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dri/Desktop/"/>
    </mc:Choice>
  </mc:AlternateContent>
  <xr:revisionPtr revIDLastSave="0" documentId="13_ncr:1_{FEDF4FAC-027A-4441-9807-C2E3A77FDC16}" xr6:coauthVersionLast="47" xr6:coauthVersionMax="47" xr10:uidLastSave="{00000000-0000-0000-0000-000000000000}"/>
  <bookViews>
    <workbookView xWindow="380" yWindow="460" windowWidth="28040" windowHeight="16400" xr2:uid="{00000000-000D-0000-FFFF-FFFF00000000}"/>
  </bookViews>
  <sheets>
    <sheet name="Results" sheetId="1" r:id="rId1"/>
    <sheet name="Domains by address" sheetId="2" r:id="rId2"/>
  </sheets>
  <definedNames>
    <definedName name="_xlnm._FilterDatabase" localSheetId="0" hidden="1">Results!$A$1:$C$17577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<sst xmlns="http://schemas.openxmlformats.org/spreadsheetml/2006/main" count="22571" uniqueCount="19504">
  <si>
    <t>aaa.eth</t>
  </si>
  <si>
    <t>0x8B6ec2Cf7E3bE432f25ae7A587c2903ec595D859</t>
  </si>
  <si>
    <t>3-char domains</t>
  </si>
  <si>
    <t>aab.eth</t>
  </si>
  <si>
    <t>0xB0CA2E19356F763721110b2E0B318883DF844cBC</t>
  </si>
  <si>
    <t>Total</t>
  </si>
  <si>
    <t>aac.eth</t>
  </si>
  <si>
    <t>Free</t>
  </si>
  <si>
    <t>aad.eth</t>
  </si>
  <si>
    <t>aae.eth</t>
  </si>
  <si>
    <t>aaf.eth</t>
  </si>
  <si>
    <t>aag.eth</t>
  </si>
  <si>
    <t>aah.eth</t>
  </si>
  <si>
    <t>aai.eth</t>
  </si>
  <si>
    <t>aaj.eth</t>
  </si>
  <si>
    <t>aak.eth</t>
  </si>
  <si>
    <t>aal.eth</t>
  </si>
  <si>
    <t>0x0eEB4B0E18EaAC05aFDdD1C0B81B0966AAC524a0</t>
  </si>
  <si>
    <t>aam.eth</t>
  </si>
  <si>
    <t>aan.eth</t>
  </si>
  <si>
    <t>aao.eth</t>
  </si>
  <si>
    <t>aap.eth</t>
  </si>
  <si>
    <t>aaq.eth</t>
  </si>
  <si>
    <t>aar.eth</t>
  </si>
  <si>
    <t>aas.eth</t>
  </si>
  <si>
    <t>aat.eth</t>
  </si>
  <si>
    <t>aau.eth</t>
  </si>
  <si>
    <t>aav.eth</t>
  </si>
  <si>
    <t>aaw.eth</t>
  </si>
  <si>
    <t>aax.eth</t>
  </si>
  <si>
    <t>0x240ad467a71210629D71D4dE22ebde27951c83Fc</t>
  </si>
  <si>
    <t>aay.eth</t>
  </si>
  <si>
    <t>aaz.eth</t>
  </si>
  <si>
    <t>0xBa12D5D2BED99FBD1B5c99d36cc2C26Fa71e0a57</t>
  </si>
  <si>
    <t>aba.eth</t>
  </si>
  <si>
    <t>0xDDd3964D75D59B6B6d5c31eB313BBA5EBF076364</t>
  </si>
  <si>
    <t>abb.eth</t>
  </si>
  <si>
    <t>0x5275B9068D54C5590fbb61d8e959931b813084a5</t>
  </si>
  <si>
    <t>abc.eth</t>
  </si>
  <si>
    <t>0x76a70E54D18cB595b28520858254ED2aC62e5d46</t>
  </si>
  <si>
    <t>abd.eth</t>
  </si>
  <si>
    <t>abe.eth</t>
  </si>
  <si>
    <t>0xe11E8a27bf02296Ca6B62CC64fd3E6E4b5d9FDc3</t>
  </si>
  <si>
    <t>abf.eth</t>
  </si>
  <si>
    <t>abg.eth</t>
  </si>
  <si>
    <t>0xacb3F64424f9d18D524bAc3EE5bC217939DA865D</t>
  </si>
  <si>
    <t>abh.eth</t>
  </si>
  <si>
    <t>abi.eth</t>
  </si>
  <si>
    <t>0x91d7f822D530c1bfedFAEf8dC34D8D7CEfc35F62</t>
  </si>
  <si>
    <t>abj.eth</t>
  </si>
  <si>
    <t>abk.eth</t>
  </si>
  <si>
    <t>abl.eth</t>
  </si>
  <si>
    <t>abm.eth</t>
  </si>
  <si>
    <t>0xD3b0c47EF1E750650d7182424A7e0b7C443FE36c</t>
  </si>
  <si>
    <t>abn.eth</t>
  </si>
  <si>
    <t>abo.eth</t>
  </si>
  <si>
    <t>abp.eth</t>
  </si>
  <si>
    <t>abq.eth</t>
  </si>
  <si>
    <t>abr.eth</t>
  </si>
  <si>
    <t>0xE45D85B382EFd7833Da1B8CAB53B203D22340b1a</t>
  </si>
  <si>
    <t>abs.eth</t>
  </si>
  <si>
    <t>0x3724f1DA2EEa68faDBa7144c392A79bDC63a1154</t>
  </si>
  <si>
    <t>abt.eth</t>
  </si>
  <si>
    <t>0x56609a8e0601B9aFAbC90923bF20DF0523993cA6</t>
  </si>
  <si>
    <t>abu.eth</t>
  </si>
  <si>
    <t>0x701f373Df763308D96d8537822e8f9B2bAe4E847</t>
  </si>
  <si>
    <t>abv.eth</t>
  </si>
  <si>
    <t>abw.eth</t>
  </si>
  <si>
    <t>abx.eth</t>
  </si>
  <si>
    <t>0x896463C65B70DA9bbE267c2feb97Ab59fc715506</t>
  </si>
  <si>
    <t>aby.eth</t>
  </si>
  <si>
    <t>0x5b54A0DdF261C08eeAC0A95EF27403F4541afd36</t>
  </si>
  <si>
    <t>abz.eth</t>
  </si>
  <si>
    <t>0xBD380f5218a2fE9C5Cec5b0A74121979cDAb6180</t>
  </si>
  <si>
    <t>aca.eth</t>
  </si>
  <si>
    <t>0x086ac37F3864184687c17b477c71B5cF9Fa30015</t>
  </si>
  <si>
    <t>acb.eth</t>
  </si>
  <si>
    <t>0x564B8Ae7e1766A0f7D03cA98C055D851a754a6FC</t>
  </si>
  <si>
    <t>acc.eth</t>
  </si>
  <si>
    <t>0x4416Bd4dbF62DDEe222D468AA954406e0d68eF29</t>
  </si>
  <si>
    <t>acd.eth</t>
  </si>
  <si>
    <t>ace.eth</t>
  </si>
  <si>
    <t>0xfA45C6991a2C3d74ada3A279E21135133CE3Da8A</t>
  </si>
  <si>
    <t>acf.eth</t>
  </si>
  <si>
    <t>acg.eth</t>
  </si>
  <si>
    <t>0x2F586FDA47Ec7FE46Cc4727fd14d333C2cf45364</t>
  </si>
  <si>
    <t>ach.eth</t>
  </si>
  <si>
    <t>0x2802d6dB02b8aB125f97d5977e4C822ae88808a7</t>
  </si>
  <si>
    <t>aci.eth</t>
  </si>
  <si>
    <t>acj.eth</t>
  </si>
  <si>
    <t>ack.eth</t>
  </si>
  <si>
    <t>0x1e32a859d69dde58d03820F8f138C99B688D132F</t>
  </si>
  <si>
    <t>acl.eth</t>
  </si>
  <si>
    <t>0xc60b9344F469f4bbe4C1c975A137535300A32D53</t>
  </si>
  <si>
    <t>acm.eth</t>
  </si>
  <si>
    <t>0xC30559a69C2654cdB7F1e04200037F026D941313</t>
  </si>
  <si>
    <t>acn.eth</t>
  </si>
  <si>
    <t>0x4CE480ef5CeE2044C866e4148E571695B3393B92</t>
  </si>
  <si>
    <t>aco.eth</t>
  </si>
  <si>
    <t>acp.eth</t>
  </si>
  <si>
    <t>acq.eth</t>
  </si>
  <si>
    <t>acr.eth</t>
  </si>
  <si>
    <t>0xFc2efa3b7904dA7d6C802B6B6E3cE8279bEED2A5</t>
  </si>
  <si>
    <t>acs.eth</t>
  </si>
  <si>
    <t>act.eth</t>
  </si>
  <si>
    <t>0x365F80c52E2901415c90b802235e7fa07d403F71</t>
  </si>
  <si>
    <t>acu.eth</t>
  </si>
  <si>
    <t>0xEb7c3af7e60254FB2092c49121D70884D480188F</t>
  </si>
  <si>
    <t>acv.eth</t>
  </si>
  <si>
    <t>acw.eth</t>
  </si>
  <si>
    <t>acx.eth</t>
  </si>
  <si>
    <t>acy.eth</t>
  </si>
  <si>
    <t>acz.eth</t>
  </si>
  <si>
    <t>0x72C9A947b9942b105A5a956358Ea5998B5E5Bf73</t>
  </si>
  <si>
    <t>ada.eth</t>
  </si>
  <si>
    <t>adb.eth</t>
  </si>
  <si>
    <t>adc.eth</t>
  </si>
  <si>
    <t>add.eth</t>
  </si>
  <si>
    <t>0x8aBC7f5B182FE5546624f894eC1727381cfB45b1</t>
  </si>
  <si>
    <t>ade.eth</t>
  </si>
  <si>
    <t>0x889E9c68e6dfE89D433A4edaAD2e028F36Bb933E</t>
  </si>
  <si>
    <t>adf.eth</t>
  </si>
  <si>
    <t>adg.eth</t>
  </si>
  <si>
    <t>adh.eth</t>
  </si>
  <si>
    <t>adi.eth</t>
  </si>
  <si>
    <t>0xE9af62EB3DC36f4A39B52d2B3E06F09295bb1680</t>
  </si>
  <si>
    <t>adj.eth</t>
  </si>
  <si>
    <t>adk.eth</t>
  </si>
  <si>
    <t>adl.eth</t>
  </si>
  <si>
    <t>0x88b503C81A4Fb9C9c5464dd3C6835fC34B2cc85d</t>
  </si>
  <si>
    <t>adm.eth</t>
  </si>
  <si>
    <t>0xD9C61c6a41CB78ee8124111bE112D352A7CF13C1</t>
  </si>
  <si>
    <t>adn.eth</t>
  </si>
  <si>
    <t>ado.eth</t>
  </si>
  <si>
    <t>0xe5C030D8Af0E024E60bC04fb0240FD470e6Ab28a</t>
  </si>
  <si>
    <t>adp.eth</t>
  </si>
  <si>
    <t>0xe91E5BD12eA1069E0A920735619D4E8a98330146</t>
  </si>
  <si>
    <t>adq.eth</t>
  </si>
  <si>
    <t>adr.eth</t>
  </si>
  <si>
    <t>0x9610e2DD951ff7EA2D4df59F763D145255334ff1</t>
  </si>
  <si>
    <t>ads.eth</t>
  </si>
  <si>
    <t>0x21D3aA7E4E1a9734d65Ff2c85317E078583a3d7d</t>
  </si>
  <si>
    <t>adt.eth</t>
  </si>
  <si>
    <t>0x4414C30476B11708076C9Be21d369Be249140561</t>
  </si>
  <si>
    <t>adu.eth</t>
  </si>
  <si>
    <t>adv.eth</t>
  </si>
  <si>
    <t>adw.eth</t>
  </si>
  <si>
    <t>adx.eth</t>
  </si>
  <si>
    <t>ady.eth</t>
  </si>
  <si>
    <t>adz.eth</t>
  </si>
  <si>
    <t>0xd7F5c90DcE1F8c988AA03ab235a359ad29b6e306</t>
  </si>
  <si>
    <t>aea.eth</t>
  </si>
  <si>
    <t>aeb.eth</t>
  </si>
  <si>
    <t>aec.eth</t>
  </si>
  <si>
    <t>aed.eth</t>
  </si>
  <si>
    <t>0xADeD465D108b868FEC8C6C03B2e02F5041522A58</t>
  </si>
  <si>
    <t>aee.eth</t>
  </si>
  <si>
    <t>aef.eth</t>
  </si>
  <si>
    <t>aeg.eth</t>
  </si>
  <si>
    <t>0xeDFE9173E0a93FD0e4E1653f5d26b0E8548E80db</t>
  </si>
  <si>
    <t>aeh.eth</t>
  </si>
  <si>
    <t>aei.eth</t>
  </si>
  <si>
    <t>aej.eth</t>
  </si>
  <si>
    <t>aek.eth</t>
  </si>
  <si>
    <t>ael.eth</t>
  </si>
  <si>
    <t>aem.eth</t>
  </si>
  <si>
    <t>aen.eth</t>
  </si>
  <si>
    <t>aeo.eth</t>
  </si>
  <si>
    <t>0x3c32dEc6195db3b23BD2fcC3C8B90241C560449a</t>
  </si>
  <si>
    <t>aep.eth</t>
  </si>
  <si>
    <t>aeq.eth</t>
  </si>
  <si>
    <t>aer.eth</t>
  </si>
  <si>
    <t>aes.eth</t>
  </si>
  <si>
    <t>0xcc8976a29C52E5B66Dbb4dA5074a9eCEA788E34B</t>
  </si>
  <si>
    <t>aet.eth</t>
  </si>
  <si>
    <t>aeu.eth</t>
  </si>
  <si>
    <t>aev.eth</t>
  </si>
  <si>
    <t>aew.eth</t>
  </si>
  <si>
    <t>0xf864FEC475013054a5aD45AEad51b1E0a34e15C4</t>
  </si>
  <si>
    <t>aex.eth</t>
  </si>
  <si>
    <t>0x5D920F3595E4fEFD0A0Bd552Ea21d21bc05C2279</t>
  </si>
  <si>
    <t>aey.eth</t>
  </si>
  <si>
    <t>aez.eth</t>
  </si>
  <si>
    <t>afa.eth</t>
  </si>
  <si>
    <t>0x4F79378F667f2359558616fC1F7116BD0D613343</t>
  </si>
  <si>
    <t>afb.eth</t>
  </si>
  <si>
    <t>afc.eth</t>
  </si>
  <si>
    <t>afd.eth</t>
  </si>
  <si>
    <t>0x80B443189Ed5AD188008732f70b734d4aA59b4E8</t>
  </si>
  <si>
    <t>afe.eth</t>
  </si>
  <si>
    <t>aff.eth</t>
  </si>
  <si>
    <t>afg.eth</t>
  </si>
  <si>
    <t>afh.eth</t>
  </si>
  <si>
    <t>afi.eth</t>
  </si>
  <si>
    <t>afj.eth</t>
  </si>
  <si>
    <t>afk.eth</t>
  </si>
  <si>
    <t>0xda6ad74619e62503C4cbefbE02aE05c8F4314591</t>
  </si>
  <si>
    <t>afl.eth</t>
  </si>
  <si>
    <t>0x722778116703032299A631FA271EFF431b5756fE</t>
  </si>
  <si>
    <t>afm.eth</t>
  </si>
  <si>
    <t>afn.eth</t>
  </si>
  <si>
    <t>afo.eth</t>
  </si>
  <si>
    <t>afp.eth</t>
  </si>
  <si>
    <t>afq.eth</t>
  </si>
  <si>
    <t>afr.eth</t>
  </si>
  <si>
    <t>0x0312b8954B0FEeAed741fFc9D8B9BE939d0C2957</t>
  </si>
  <si>
    <t>afs.eth</t>
  </si>
  <si>
    <t>aft.eth</t>
  </si>
  <si>
    <t>afu.eth</t>
  </si>
  <si>
    <t>afv.eth</t>
  </si>
  <si>
    <t>afw.eth</t>
  </si>
  <si>
    <t>afx.eth</t>
  </si>
  <si>
    <t>afy.eth</t>
  </si>
  <si>
    <t>afz.eth</t>
  </si>
  <si>
    <t>aga.eth</t>
  </si>
  <si>
    <t>agb.eth</t>
  </si>
  <si>
    <t>agc.eth</t>
  </si>
  <si>
    <t>agd.eth</t>
  </si>
  <si>
    <t>0x7761CA398E836534bEd3B8798f96A3CF39D3bD2E</t>
  </si>
  <si>
    <t>age.eth</t>
  </si>
  <si>
    <t>0xB93fF73e50F8A3683E4A659350b9fB1Bc3c5b208</t>
  </si>
  <si>
    <t>agf.eth</t>
  </si>
  <si>
    <t>agg.eth</t>
  </si>
  <si>
    <t>agh.eth</t>
  </si>
  <si>
    <t>agi.eth</t>
  </si>
  <si>
    <t>0x082612218A3279F9f7f51efc4DdCD7CB5755F466</t>
  </si>
  <si>
    <t>agj.eth</t>
  </si>
  <si>
    <t>agk.eth</t>
  </si>
  <si>
    <t>agl.eth</t>
  </si>
  <si>
    <t>agm.eth</t>
  </si>
  <si>
    <t>agn.eth</t>
  </si>
  <si>
    <t>ago.eth</t>
  </si>
  <si>
    <t>0x72EECeD8dbA1007A52dA8BbcD6dac9B9A3304d46</t>
  </si>
  <si>
    <t>agp.eth</t>
  </si>
  <si>
    <t>agq.eth</t>
  </si>
  <si>
    <t>agr.eth</t>
  </si>
  <si>
    <t>ags.eth</t>
  </si>
  <si>
    <t>0x8217cC277A8edfDa132A0123761e1D2aa795eCC6</t>
  </si>
  <si>
    <t>agt.eth</t>
  </si>
  <si>
    <t>0xBd2e17c1AD0649f7AE442DDFcCe0E26589b34b34</t>
  </si>
  <si>
    <t>agu.eth</t>
  </si>
  <si>
    <t>agv.eth</t>
  </si>
  <si>
    <t>agw.eth</t>
  </si>
  <si>
    <t>agx.eth</t>
  </si>
  <si>
    <t>agy.eth</t>
  </si>
  <si>
    <t>agz.eth</t>
  </si>
  <si>
    <t>0xD67Fd7B8771c4748a555801EA2b11de9f00F20E5</t>
  </si>
  <si>
    <t>aha.eth</t>
  </si>
  <si>
    <t>0x999e62346B4900be3CE858d27b0E737a281B9c01</t>
  </si>
  <si>
    <t>ahb.eth</t>
  </si>
  <si>
    <t>ahc.eth</t>
  </si>
  <si>
    <t>ahd.eth</t>
  </si>
  <si>
    <t>ahe.eth</t>
  </si>
  <si>
    <t>ahf.eth</t>
  </si>
  <si>
    <t>ahg.eth</t>
  </si>
  <si>
    <t>ahh.eth</t>
  </si>
  <si>
    <t>0x26ADCC28D8152C5ddf187d2dbeC226f277d87eD7</t>
  </si>
  <si>
    <t>ahi.eth</t>
  </si>
  <si>
    <t>ahj.eth</t>
  </si>
  <si>
    <t>ahk.eth</t>
  </si>
  <si>
    <t>ahl.eth</t>
  </si>
  <si>
    <t>0x8262eC80A33276F5482AC101BDD62f9550C32780</t>
  </si>
  <si>
    <t>ahm.eth</t>
  </si>
  <si>
    <t>ahn.eth</t>
  </si>
  <si>
    <t>aho.eth</t>
  </si>
  <si>
    <t>ahp.eth</t>
  </si>
  <si>
    <t>0xC75966BF2E33e17553a22671C41C2a2e16a4c2ec</t>
  </si>
  <si>
    <t>ahq.eth</t>
  </si>
  <si>
    <t>ahr.eth</t>
  </si>
  <si>
    <t>ahs.eth</t>
  </si>
  <si>
    <t>aht.eth</t>
  </si>
  <si>
    <t>ahu.eth</t>
  </si>
  <si>
    <t>ahv.eth</t>
  </si>
  <si>
    <t>ahw.eth</t>
  </si>
  <si>
    <t>ahx.eth</t>
  </si>
  <si>
    <t>ahy.eth</t>
  </si>
  <si>
    <t>ahz.eth</t>
  </si>
  <si>
    <t>aia.eth</t>
  </si>
  <si>
    <t>0x5a6f06eeA2C901BCFd1c61A7BE7e33ABC04D29A2</t>
  </si>
  <si>
    <t>aib.eth</t>
  </si>
  <si>
    <t>aic.eth</t>
  </si>
  <si>
    <t>aid.eth</t>
  </si>
  <si>
    <t>0xB810D1238dC5E5D664eBC5d19B0Fd2C28d42968D</t>
  </si>
  <si>
    <t>aie.eth</t>
  </si>
  <si>
    <t>aif.eth</t>
  </si>
  <si>
    <t>aig.eth</t>
  </si>
  <si>
    <t>0x653d2A2d306f337Ef7de99Fb9B507B92C3542d92</t>
  </si>
  <si>
    <t>aih.eth</t>
  </si>
  <si>
    <t>aii.eth</t>
  </si>
  <si>
    <t>aij.eth</t>
  </si>
  <si>
    <t>aik.eth</t>
  </si>
  <si>
    <t>ail.eth</t>
  </si>
  <si>
    <t>aim.eth</t>
  </si>
  <si>
    <t>0x7158aFd8142dc3686e0Dc849a135D7cBA69bF962</t>
  </si>
  <si>
    <t>ain.eth</t>
  </si>
  <si>
    <t>aio.eth</t>
  </si>
  <si>
    <t>0xA52899A1A8195c3Eef30E0b08658705250E154aE</t>
  </si>
  <si>
    <t>aip.eth</t>
  </si>
  <si>
    <t>aiq.eth</t>
  </si>
  <si>
    <t>air.eth</t>
  </si>
  <si>
    <t>0x7193b82899461a6aC45B528d48d74355F54E7F56</t>
  </si>
  <si>
    <t>ais.eth</t>
  </si>
  <si>
    <t>0x4a05F104417eA2063a8b02273d4ff523a7968be6</t>
  </si>
  <si>
    <t>ait.eth</t>
  </si>
  <si>
    <t>aiu.eth</t>
  </si>
  <si>
    <t>aiv.eth</t>
  </si>
  <si>
    <t>aiw.eth</t>
  </si>
  <si>
    <t>aix.eth</t>
  </si>
  <si>
    <t>aiy.eth</t>
  </si>
  <si>
    <t>aiz.eth</t>
  </si>
  <si>
    <t>aja.eth</t>
  </si>
  <si>
    <t>0xA5DbA56F7e535E285f0f43F25673c3fb6eEc144e</t>
  </si>
  <si>
    <t>ajb.eth</t>
  </si>
  <si>
    <t>ajc.eth</t>
  </si>
  <si>
    <t>0x85Ad9d1FCF50b72255E4288dcA0ad29f5f509409</t>
  </si>
  <si>
    <t>ajd.eth</t>
  </si>
  <si>
    <t>0x04375c176F8Ef02a703404cF42b986D0fd3197F5</t>
  </si>
  <si>
    <t>aje.eth</t>
  </si>
  <si>
    <t>ajf.eth</t>
  </si>
  <si>
    <t>ajg.eth</t>
  </si>
  <si>
    <t>ajh.eth</t>
  </si>
  <si>
    <t>0xEBdcA98d2980362F1fA6eAd905a97F2F256F2a5c</t>
  </si>
  <si>
    <t>aji.eth</t>
  </si>
  <si>
    <t>ajj.eth</t>
  </si>
  <si>
    <t>ajk.eth</t>
  </si>
  <si>
    <t>ajl.eth</t>
  </si>
  <si>
    <t>ajm.eth</t>
  </si>
  <si>
    <t>0xf479e8e82eb9f2c45dab89242F0b777287Fca68F</t>
  </si>
  <si>
    <t>ajn.eth</t>
  </si>
  <si>
    <t>ajo.eth</t>
  </si>
  <si>
    <t>ajp.eth</t>
  </si>
  <si>
    <t>0x76229EC260DcdDe2F39fbf6dE51903C32B9aa7C1</t>
  </si>
  <si>
    <t>ajq.eth</t>
  </si>
  <si>
    <t>ajr.eth</t>
  </si>
  <si>
    <t>ajs.eth</t>
  </si>
  <si>
    <t>ajt.eth</t>
  </si>
  <si>
    <t>0x185d9B2d3cB7D6D50da7746b8E63caF66A83C840</t>
  </si>
  <si>
    <t>aju.eth</t>
  </si>
  <si>
    <t>ajv.eth</t>
  </si>
  <si>
    <t>0x1010595F96Ab62b31BfeAc411Ec5f8f60DB5DC23</t>
  </si>
  <si>
    <t>ajw.eth</t>
  </si>
  <si>
    <t>ajx.eth</t>
  </si>
  <si>
    <t>ajy.eth</t>
  </si>
  <si>
    <t>ajz.eth</t>
  </si>
  <si>
    <t>aka.eth</t>
  </si>
  <si>
    <t>0x7401572D8B4E07F89579D804e267ac000C8C67cC</t>
  </si>
  <si>
    <t>akb.eth</t>
  </si>
  <si>
    <t>akc.eth</t>
  </si>
  <si>
    <t>akd.eth</t>
  </si>
  <si>
    <t>ake.eth</t>
  </si>
  <si>
    <t>akf.eth</t>
  </si>
  <si>
    <t>akg.eth</t>
  </si>
  <si>
    <t>akh.eth</t>
  </si>
  <si>
    <t>aki.eth</t>
  </si>
  <si>
    <t>0x7fB66E87ED5C7ffA70DA344531b9D97097DB342e</t>
  </si>
  <si>
    <t>akj.eth</t>
  </si>
  <si>
    <t>akk.eth</t>
  </si>
  <si>
    <t>0xF39601ca3e777879F96f48EA5577751BE33188b8</t>
  </si>
  <si>
    <t>akl.eth</t>
  </si>
  <si>
    <t>akm.eth</t>
  </si>
  <si>
    <t>akn.eth</t>
  </si>
  <si>
    <t>ako.eth</t>
  </si>
  <si>
    <t>akp.eth</t>
  </si>
  <si>
    <t>0x4B86a6D2c2C5E8bff8D3f3129C2eC4059821989b</t>
  </si>
  <si>
    <t>akq.eth</t>
  </si>
  <si>
    <t>akr.eth</t>
  </si>
  <si>
    <t>aks.eth</t>
  </si>
  <si>
    <t>0xc514B67a5225cBeaf64F4C5b4e370d3f63D7a50b</t>
  </si>
  <si>
    <t>akt.eth</t>
  </si>
  <si>
    <t>aku.eth</t>
  </si>
  <si>
    <t>0xCc0eCD808Ce4fEd81f0552b3889656B28aa2BAe9</t>
  </si>
  <si>
    <t>akv.eth</t>
  </si>
  <si>
    <t>akw.eth</t>
  </si>
  <si>
    <t>akx.eth</t>
  </si>
  <si>
    <t>aky.eth</t>
  </si>
  <si>
    <t>0x5a104f38cD5fBDCC0de0F52124A447c02331c7Df</t>
  </si>
  <si>
    <t>akz.eth</t>
  </si>
  <si>
    <t>ala.eth</t>
  </si>
  <si>
    <t>alb.eth</t>
  </si>
  <si>
    <t>0x5068A38569172137ad9E6DDd600b605e099be865</t>
  </si>
  <si>
    <t>alc.eth</t>
  </si>
  <si>
    <t>ald.eth</t>
  </si>
  <si>
    <t>ale.eth</t>
  </si>
  <si>
    <t>0x823b92d6a4b2AED4b15675c7917c9f922ea8ADAD</t>
  </si>
  <si>
    <t>alf.eth</t>
  </si>
  <si>
    <t>alg.eth</t>
  </si>
  <si>
    <t>alh.eth</t>
  </si>
  <si>
    <t>ali.eth</t>
  </si>
  <si>
    <t>alj.eth</t>
  </si>
  <si>
    <t>alk.eth</t>
  </si>
  <si>
    <t>all.eth</t>
  </si>
  <si>
    <t>0x0b78ACEd02e41DDA67321b929d6B060C1B4494Ec</t>
  </si>
  <si>
    <t>alm.eth</t>
  </si>
  <si>
    <t>aln.eth</t>
  </si>
  <si>
    <t>alo.eth</t>
  </si>
  <si>
    <t>0x653223a381fBbE16ddb1EC44C7a1c31ffFFBb1E9</t>
  </si>
  <si>
    <t>alp.eth</t>
  </si>
  <si>
    <t>0x8636c44dc3dA58c849f7A016E7F1A6D33e7CBa53</t>
  </si>
  <si>
    <t>alq.eth</t>
  </si>
  <si>
    <t>0x8a127522ca06b40f4B44eaC49bf20f4F6e4d62E0</t>
  </si>
  <si>
    <t>alr.eth</t>
  </si>
  <si>
    <t>als.eth</t>
  </si>
  <si>
    <t>0xF0Bbad931eBC09303cE683cEc96FA15CC29141FC</t>
  </si>
  <si>
    <t>alt.eth</t>
  </si>
  <si>
    <t>0x3fDDDE5ed6f20CB9E2a8215D5E851744D9c93d17</t>
  </si>
  <si>
    <t>alu.eth</t>
  </si>
  <si>
    <t>alv.eth</t>
  </si>
  <si>
    <t>alw.eth</t>
  </si>
  <si>
    <t>alx.eth</t>
  </si>
  <si>
    <t>0x75DDb7aB958135bBE2DaB48D6286826f6aa5E3b4</t>
  </si>
  <si>
    <t>aly.eth</t>
  </si>
  <si>
    <t>alz.eth</t>
  </si>
  <si>
    <t>ama.eth</t>
  </si>
  <si>
    <t>0x89cbB15C7AB08A39328B0E3dDf8CFFa8D7c50899</t>
  </si>
  <si>
    <t>amb.eth</t>
  </si>
  <si>
    <t>amc.eth</t>
  </si>
  <si>
    <t>amd.eth</t>
  </si>
  <si>
    <t>0xDe6bBe3E30e433838bfF15200cf6bA267026b33c</t>
  </si>
  <si>
    <t>ame.eth</t>
  </si>
  <si>
    <t>amf.eth</t>
  </si>
  <si>
    <t>amg.eth</t>
  </si>
  <si>
    <t>0xf152581b8cb486b24d73aD51e23a3Fd3E0222538</t>
  </si>
  <si>
    <t>amh.eth</t>
  </si>
  <si>
    <t>ami.eth</t>
  </si>
  <si>
    <t>amj.eth</t>
  </si>
  <si>
    <t>amk.eth</t>
  </si>
  <si>
    <t>0x918a77c1eb5e96E45861BD080Bd073623052DaCD</t>
  </si>
  <si>
    <t>aml.eth</t>
  </si>
  <si>
    <t>0x2874c4E9Cb5f183ef3D8aDFa6D6bBd584dc67842</t>
  </si>
  <si>
    <t>amm.eth</t>
  </si>
  <si>
    <t>0xa14E764b2cfdC1633aD082c018CF7CdBfccA1AE0</t>
  </si>
  <si>
    <t>amn.eth</t>
  </si>
  <si>
    <t>amo.eth</t>
  </si>
  <si>
    <t>amp.eth</t>
  </si>
  <si>
    <t>0x6CF055640b670cbCD55b7b52D5B34Ae2eD2C5a57</t>
  </si>
  <si>
    <t>amq.eth</t>
  </si>
  <si>
    <t>amr.eth</t>
  </si>
  <si>
    <t>0xB21Ba55117571163d4596C3f6601674683b6Dd5B</t>
  </si>
  <si>
    <t>ams.eth</t>
  </si>
  <si>
    <t>amt.eth</t>
  </si>
  <si>
    <t>amu.eth</t>
  </si>
  <si>
    <t>amv.eth</t>
  </si>
  <si>
    <t>amw.eth</t>
  </si>
  <si>
    <t>amx.eth</t>
  </si>
  <si>
    <t>amy.eth</t>
  </si>
  <si>
    <t>0x6dA155a1F05b2CA102A5345777987c5408D6A551</t>
  </si>
  <si>
    <t>amz.eth</t>
  </si>
  <si>
    <t>0xDaB9E6E7A2B7AD755deb3A32a504f7778B23A97D</t>
  </si>
  <si>
    <t>ana.eth</t>
  </si>
  <si>
    <t>anb.eth</t>
  </si>
  <si>
    <t>0xd21f1d10a06BF0ACE76810aE1A2c15760521085E</t>
  </si>
  <si>
    <t>anc.eth</t>
  </si>
  <si>
    <t>0x721C55B984211C88C06A93c59F2aE584B817E96b</t>
  </si>
  <si>
    <t>and.eth</t>
  </si>
  <si>
    <t>0xD2Af803ad747ea12Acf5Ae468056703aE48785b5</t>
  </si>
  <si>
    <t>ane.eth</t>
  </si>
  <si>
    <t>0x0d801699678375e43D14f67453e24F17eBbAef8A</t>
  </si>
  <si>
    <t>anf.eth</t>
  </si>
  <si>
    <t>ang.eth</t>
  </si>
  <si>
    <t>anh.eth</t>
  </si>
  <si>
    <t>0x225D3Ec235ee0270d4d6E234f8133Db291b85004</t>
  </si>
  <si>
    <t>ani.eth</t>
  </si>
  <si>
    <t>0xA88bbFF5B5edec5Ab232174cce7e0921EAAa0EdC</t>
  </si>
  <si>
    <t>anj.eth</t>
  </si>
  <si>
    <t>ank.eth</t>
  </si>
  <si>
    <t>anl.eth</t>
  </si>
  <si>
    <t>anm.eth</t>
  </si>
  <si>
    <t>ann.eth</t>
  </si>
  <si>
    <t>0x00d936ef12a4Fde33Ab0FcF08F18d6A9BAbB6b97</t>
  </si>
  <si>
    <t>ano.eth</t>
  </si>
  <si>
    <t>anp.eth</t>
  </si>
  <si>
    <t>anq.eth</t>
  </si>
  <si>
    <t>anr.eth</t>
  </si>
  <si>
    <t>ans.eth</t>
  </si>
  <si>
    <t>ant.eth</t>
  </si>
  <si>
    <t>0xb1017b3556412E54D761fe458af5e1Eb09c68868</t>
  </si>
  <si>
    <t>anu.eth</t>
  </si>
  <si>
    <t>0x26816335466E78674A5D88c76Bd24698b3a0EebD</t>
  </si>
  <si>
    <t>anv.eth</t>
  </si>
  <si>
    <t>anw.eth</t>
  </si>
  <si>
    <t>anx.eth</t>
  </si>
  <si>
    <t>any.eth</t>
  </si>
  <si>
    <t>0xB4374bd294601a2b69dc6C0de1243F047eBE6E29</t>
  </si>
  <si>
    <t>anz.eth</t>
  </si>
  <si>
    <t>0xD8F733595f6FA6d63B0f77E75D07d67F7a18D39A</t>
  </si>
  <si>
    <t>aoa.eth</t>
  </si>
  <si>
    <t>aob.eth</t>
  </si>
  <si>
    <t>aoc.eth</t>
  </si>
  <si>
    <t>0x02ec30889Bd132f7CFf78833cc6baD389646Bb99</t>
  </si>
  <si>
    <t>aod.eth</t>
  </si>
  <si>
    <t>aoe.eth</t>
  </si>
  <si>
    <t>0x5Da487Ea7278E25288fd4f0f9243e3Fa61bc7443</t>
  </si>
  <si>
    <t>aof.eth</t>
  </si>
  <si>
    <t>aog.eth</t>
  </si>
  <si>
    <t>aoh.eth</t>
  </si>
  <si>
    <t>aoi.eth</t>
  </si>
  <si>
    <t>0x79788917F5963880F79e138A3F01ac049df40812</t>
  </si>
  <si>
    <t>aoj.eth</t>
  </si>
  <si>
    <t>aok.eth</t>
  </si>
  <si>
    <t>0x8BCBd56588d77cd06C7930c09aB55ca7EF09b395</t>
  </si>
  <si>
    <t>aol.eth</t>
  </si>
  <si>
    <t>0xBa90C1f2B5678A055467Ed2d29ab66ed407Ba8c6</t>
  </si>
  <si>
    <t>aom.eth</t>
  </si>
  <si>
    <t>aon.eth</t>
  </si>
  <si>
    <t>0x07Caa79dA07B075f93fc276A50a5dcDce221979B</t>
  </si>
  <si>
    <t>aoo.eth</t>
  </si>
  <si>
    <t>aop.eth</t>
  </si>
  <si>
    <t>aoq.eth</t>
  </si>
  <si>
    <t>aor.eth</t>
  </si>
  <si>
    <t>aos.eth</t>
  </si>
  <si>
    <t>aot.eth</t>
  </si>
  <si>
    <t>aou.eth</t>
  </si>
  <si>
    <t>aov.eth</t>
  </si>
  <si>
    <t>aow.eth</t>
  </si>
  <si>
    <t>aox.eth</t>
  </si>
  <si>
    <t>0xE3D2b657c45613d30292Fd67Ef40DAB043B70706</t>
  </si>
  <si>
    <t>aoy.eth</t>
  </si>
  <si>
    <t>aoz.eth</t>
  </si>
  <si>
    <t>apa.eth</t>
  </si>
  <si>
    <t>apb.eth</t>
  </si>
  <si>
    <t>0x9B0D0eE22fA6858dd2791858139ae885686793CF</t>
  </si>
  <si>
    <t>apc.eth</t>
  </si>
  <si>
    <t>apd.eth</t>
  </si>
  <si>
    <t>ape.eth</t>
  </si>
  <si>
    <t>0xC88EbC63c3126E9F37A46C1cf55b0E79C9cC20e2</t>
  </si>
  <si>
    <t>apf.eth</t>
  </si>
  <si>
    <t>apg.eth</t>
  </si>
  <si>
    <t>0x6E3f3AE5d6CFdeF032e75ae52a1d57EAD93564e9</t>
  </si>
  <si>
    <t>aph.eth</t>
  </si>
  <si>
    <t>api.eth</t>
  </si>
  <si>
    <t>0x600C9250DD0D41BF658Ead8B0BCfD8e7B9484B2C</t>
  </si>
  <si>
    <t>apj.eth</t>
  </si>
  <si>
    <t>apk.eth</t>
  </si>
  <si>
    <t>apl.eth</t>
  </si>
  <si>
    <t>apm.eth</t>
  </si>
  <si>
    <t>apn.eth</t>
  </si>
  <si>
    <t>apo.eth</t>
  </si>
  <si>
    <t>0xD34210E7E266020c837f2a6AC546E5ce8bd48389</t>
  </si>
  <si>
    <t>app.eth</t>
  </si>
  <si>
    <t>0x2140825043026288eDD346fEf8DE60172C88c47e</t>
  </si>
  <si>
    <t>apq.eth</t>
  </si>
  <si>
    <t>apr.eth</t>
  </si>
  <si>
    <t>0xacccCC99767209dBFBEc22A9673beA9864FBb1cd</t>
  </si>
  <si>
    <t>aps.eth</t>
  </si>
  <si>
    <t>0x6A666E17Bcc5Bf585266F49E321261788B69DfDd</t>
  </si>
  <si>
    <t>apt.eth</t>
  </si>
  <si>
    <t>0xfB602647103435F4AF16Ed88cBefaA4ec08393d1</t>
  </si>
  <si>
    <t>apu.eth</t>
  </si>
  <si>
    <t>0x7F64752891C1F6609fbBfCc6c11B7d7b5fE2875E</t>
  </si>
  <si>
    <t>apv.eth</t>
  </si>
  <si>
    <t>apw.eth</t>
  </si>
  <si>
    <t>apx.eth</t>
  </si>
  <si>
    <t>0x94c25eA64eB6c041f4F363cAE311777FfA1ADE2e</t>
  </si>
  <si>
    <t>apy.eth</t>
  </si>
  <si>
    <t>0x93BbC175D307Af73b3A05c29cE0519656bB4f03C</t>
  </si>
  <si>
    <t>apz.eth</t>
  </si>
  <si>
    <t>aqa.eth</t>
  </si>
  <si>
    <t>aqb.eth</t>
  </si>
  <si>
    <t>aqc.eth</t>
  </si>
  <si>
    <t>aqd.eth</t>
  </si>
  <si>
    <t>aqe.eth</t>
  </si>
  <si>
    <t>aqf.eth</t>
  </si>
  <si>
    <t>aqg.eth</t>
  </si>
  <si>
    <t>aqh.eth</t>
  </si>
  <si>
    <t>aqi.eth</t>
  </si>
  <si>
    <t>aqj.eth</t>
  </si>
  <si>
    <t>aqk.eth</t>
  </si>
  <si>
    <t>aql.eth</t>
  </si>
  <si>
    <t>aqm.eth</t>
  </si>
  <si>
    <t>aqn.eth</t>
  </si>
  <si>
    <t>aqo.eth</t>
  </si>
  <si>
    <t>aqp.eth</t>
  </si>
  <si>
    <t>aqq.eth</t>
  </si>
  <si>
    <t>aqr.eth</t>
  </si>
  <si>
    <t>0xa30A978633fb95150f364623829fd881Da0F3890</t>
  </si>
  <si>
    <t>aqs.eth</t>
  </si>
  <si>
    <t>aqt.eth</t>
  </si>
  <si>
    <t>aqu.eth</t>
  </si>
  <si>
    <t>aqv.eth</t>
  </si>
  <si>
    <t>aqw.eth</t>
  </si>
  <si>
    <t>aqx.eth</t>
  </si>
  <si>
    <t>aqy.eth</t>
  </si>
  <si>
    <t>aqz.eth</t>
  </si>
  <si>
    <t>ara.eth</t>
  </si>
  <si>
    <t>arb.eth</t>
  </si>
  <si>
    <t>0x5D6043471D0A9579Cf55Aef2350888e49CB68693</t>
  </si>
  <si>
    <t>arc.eth</t>
  </si>
  <si>
    <t>0x1384b4515544e520956e4FA7F5A10C7fb0AC3729</t>
  </si>
  <si>
    <t>ard.eth</t>
  </si>
  <si>
    <t>0xea23AC45b17FF55D45F841aee07c006A62085d7D</t>
  </si>
  <si>
    <t>are.eth</t>
  </si>
  <si>
    <t>arf.eth</t>
  </si>
  <si>
    <t>arg.eth</t>
  </si>
  <si>
    <t>0xc129cD10B340501F72777f2ceC015cE8F18a5154</t>
  </si>
  <si>
    <t>arh.eth</t>
  </si>
  <si>
    <t>ari.eth</t>
  </si>
  <si>
    <t>0x611ec96B4dF9c8bbDB0258858C8451cAFedfDA34</t>
  </si>
  <si>
    <t>arj.eth</t>
  </si>
  <si>
    <t>ark.eth</t>
  </si>
  <si>
    <t>0xc2393C47344bE4dfdEfbC5bfFeBC77F634CaA59B</t>
  </si>
  <si>
    <t>arl.eth</t>
  </si>
  <si>
    <t>arm.eth</t>
  </si>
  <si>
    <t>0x58789074f62472cCAaebB180987B84B587B6fc04</t>
  </si>
  <si>
    <t>arn.eth</t>
  </si>
  <si>
    <t>aro.eth</t>
  </si>
  <si>
    <t>arp.eth</t>
  </si>
  <si>
    <t>arq.eth</t>
  </si>
  <si>
    <t>arr.eth</t>
  </si>
  <si>
    <t>0x464cef3339C493787B8E2AD473d6436791d8a025</t>
  </si>
  <si>
    <t>ars.eth</t>
  </si>
  <si>
    <t>art.eth</t>
  </si>
  <si>
    <t>0xf52393E120F918fFba50410B90A29b1F8250c879</t>
  </si>
  <si>
    <t>aru.eth</t>
  </si>
  <si>
    <t>arv.eth</t>
  </si>
  <si>
    <t>arw.eth</t>
  </si>
  <si>
    <t>arx.eth</t>
  </si>
  <si>
    <t>ary.eth</t>
  </si>
  <si>
    <t>arz.eth</t>
  </si>
  <si>
    <t>0x35dF9413f56332E389b41Be14c98E63500bE0Bc6</t>
  </si>
  <si>
    <t>asa.eth</t>
  </si>
  <si>
    <t>asb.eth</t>
  </si>
  <si>
    <t>0x896490349D94ca98029a2cBD92BcF6cBa974Ed53</t>
  </si>
  <si>
    <t>asc.eth</t>
  </si>
  <si>
    <t>asd.eth</t>
  </si>
  <si>
    <t>0xB8a9f91B4730ca612E1a38602100c39EB425c062</t>
  </si>
  <si>
    <t>ase.eth</t>
  </si>
  <si>
    <t>asf.eth</t>
  </si>
  <si>
    <t>asg.eth</t>
  </si>
  <si>
    <t>ash.eth</t>
  </si>
  <si>
    <t>0xC3Ac2a9AfE64E24048F922C76cacB4216A9C6522</t>
  </si>
  <si>
    <t>asi.eth</t>
  </si>
  <si>
    <t>0x45aF1D1D2857e3c2e6A4769A33B9792aeAFa87b5</t>
  </si>
  <si>
    <t>asj.eth</t>
  </si>
  <si>
    <t>ask.eth</t>
  </si>
  <si>
    <t>0x5154DCeEadd948111678616dE0394A4544e3AbE4</t>
  </si>
  <si>
    <t>asl.eth</t>
  </si>
  <si>
    <t>0x1f0C2ed625FF93d00BC62260F821D97C318840bC</t>
  </si>
  <si>
    <t>asm.eth</t>
  </si>
  <si>
    <t>asn.eth</t>
  </si>
  <si>
    <t>aso.eth</t>
  </si>
  <si>
    <t>asp.eth</t>
  </si>
  <si>
    <t>asq.eth</t>
  </si>
  <si>
    <t>asr.eth</t>
  </si>
  <si>
    <t>ass.eth</t>
  </si>
  <si>
    <t>0xAC9ba72fb61aA7c31A95df0A8b6ebA6f41EF875e</t>
  </si>
  <si>
    <t>ast.eth</t>
  </si>
  <si>
    <t>asu.eth</t>
  </si>
  <si>
    <t>0xe158fCd70Bf640E85C2cEe9D261A5e6122ffa859</t>
  </si>
  <si>
    <t>asv.eth</t>
  </si>
  <si>
    <t>asw.eth</t>
  </si>
  <si>
    <t>asx.eth</t>
  </si>
  <si>
    <t>0xC05e6D3C30CB47Bbc9Ab11e5cf2A7744160B8A00</t>
  </si>
  <si>
    <t>asy.eth</t>
  </si>
  <si>
    <t>asz.eth</t>
  </si>
  <si>
    <t>ata.eth</t>
  </si>
  <si>
    <t>0x2DE3a9f44CFC215e6c3a0DA59582B11c93F70D49</t>
  </si>
  <si>
    <t>atb.eth</t>
  </si>
  <si>
    <t>0x10F9085B093f015A6F4B781d43a259978F2345B5</t>
  </si>
  <si>
    <t>atc.eth</t>
  </si>
  <si>
    <t>0x7E9c5f7d4c14835222C5b287816F4c852b6b1a8C</t>
  </si>
  <si>
    <t>atd.eth</t>
  </si>
  <si>
    <t>ate.eth</t>
  </si>
  <si>
    <t>atf.eth</t>
  </si>
  <si>
    <t>0x18B567ed234790b031571EbF13674036DEE4F2aA</t>
  </si>
  <si>
    <t>atg.eth</t>
  </si>
  <si>
    <t>ath.eth</t>
  </si>
  <si>
    <t>0x92399641C9412dE2C255986ad86E6e5c19224F68</t>
  </si>
  <si>
    <t>ati.eth</t>
  </si>
  <si>
    <t>atj.eth</t>
  </si>
  <si>
    <t>atk.eth</t>
  </si>
  <si>
    <t>atl.eth</t>
  </si>
  <si>
    <t>0xf6431Eb64aa56A6378842E9295614e614c3070A4</t>
  </si>
  <si>
    <t>atm.eth</t>
  </si>
  <si>
    <t>0x694cEa50C7c59772c4ad39D69e1A5D31dDbDCa52</t>
  </si>
  <si>
    <t>atn.eth</t>
  </si>
  <si>
    <t>ato.eth</t>
  </si>
  <si>
    <t>0x4C6e1F9777FF39e17480dB7E3439a1Fa024164ae</t>
  </si>
  <si>
    <t>atp.eth</t>
  </si>
  <si>
    <t>0xbF3409b7C5C810c86C15C9Ee014691e7ACD3B5e9</t>
  </si>
  <si>
    <t>atq.eth</t>
  </si>
  <si>
    <t>atr.eth</t>
  </si>
  <si>
    <t>ats.eth</t>
  </si>
  <si>
    <t>0x74625D211d5125BdCA0985913e80Bd8b86a12F96</t>
  </si>
  <si>
    <t>att.eth</t>
  </si>
  <si>
    <t>atu.eth</t>
  </si>
  <si>
    <t>atv.eth</t>
  </si>
  <si>
    <t>0x2B6247079ddD8e81B34093e911284253bd455EF6</t>
  </si>
  <si>
    <t>atw.eth</t>
  </si>
  <si>
    <t>atx.eth</t>
  </si>
  <si>
    <t>0x89029826b26369c2DC6D2518dD2858C5E214fab8</t>
  </si>
  <si>
    <t>aty.eth</t>
  </si>
  <si>
    <t>atz.eth</t>
  </si>
  <si>
    <t>aua.eth</t>
  </si>
  <si>
    <t>aub.eth</t>
  </si>
  <si>
    <t>auc.eth</t>
  </si>
  <si>
    <t>aud.eth</t>
  </si>
  <si>
    <t>0x6530347A195019C4a5eB19c5f6f1193A9802B5F6</t>
  </si>
  <si>
    <t>aue.eth</t>
  </si>
  <si>
    <t>auf.eth</t>
  </si>
  <si>
    <t>aug.eth</t>
  </si>
  <si>
    <t>0x7545B2c2d2EBea24b58355bC49d8bE04aED3fcB6</t>
  </si>
  <si>
    <t>auh.eth</t>
  </si>
  <si>
    <t>0x0a690B298f84D12414F5c8dB7de1EcE5a4605877</t>
  </si>
  <si>
    <t>aui.eth</t>
  </si>
  <si>
    <t>auj.eth</t>
  </si>
  <si>
    <t>auk.eth</t>
  </si>
  <si>
    <t>aul.eth</t>
  </si>
  <si>
    <t>aum.eth</t>
  </si>
  <si>
    <t>0x372973309f827B5c3864115cE121c96ef9cB1658</t>
  </si>
  <si>
    <t>aun.eth</t>
  </si>
  <si>
    <t>auo.eth</t>
  </si>
  <si>
    <t>aup.eth</t>
  </si>
  <si>
    <t>auq.eth</t>
  </si>
  <si>
    <t>aur.eth</t>
  </si>
  <si>
    <t>aus.eth</t>
  </si>
  <si>
    <t>0x66580568b0Cc7bf120a635dd052Fb70259343152</t>
  </si>
  <si>
    <t>aut.eth</t>
  </si>
  <si>
    <t>auu.eth</t>
  </si>
  <si>
    <t>auv.eth</t>
  </si>
  <si>
    <t>auw.eth</t>
  </si>
  <si>
    <t>aux.eth</t>
  </si>
  <si>
    <t>0x6be3C1db95EFD407d4F77b29389843E7c557f051</t>
  </si>
  <si>
    <t>auy.eth</t>
  </si>
  <si>
    <t>auz.eth</t>
  </si>
  <si>
    <t>ava.eth</t>
  </si>
  <si>
    <t>0x2b354CFA9170Febc4829d499Af094C70c7920334</t>
  </si>
  <si>
    <t>avb.eth</t>
  </si>
  <si>
    <t>avc.eth</t>
  </si>
  <si>
    <t>0x2Cb5Ae51861A4a6E8568b527cAFC3891317Ac94d</t>
  </si>
  <si>
    <t>avd.eth</t>
  </si>
  <si>
    <t>ave.eth</t>
  </si>
  <si>
    <t>avf.eth</t>
  </si>
  <si>
    <t>avg.eth</t>
  </si>
  <si>
    <t>avh.eth</t>
  </si>
  <si>
    <t>avi.eth</t>
  </si>
  <si>
    <t>0x2AE98D809D97f0Df8e42e37f6c36D47BB3748f0b</t>
  </si>
  <si>
    <t>avj.eth</t>
  </si>
  <si>
    <t>avk.eth</t>
  </si>
  <si>
    <t>avl.eth</t>
  </si>
  <si>
    <t>avm.eth</t>
  </si>
  <si>
    <t>avn.eth</t>
  </si>
  <si>
    <t>0x16AE9B67Be5d59FCB2FDDEa5b3208943e63A5aF3</t>
  </si>
  <si>
    <t>avo.eth</t>
  </si>
  <si>
    <t>avp.eth</t>
  </si>
  <si>
    <t>avq.eth</t>
  </si>
  <si>
    <t>avr.eth</t>
  </si>
  <si>
    <t>avs.eth</t>
  </si>
  <si>
    <t>avt.eth</t>
  </si>
  <si>
    <t>avu.eth</t>
  </si>
  <si>
    <t>avv.eth</t>
  </si>
  <si>
    <t>avw.eth</t>
  </si>
  <si>
    <t>avx.eth</t>
  </si>
  <si>
    <t>avy.eth</t>
  </si>
  <si>
    <t>avz.eth</t>
  </si>
  <si>
    <t>awa.eth</t>
  </si>
  <si>
    <t>awb.eth</t>
  </si>
  <si>
    <t>awc.eth</t>
  </si>
  <si>
    <t>awd.eth</t>
  </si>
  <si>
    <t>awe.eth</t>
  </si>
  <si>
    <t>0xEb7b37D6a0Ca09472619a934FfC447462C305E36</t>
  </si>
  <si>
    <t>awf.eth</t>
  </si>
  <si>
    <t>awg.eth</t>
  </si>
  <si>
    <t>awh.eth</t>
  </si>
  <si>
    <t>awi.eth</t>
  </si>
  <si>
    <t>awj.eth</t>
  </si>
  <si>
    <t>awk.eth</t>
  </si>
  <si>
    <t>awl.eth</t>
  </si>
  <si>
    <t>awm.eth</t>
  </si>
  <si>
    <t>awn.eth</t>
  </si>
  <si>
    <t>awo.eth</t>
  </si>
  <si>
    <t>awp.eth</t>
  </si>
  <si>
    <t>0x492Ca52057FCf4F9e11A9619dAe1855aaD6b1c81</t>
  </si>
  <si>
    <t>awq.eth</t>
  </si>
  <si>
    <t>awr.eth</t>
  </si>
  <si>
    <t>aws.eth</t>
  </si>
  <si>
    <t>0xf333342a6B71f2a7157a1805b1291e8BB4df691A</t>
  </si>
  <si>
    <t>awt.eth</t>
  </si>
  <si>
    <t>awu.eth</t>
  </si>
  <si>
    <t>awv.eth</t>
  </si>
  <si>
    <t>aww.eth</t>
  </si>
  <si>
    <t>0x537EDbA9293F191B8dff0e86fb10fA27C24520d8</t>
  </si>
  <si>
    <t>awx.eth</t>
  </si>
  <si>
    <t>awy.eth</t>
  </si>
  <si>
    <t>awz.eth</t>
  </si>
  <si>
    <t>axa.eth</t>
  </si>
  <si>
    <t>0x6A0AD721893A036c563cE0FA6086A0111D381a5E</t>
  </si>
  <si>
    <t>axb.eth</t>
  </si>
  <si>
    <t>axc.eth</t>
  </si>
  <si>
    <t>axd.eth</t>
  </si>
  <si>
    <t>axe.eth</t>
  </si>
  <si>
    <t>axf.eth</t>
  </si>
  <si>
    <t>axg.eth</t>
  </si>
  <si>
    <t>axh.eth</t>
  </si>
  <si>
    <t>axi.eth</t>
  </si>
  <si>
    <t>0xF35CEB3Ae601a3d8f1802672c2689792bd807Dd0</t>
  </si>
  <si>
    <t>axj.eth</t>
  </si>
  <si>
    <t>axk.eth</t>
  </si>
  <si>
    <t>axl.eth</t>
  </si>
  <si>
    <t>axm.eth</t>
  </si>
  <si>
    <t>axn.eth</t>
  </si>
  <si>
    <t>axo.eth</t>
  </si>
  <si>
    <t>axp.eth</t>
  </si>
  <si>
    <t>axq.eth</t>
  </si>
  <si>
    <t>axr.eth</t>
  </si>
  <si>
    <t>axs.eth</t>
  </si>
  <si>
    <t>0x01bf1d7C5e192313C26414e134584275F46271cF</t>
  </si>
  <si>
    <t>axt.eth</t>
  </si>
  <si>
    <t>axu.eth</t>
  </si>
  <si>
    <t>axv.eth</t>
  </si>
  <si>
    <t>axw.eth</t>
  </si>
  <si>
    <t>0x5bC33e0fFA027b8004a15928cA4fA1Df5E35c915</t>
  </si>
  <si>
    <t>axx.eth</t>
  </si>
  <si>
    <t>0xde1052DCB509B9F9B88d652dDd67638B26Cd989F</t>
  </si>
  <si>
    <t>axy.eth</t>
  </si>
  <si>
    <t>axz.eth</t>
  </si>
  <si>
    <t>aya.eth</t>
  </si>
  <si>
    <t>0xD0077E74d178520C12D74C4f638d43b8D2ceF296</t>
  </si>
  <si>
    <t>ayb.eth</t>
  </si>
  <si>
    <t>ayc.eth</t>
  </si>
  <si>
    <t>0x3E3bb6dF1911FB29A885b9FB06296aaDd89d31CB</t>
  </si>
  <si>
    <t>ayd.eth</t>
  </si>
  <si>
    <t>aye.eth</t>
  </si>
  <si>
    <t>0x91D45727Af500f64f8c081F38C1F1cd5Fc96d358</t>
  </si>
  <si>
    <t>ayf.eth</t>
  </si>
  <si>
    <t>ayg.eth</t>
  </si>
  <si>
    <t>ayh.eth</t>
  </si>
  <si>
    <t>ayi.eth</t>
  </si>
  <si>
    <t>ayj.eth</t>
  </si>
  <si>
    <t>ayk.eth</t>
  </si>
  <si>
    <t>ayl.eth</t>
  </si>
  <si>
    <t>aym.eth</t>
  </si>
  <si>
    <t>ayn.eth</t>
  </si>
  <si>
    <t>ayo.eth</t>
  </si>
  <si>
    <t>0xd0C9b26239e56838f1e178515288Ed4F06BBd204</t>
  </si>
  <si>
    <t>ayp.eth</t>
  </si>
  <si>
    <t>ayq.eth</t>
  </si>
  <si>
    <t>ayr.eth</t>
  </si>
  <si>
    <t>ays.eth</t>
  </si>
  <si>
    <t>ayt.eth</t>
  </si>
  <si>
    <t>ayu.eth</t>
  </si>
  <si>
    <t>0xedef7dF8B21f3eDa21Cc3c02cC1cadCb0e36aD6C</t>
  </si>
  <si>
    <t>ayv.eth</t>
  </si>
  <si>
    <t>ayw.eth</t>
  </si>
  <si>
    <t>ayx.eth</t>
  </si>
  <si>
    <t>ayy.eth</t>
  </si>
  <si>
    <t>0x36431E92e321B2F83c3029f8d009901405071E0a</t>
  </si>
  <si>
    <t>ayz.eth</t>
  </si>
  <si>
    <t>aza.eth</t>
  </si>
  <si>
    <t>azb.eth</t>
  </si>
  <si>
    <t>azc.eth</t>
  </si>
  <si>
    <t>azd.eth</t>
  </si>
  <si>
    <t>aze.eth</t>
  </si>
  <si>
    <t>azf.eth</t>
  </si>
  <si>
    <t>azg.eth</t>
  </si>
  <si>
    <t>azh.eth</t>
  </si>
  <si>
    <t>azi.eth</t>
  </si>
  <si>
    <t>0x31cE09De6ce240c4f8cad62430bb6833DD871d3C</t>
  </si>
  <si>
    <t>azj.eth</t>
  </si>
  <si>
    <t>azk.eth</t>
  </si>
  <si>
    <t>azl.eth</t>
  </si>
  <si>
    <t>azm.eth</t>
  </si>
  <si>
    <t>azn.eth</t>
  </si>
  <si>
    <t>0xF9C298545dA80df7767C4e5a9296a071F13702B8</t>
  </si>
  <si>
    <t>azo.eth</t>
  </si>
  <si>
    <t>azp.eth</t>
  </si>
  <si>
    <t>azq.eth</t>
  </si>
  <si>
    <t>azr.eth</t>
  </si>
  <si>
    <t>0x650CB128F92b5d624e6eC14086CC7928A80BBeF8</t>
  </si>
  <si>
    <t>azs.eth</t>
  </si>
  <si>
    <t>azt.eth</t>
  </si>
  <si>
    <t>azu.eth</t>
  </si>
  <si>
    <t>azv.eth</t>
  </si>
  <si>
    <t>azw.eth</t>
  </si>
  <si>
    <t>azx.eth</t>
  </si>
  <si>
    <t>0x2516E245671867c5A8fd69948b69EA49A841058E</t>
  </si>
  <si>
    <t>azy.eth</t>
  </si>
  <si>
    <t>azz.eth</t>
  </si>
  <si>
    <t>baa.eth</t>
  </si>
  <si>
    <t>bab.eth</t>
  </si>
  <si>
    <t>0xaA96a50A2f67111262Fe24576bd85Bb56eC65016</t>
  </si>
  <si>
    <t>bac.eth</t>
  </si>
  <si>
    <t>0xeb476c9b279FDFcEA277eF89E072A74d5C3129AE</t>
  </si>
  <si>
    <t>bad.eth</t>
  </si>
  <si>
    <t>0x4da725d81911dc6b452a79eACbE8e2dF7aB4cA49</t>
  </si>
  <si>
    <t>bae.eth</t>
  </si>
  <si>
    <t>0x4D5319c183aF8B853F9543eB501e4E5A7b693B6F</t>
  </si>
  <si>
    <t>baf.eth</t>
  </si>
  <si>
    <t>bag.eth</t>
  </si>
  <si>
    <t>0xf0D6999725115E3EAd3D927Eb3329D63AFAEC09b</t>
  </si>
  <si>
    <t>bah.eth</t>
  </si>
  <si>
    <t>0xA5bC42D2a9603AA1CBF47c6aFB9421cE71611e0D</t>
  </si>
  <si>
    <t>bai.eth</t>
  </si>
  <si>
    <t>0x49dfC7999be4e5c938a18676Aa11e96e3bF87ee8</t>
  </si>
  <si>
    <t>baj.eth</t>
  </si>
  <si>
    <t>bak.eth</t>
  </si>
  <si>
    <t>bal.eth</t>
  </si>
  <si>
    <t>0x47D5592606622D807F3B37E5e5C8268355E30925</t>
  </si>
  <si>
    <t>bam.eth</t>
  </si>
  <si>
    <t>0x7c8B221bF26aede6469cdAEdA49C5E860954CC5A</t>
  </si>
  <si>
    <t>ban.eth</t>
  </si>
  <si>
    <t>0x20251a0505Ead51fb2C6ce5c1f399924ea068322</t>
  </si>
  <si>
    <t>bao.eth</t>
  </si>
  <si>
    <t>0xBC15481D8F3897100822C44064d50384bD72E8e3</t>
  </si>
  <si>
    <t>bap.eth</t>
  </si>
  <si>
    <t>baq.eth</t>
  </si>
  <si>
    <t>bar.eth</t>
  </si>
  <si>
    <t>bas.eth</t>
  </si>
  <si>
    <t>0x3110cbaAd657Bab2F5c5a8Dc6c5e276e5a4C6e32</t>
  </si>
  <si>
    <t>bat.eth</t>
  </si>
  <si>
    <t>0x1eeA6382f133c6Fc4d40C28d19F4B628e918a0D2</t>
  </si>
  <si>
    <t>bau.eth</t>
  </si>
  <si>
    <t>0x16B6FA7a8F2Df613079B86b4eC861Abe4aBce501</t>
  </si>
  <si>
    <t>bav.eth</t>
  </si>
  <si>
    <t>baw.eth</t>
  </si>
  <si>
    <t>bax.eth</t>
  </si>
  <si>
    <t>bay.eth</t>
  </si>
  <si>
    <t>0x7D80F998330f94Ff2072194C7055f4D54e96A4c1</t>
  </si>
  <si>
    <t>baz.eth</t>
  </si>
  <si>
    <t>bba.eth</t>
  </si>
  <si>
    <t>0x812B4e6E9F2899c4805Ac1a1ECD8f72E2E96bAAB</t>
  </si>
  <si>
    <t>bbb.eth</t>
  </si>
  <si>
    <t>0x31166ec8996643A35c2cf8cEbED980e26cd89D06</t>
  </si>
  <si>
    <t>bbc.eth</t>
  </si>
  <si>
    <t>0x9b530388C920f6b1dD3d05AEFb9B4650Fe388B2F</t>
  </si>
  <si>
    <t>bbd.eth</t>
  </si>
  <si>
    <t>bbe.eth</t>
  </si>
  <si>
    <t>bbf.eth</t>
  </si>
  <si>
    <t>bbg.eth</t>
  </si>
  <si>
    <t>bbh.eth</t>
  </si>
  <si>
    <t>bbi.eth</t>
  </si>
  <si>
    <t>bbj.eth</t>
  </si>
  <si>
    <t>bbk.eth</t>
  </si>
  <si>
    <t>0x95D34cb4720482378bDf558bD4ad3F2EAbBe1590</t>
  </si>
  <si>
    <t>bbl.eth</t>
  </si>
  <si>
    <t>0xF30Af89224873EB6AaBeA1aB442D8b7A47b71f55</t>
  </si>
  <si>
    <t>bbm.eth</t>
  </si>
  <si>
    <t>bbn.eth</t>
  </si>
  <si>
    <t>bbo.eth</t>
  </si>
  <si>
    <t>bbp.eth</t>
  </si>
  <si>
    <t>bbq.eth</t>
  </si>
  <si>
    <t>0x26C8DA5e0AA7C9e539d0b869cc554e0d42d632C8</t>
  </si>
  <si>
    <t>bbr.eth</t>
  </si>
  <si>
    <t>bbs.eth</t>
  </si>
  <si>
    <t>0xE50b97B7578454925b65C150E00935aB2866710E</t>
  </si>
  <si>
    <t>bbt.eth</t>
  </si>
  <si>
    <t>0x89FEdc415072a117aa302050876C7c93a607A75d</t>
  </si>
  <si>
    <t>bbu.eth</t>
  </si>
  <si>
    <t>bbv.eth</t>
  </si>
  <si>
    <t>bbw.eth</t>
  </si>
  <si>
    <t>0x1890a4080b6361C70c5cFCCA70Fac35D14ea9974</t>
  </si>
  <si>
    <t>bbx.eth</t>
  </si>
  <si>
    <t>bby.eth</t>
  </si>
  <si>
    <t>0xE373029AFE4F9270842D17Df9d12E0d4C123C9D5</t>
  </si>
  <si>
    <t>bbz.eth</t>
  </si>
  <si>
    <t>0xc71Bc2521c24334382D92f47ff97214dBefc4c77</t>
  </si>
  <si>
    <t>bca.eth</t>
  </si>
  <si>
    <t>0xb2838177cd6300423C7dE0E10F082DC68d5Ba816</t>
  </si>
  <si>
    <t>bcb.eth</t>
  </si>
  <si>
    <t>0x2F9a6A1f81756Ae16a5662c125eBfF2A1065D571</t>
  </si>
  <si>
    <t>bcc.eth</t>
  </si>
  <si>
    <t>0x0C3B4af9b896d68707027ff7E51aF0F5e484BAD0</t>
  </si>
  <si>
    <t>bcd.eth</t>
  </si>
  <si>
    <t>0x671B4FA020D392e61aFB81F52EC0c01c69BbaAAB</t>
  </si>
  <si>
    <t>bce.eth</t>
  </si>
  <si>
    <t>bcf.eth</t>
  </si>
  <si>
    <t>bcg.eth</t>
  </si>
  <si>
    <t>0x6153A3300617f1EB511D3F890e872Fa5F87c2D6E</t>
  </si>
  <si>
    <t>bch.eth</t>
  </si>
  <si>
    <t>bci.eth</t>
  </si>
  <si>
    <t>0x00c432Be312c7326b983C19760d07BC76B9bc68F</t>
  </si>
  <si>
    <t>bcj.eth</t>
  </si>
  <si>
    <t>bck.eth</t>
  </si>
  <si>
    <t>bcl.eth</t>
  </si>
  <si>
    <t>bcm.eth</t>
  </si>
  <si>
    <t>bcn.eth</t>
  </si>
  <si>
    <t>bco.eth</t>
  </si>
  <si>
    <t>bcp.eth</t>
  </si>
  <si>
    <t>bcq.eth</t>
  </si>
  <si>
    <t>bcr.eth</t>
  </si>
  <si>
    <t>bcs.eth</t>
  </si>
  <si>
    <t>bct.eth</t>
  </si>
  <si>
    <t>bcu.eth</t>
  </si>
  <si>
    <t>bcv.eth</t>
  </si>
  <si>
    <t>bcw.eth</t>
  </si>
  <si>
    <t>bcx.eth</t>
  </si>
  <si>
    <t>bcy.eth</t>
  </si>
  <si>
    <t>bcz.eth</t>
  </si>
  <si>
    <t>bda.eth</t>
  </si>
  <si>
    <t>bdb.eth</t>
  </si>
  <si>
    <t>bdc.eth</t>
  </si>
  <si>
    <t>0x7a3d05c70581bD345fe117c06e45f9669205384f</t>
  </si>
  <si>
    <t>bdd.eth</t>
  </si>
  <si>
    <t>bde.eth</t>
  </si>
  <si>
    <t>0x8f10fCAe3051F345761dE2A2Fe325d74cc5FC091</t>
  </si>
  <si>
    <t>bdf.eth</t>
  </si>
  <si>
    <t>bdg.eth</t>
  </si>
  <si>
    <t>bdh.eth</t>
  </si>
  <si>
    <t>bdi.eth</t>
  </si>
  <si>
    <t>bdj.eth</t>
  </si>
  <si>
    <t>bdk.eth</t>
  </si>
  <si>
    <t>bdl.eth</t>
  </si>
  <si>
    <t>bdm.eth</t>
  </si>
  <si>
    <t>bdn.eth</t>
  </si>
  <si>
    <t>bdo.eth</t>
  </si>
  <si>
    <t>bdp.eth</t>
  </si>
  <si>
    <t>bdq.eth</t>
  </si>
  <si>
    <t>bdr.eth</t>
  </si>
  <si>
    <t>bds.eth</t>
  </si>
  <si>
    <t>0x72CCCABD18786eDB51877ee47e4098e992e95976</t>
  </si>
  <si>
    <t>bdt.eth</t>
  </si>
  <si>
    <t>bdu.eth</t>
  </si>
  <si>
    <t>bdv.eth</t>
  </si>
  <si>
    <t>bdw.eth</t>
  </si>
  <si>
    <t>bdx.eth</t>
  </si>
  <si>
    <t>bdy.eth</t>
  </si>
  <si>
    <t>bdz.eth</t>
  </si>
  <si>
    <t>0x9970F0511100c19255BA59948805204018418901</t>
  </si>
  <si>
    <t>bea.eth</t>
  </si>
  <si>
    <t>0x4Ae392c271f0935a7C1f75bE87d08A168536Ff84</t>
  </si>
  <si>
    <t>beb.eth</t>
  </si>
  <si>
    <t>bec.eth</t>
  </si>
  <si>
    <t>bed.eth</t>
  </si>
  <si>
    <t>0xC267dA714ddB007bc198cb9BdB722c66e652C687</t>
  </si>
  <si>
    <t>bee.eth</t>
  </si>
  <si>
    <t>0x6FF13F6F0Ae81C5e83711c560e4F39f76Cbf43cb</t>
  </si>
  <si>
    <t>bef.eth</t>
  </si>
  <si>
    <t>0x58863B10a5E7eFe698B2546B3e91Cbc28c06c813</t>
  </si>
  <si>
    <t>beg.eth</t>
  </si>
  <si>
    <t>beh.eth</t>
  </si>
  <si>
    <t>bei.eth</t>
  </si>
  <si>
    <t>bej.eth</t>
  </si>
  <si>
    <t>bek.eth</t>
  </si>
  <si>
    <t>bel.eth</t>
  </si>
  <si>
    <t>0x89f42ccb1B90103A4b886Cc8ee01979492808079</t>
  </si>
  <si>
    <t>bem.eth</t>
  </si>
  <si>
    <t>ben.eth</t>
  </si>
  <si>
    <t>0x91364516D3CAD16E1666261dbdbb39c881Dbe9eE</t>
  </si>
  <si>
    <t>beo.eth</t>
  </si>
  <si>
    <t>bep.eth</t>
  </si>
  <si>
    <t>beq.eth</t>
  </si>
  <si>
    <t>ber.eth</t>
  </si>
  <si>
    <t>bes.eth</t>
  </si>
  <si>
    <t>bet.eth</t>
  </si>
  <si>
    <t>0xb031983Fd0Ca6d9c3e8eE6C371C88bc96c5d8dd7</t>
  </si>
  <si>
    <t>beu.eth</t>
  </si>
  <si>
    <t>bev.eth</t>
  </si>
  <si>
    <t>0x8a14E4af27e6e6feC7063a47982D8E300a3787FE</t>
  </si>
  <si>
    <t>bew.eth</t>
  </si>
  <si>
    <t>bex.eth</t>
  </si>
  <si>
    <t>bey.eth</t>
  </si>
  <si>
    <t>0x842639b7b8296ca73643881AFA167788Fcd1178B</t>
  </si>
  <si>
    <t>bez.eth</t>
  </si>
  <si>
    <t>bfa.eth</t>
  </si>
  <si>
    <t>bfb.eth</t>
  </si>
  <si>
    <t>bfc.eth</t>
  </si>
  <si>
    <t>bfd.eth</t>
  </si>
  <si>
    <t>bfe.eth</t>
  </si>
  <si>
    <t>bff.eth</t>
  </si>
  <si>
    <t>bfg.eth</t>
  </si>
  <si>
    <t>0x4C040dD9BB2ee0f18F1271eEf1414415ecBE7a41</t>
  </si>
  <si>
    <t>bfh.eth</t>
  </si>
  <si>
    <t>bfi.eth</t>
  </si>
  <si>
    <t>bfj.eth</t>
  </si>
  <si>
    <t>bfk.eth</t>
  </si>
  <si>
    <t>bfl.eth</t>
  </si>
  <si>
    <t>bfm.eth</t>
  </si>
  <si>
    <t>bfn.eth</t>
  </si>
  <si>
    <t>bfo.eth</t>
  </si>
  <si>
    <t>bfp.eth</t>
  </si>
  <si>
    <t>bfq.eth</t>
  </si>
  <si>
    <t>bfr.eth</t>
  </si>
  <si>
    <t>bfs.eth</t>
  </si>
  <si>
    <t>bft.eth</t>
  </si>
  <si>
    <t>0x115b72c42fA4d48777A26F612a26BDecf3D40b2d</t>
  </si>
  <si>
    <t>bfu.eth</t>
  </si>
  <si>
    <t>bfv.eth</t>
  </si>
  <si>
    <t>bfw.eth</t>
  </si>
  <si>
    <t>bfx.eth</t>
  </si>
  <si>
    <t>bfy.eth</t>
  </si>
  <si>
    <t>bfz.eth</t>
  </si>
  <si>
    <t>bga.eth</t>
  </si>
  <si>
    <t>bgb.eth</t>
  </si>
  <si>
    <t>bgc.eth</t>
  </si>
  <si>
    <t>bgd.eth</t>
  </si>
  <si>
    <t>bge.eth</t>
  </si>
  <si>
    <t>bgf.eth</t>
  </si>
  <si>
    <t>bgg.eth</t>
  </si>
  <si>
    <t>bgh.eth</t>
  </si>
  <si>
    <t>bgi.eth</t>
  </si>
  <si>
    <t>bgj.eth</t>
  </si>
  <si>
    <t>bgk.eth</t>
  </si>
  <si>
    <t>bgl.eth</t>
  </si>
  <si>
    <t>bgm.eth</t>
  </si>
  <si>
    <t>bgn.eth</t>
  </si>
  <si>
    <t>bgo.eth</t>
  </si>
  <si>
    <t>bgp.eth</t>
  </si>
  <si>
    <t>bgq.eth</t>
  </si>
  <si>
    <t>bgr.eth</t>
  </si>
  <si>
    <t>bgs.eth</t>
  </si>
  <si>
    <t>bgt.eth</t>
  </si>
  <si>
    <t>bgu.eth</t>
  </si>
  <si>
    <t>bgv.eth</t>
  </si>
  <si>
    <t>bgw.eth</t>
  </si>
  <si>
    <t>bgx.eth</t>
  </si>
  <si>
    <t>bgy.eth</t>
  </si>
  <si>
    <t>bgz.eth</t>
  </si>
  <si>
    <t>bha.eth</t>
  </si>
  <si>
    <t>bhb.eth</t>
  </si>
  <si>
    <t>bhc.eth</t>
  </si>
  <si>
    <t>bhd.eth</t>
  </si>
  <si>
    <t>bhe.eth</t>
  </si>
  <si>
    <t>bhf.eth</t>
  </si>
  <si>
    <t>bhg.eth</t>
  </si>
  <si>
    <t>bhh.eth</t>
  </si>
  <si>
    <t>bhi.eth</t>
  </si>
  <si>
    <t>bhj.eth</t>
  </si>
  <si>
    <t>bhk.eth</t>
  </si>
  <si>
    <t>0xe1498188E6D49c3760E96F437c9aBA5b2Bb3Ddc8</t>
  </si>
  <si>
    <t>bhl.eth</t>
  </si>
  <si>
    <t>bhm.eth</t>
  </si>
  <si>
    <t>bhn.eth</t>
  </si>
  <si>
    <t>bho.eth</t>
  </si>
  <si>
    <t>bhp.eth</t>
  </si>
  <si>
    <t>0x3D35687B2C94f757D624798393CC642e9258e987</t>
  </si>
  <si>
    <t>bhq.eth</t>
  </si>
  <si>
    <t>bhr.eth</t>
  </si>
  <si>
    <t>bhs.eth</t>
  </si>
  <si>
    <t>bht.eth</t>
  </si>
  <si>
    <t>bhu.eth</t>
  </si>
  <si>
    <t>bhv.eth</t>
  </si>
  <si>
    <t>bhw.eth</t>
  </si>
  <si>
    <t>bhx.eth</t>
  </si>
  <si>
    <t>bhy.eth</t>
  </si>
  <si>
    <t>bhz.eth</t>
  </si>
  <si>
    <t>bia.eth</t>
  </si>
  <si>
    <t>bib.eth</t>
  </si>
  <si>
    <t>bic.eth</t>
  </si>
  <si>
    <t>bid.eth</t>
  </si>
  <si>
    <t>bie.eth</t>
  </si>
  <si>
    <t>bif.eth</t>
  </si>
  <si>
    <t>big.eth</t>
  </si>
  <si>
    <t>0xf6fB2A7F3f85aAF1BfF9205465a051B537a7fD7c</t>
  </si>
  <si>
    <t>bih.eth</t>
  </si>
  <si>
    <t>bii.eth</t>
  </si>
  <si>
    <t>bij.eth</t>
  </si>
  <si>
    <t>0xafe86C6a85ac6378A3F9e1101785a88C52546808</t>
  </si>
  <si>
    <t>bik.eth</t>
  </si>
  <si>
    <t>bil.eth</t>
  </si>
  <si>
    <t>0x64b80746b332aEAcc69078F308bE495F96f3777a</t>
  </si>
  <si>
    <t>bim.eth</t>
  </si>
  <si>
    <t>0xd77baA38843bEB50aFD228a0adc85816D6c00EB7</t>
  </si>
  <si>
    <t>bin.eth</t>
  </si>
  <si>
    <t>bio.eth</t>
  </si>
  <si>
    <t>0x0774769FBF597E393a288e67aF6C9F1f8BF80193</t>
  </si>
  <si>
    <t>bip.eth</t>
  </si>
  <si>
    <t>biq.eth</t>
  </si>
  <si>
    <t>bir.eth</t>
  </si>
  <si>
    <t>bis.eth</t>
  </si>
  <si>
    <t>0x83cF14B15A2e113417AD97A4Ff24B7275a382a82</t>
  </si>
  <si>
    <t>bit.eth</t>
  </si>
  <si>
    <t>0x50A027C14E57cCFdCc0e0aAC1d0b60b783a5fE8e</t>
  </si>
  <si>
    <t>biu.eth</t>
  </si>
  <si>
    <t>biv.eth</t>
  </si>
  <si>
    <t>biw.eth</t>
  </si>
  <si>
    <t>bix.eth</t>
  </si>
  <si>
    <t>biy.eth</t>
  </si>
  <si>
    <t>biz.eth</t>
  </si>
  <si>
    <t>0xD20Ce27F650598c2d790714B4f6a7222B8dDcE22</t>
  </si>
  <si>
    <t>bja.eth</t>
  </si>
  <si>
    <t>bjb.eth</t>
  </si>
  <si>
    <t>bjc.eth</t>
  </si>
  <si>
    <t>bjd.eth</t>
  </si>
  <si>
    <t>bje.eth</t>
  </si>
  <si>
    <t>bjf.eth</t>
  </si>
  <si>
    <t>bjg.eth</t>
  </si>
  <si>
    <t>bjh.eth</t>
  </si>
  <si>
    <t>bji.eth</t>
  </si>
  <si>
    <t>bjj.eth</t>
  </si>
  <si>
    <t>0x0f38a886e093F66eF0CA069DaAa6857ccacF340C</t>
  </si>
  <si>
    <t>bjk.eth</t>
  </si>
  <si>
    <t>0xe5B5FBC1AF35B0c6740DAf10020CAb70401A189C</t>
  </si>
  <si>
    <t>bjl.eth</t>
  </si>
  <si>
    <t>bjm.eth</t>
  </si>
  <si>
    <t>bjn.eth</t>
  </si>
  <si>
    <t>bjo.eth</t>
  </si>
  <si>
    <t>bjp.eth</t>
  </si>
  <si>
    <t>0x777E0592cd3AC4E0c131524a9f1949e9fB8BD77E</t>
  </si>
  <si>
    <t>bjq.eth</t>
  </si>
  <si>
    <t>bjr.eth</t>
  </si>
  <si>
    <t>bjs.eth</t>
  </si>
  <si>
    <t>bjt.eth</t>
  </si>
  <si>
    <t>bju.eth</t>
  </si>
  <si>
    <t>bjv.eth</t>
  </si>
  <si>
    <t>bjw.eth</t>
  </si>
  <si>
    <t>bjx.eth</t>
  </si>
  <si>
    <t>bjy.eth</t>
  </si>
  <si>
    <t>bjz.eth</t>
  </si>
  <si>
    <t>bka.eth</t>
  </si>
  <si>
    <t>bkb.eth</t>
  </si>
  <si>
    <t>bkc.eth</t>
  </si>
  <si>
    <t>bkd.eth</t>
  </si>
  <si>
    <t>bke.eth</t>
  </si>
  <si>
    <t>bkf.eth</t>
  </si>
  <si>
    <t>bkg.eth</t>
  </si>
  <si>
    <t>0x6da1B6f36F516179080322B7eF1A566d21e24e29</t>
  </si>
  <si>
    <t>bkh.eth</t>
  </si>
  <si>
    <t>bki.eth</t>
  </si>
  <si>
    <t>bkj.eth</t>
  </si>
  <si>
    <t>bkk.eth</t>
  </si>
  <si>
    <t>bkl.eth</t>
  </si>
  <si>
    <t>bkm.eth</t>
  </si>
  <si>
    <t>bkn.eth</t>
  </si>
  <si>
    <t>0x57A15518B0ab5309d6459dc32a8Acd1E89E4F333</t>
  </si>
  <si>
    <t>bko.eth</t>
  </si>
  <si>
    <t>bkp.eth</t>
  </si>
  <si>
    <t>bkq.eth</t>
  </si>
  <si>
    <t>bkr.eth</t>
  </si>
  <si>
    <t>bks.eth</t>
  </si>
  <si>
    <t>bkt.eth</t>
  </si>
  <si>
    <t>bku.eth</t>
  </si>
  <si>
    <t>bkv.eth</t>
  </si>
  <si>
    <t>bkw.eth</t>
  </si>
  <si>
    <t>bkx.eth</t>
  </si>
  <si>
    <t>bky.eth</t>
  </si>
  <si>
    <t>bkz.eth</t>
  </si>
  <si>
    <t>bla.eth</t>
  </si>
  <si>
    <t>blb.eth</t>
  </si>
  <si>
    <t>blc.eth</t>
  </si>
  <si>
    <t>bld.eth</t>
  </si>
  <si>
    <t>ble.eth</t>
  </si>
  <si>
    <t>blf.eth</t>
  </si>
  <si>
    <t>blg.eth</t>
  </si>
  <si>
    <t>blh.eth</t>
  </si>
  <si>
    <t>bli.eth</t>
  </si>
  <si>
    <t>blj.eth</t>
  </si>
  <si>
    <t>blk.eth</t>
  </si>
  <si>
    <t>0x591265Eb532aB5B769A2BC25C4575fD6fcf88C74</t>
  </si>
  <si>
    <t>bll.eth</t>
  </si>
  <si>
    <t>blm.eth</t>
  </si>
  <si>
    <t>bln.eth</t>
  </si>
  <si>
    <t>0x21C8dc59f2E9A11c4C1a0C310641968132c6b1Be</t>
  </si>
  <si>
    <t>blo.eth</t>
  </si>
  <si>
    <t>blp.eth</t>
  </si>
  <si>
    <t>blq.eth</t>
  </si>
  <si>
    <t>blr.eth</t>
  </si>
  <si>
    <t>bls.eth</t>
  </si>
  <si>
    <t>blt.eth</t>
  </si>
  <si>
    <t>0x2D9446aEd152F935106F982B72D4E26b75Ac692f</t>
  </si>
  <si>
    <t>blu.eth</t>
  </si>
  <si>
    <t>0xd54651A671B7259eFf157a5e4F2EE11B87A31563</t>
  </si>
  <si>
    <t>blv.eth</t>
  </si>
  <si>
    <t>blw.eth</t>
  </si>
  <si>
    <t>blx.eth</t>
  </si>
  <si>
    <t>0x326Fc0A053288F416fe39A2A91e49499899D905b</t>
  </si>
  <si>
    <t>bly.eth</t>
  </si>
  <si>
    <t>blz.eth</t>
  </si>
  <si>
    <t>bma.eth</t>
  </si>
  <si>
    <t>bmb.eth</t>
  </si>
  <si>
    <t>bmc.eth</t>
  </si>
  <si>
    <t>bmd.eth</t>
  </si>
  <si>
    <t>bme.eth</t>
  </si>
  <si>
    <t>bmf.eth</t>
  </si>
  <si>
    <t>bmg.eth</t>
  </si>
  <si>
    <t>0x3c0C4a274f7dbF1B69B41C7Db84183fF25C9Aa5c</t>
  </si>
  <si>
    <t>bmh.eth</t>
  </si>
  <si>
    <t>bmi.eth</t>
  </si>
  <si>
    <t>0x5b21a15f1efA1a71d3260a6e9Bd68904902B0cE4</t>
  </si>
  <si>
    <t>bmj.eth</t>
  </si>
  <si>
    <t>0x5139F88573AEaF782305E839aA2494ca729E55aC</t>
  </si>
  <si>
    <t>bmk.eth</t>
  </si>
  <si>
    <t>bml.eth</t>
  </si>
  <si>
    <t>bmm.eth</t>
  </si>
  <si>
    <t>bmn.eth</t>
  </si>
  <si>
    <t>bmo.eth</t>
  </si>
  <si>
    <t>0xa2B1692289b1891f6BeBfAC54a3FF1192B7e9E0c</t>
  </si>
  <si>
    <t>bmp.eth</t>
  </si>
  <si>
    <t>0x570A43708c1e2d585d01d4333ebf9af1924Fb4d1</t>
  </si>
  <si>
    <t>bmq.eth</t>
  </si>
  <si>
    <t>bmr.eth</t>
  </si>
  <si>
    <t>bms.eth</t>
  </si>
  <si>
    <t>bmt.eth</t>
  </si>
  <si>
    <t>bmu.eth</t>
  </si>
  <si>
    <t>bmv.eth</t>
  </si>
  <si>
    <t>bmw.eth</t>
  </si>
  <si>
    <t>0xce7C9C3bDd93D81A356B757f074b205D95C3d85F</t>
  </si>
  <si>
    <t>bmx.eth</t>
  </si>
  <si>
    <t>0x5Af17aD6a1cCB5DBDf4FB43321605FE983Fc1f23</t>
  </si>
  <si>
    <t>bmy.eth</t>
  </si>
  <si>
    <t>bmz.eth</t>
  </si>
  <si>
    <t>bna.eth</t>
  </si>
  <si>
    <t>bnb.eth</t>
  </si>
  <si>
    <t>0x7C4401aE98F12eF6de39aE24cf9fc51f80EBa16B</t>
  </si>
  <si>
    <t>bnc.eth</t>
  </si>
  <si>
    <t>bnd.eth</t>
  </si>
  <si>
    <t>bne.eth</t>
  </si>
  <si>
    <t>bnf.eth</t>
  </si>
  <si>
    <t>bng.eth</t>
  </si>
  <si>
    <t>bnh.eth</t>
  </si>
  <si>
    <t>bni.eth</t>
  </si>
  <si>
    <t>bnj.eth</t>
  </si>
  <si>
    <t>bnk.eth</t>
  </si>
  <si>
    <t>0x862FCA9db5D2DF04689b30144cB86b53162399bB</t>
  </si>
  <si>
    <t>bnl.eth</t>
  </si>
  <si>
    <t>bnm.eth</t>
  </si>
  <si>
    <t>0xED0597cf344B344328f9091BD9931e14Db6CC799</t>
  </si>
  <si>
    <t>bnn.eth</t>
  </si>
  <si>
    <t>bno.eth</t>
  </si>
  <si>
    <t>bnp.eth</t>
  </si>
  <si>
    <t>bnq.eth</t>
  </si>
  <si>
    <t>bnr.eth</t>
  </si>
  <si>
    <t>0x69d2aaB15d6BE4684ee52192c4c75c614073f293</t>
  </si>
  <si>
    <t>bns.eth</t>
  </si>
  <si>
    <t>bnt.eth</t>
  </si>
  <si>
    <t>0x7184A38CE27bfFC75C7eb87D8cE847C3f68c583C</t>
  </si>
  <si>
    <t>bnu.eth</t>
  </si>
  <si>
    <t>bnv.eth</t>
  </si>
  <si>
    <t>bnw.eth</t>
  </si>
  <si>
    <t>bnx.eth</t>
  </si>
  <si>
    <t>bny.eth</t>
  </si>
  <si>
    <t>bnz.eth</t>
  </si>
  <si>
    <t>boa.eth</t>
  </si>
  <si>
    <t>bob.eth</t>
  </si>
  <si>
    <t>0x34cd8a21E92b0Abd558Ff02D6cc7a9e12DAf0ff1</t>
  </si>
  <si>
    <t>boc.eth</t>
  </si>
  <si>
    <t>0x516F381d6C94110CDE63F3266B779065525096f7</t>
  </si>
  <si>
    <t>bod.eth</t>
  </si>
  <si>
    <t>0x76C9254A8F599B13d53a11724FbC6fCD08b25Ed6</t>
  </si>
  <si>
    <t>boe.eth</t>
  </si>
  <si>
    <t>0x7705E47BD6Eb6Dc5a11aA1839639F3Dc6E1a6EaF</t>
  </si>
  <si>
    <t>bof.eth</t>
  </si>
  <si>
    <t>bog.eth</t>
  </si>
  <si>
    <t>0x326E90EBe2957EB593CD4210ab7e314c719aCAA2</t>
  </si>
  <si>
    <t>boh.eth</t>
  </si>
  <si>
    <t>0xaBF6d89B4e13D671c2254Efbbe9fBBE7F07fD2B2</t>
  </si>
  <si>
    <t>boi.eth</t>
  </si>
  <si>
    <t>0x4da48Ac48b782A7C01E70065E4a51fAf2C3F7B09</t>
  </si>
  <si>
    <t>boj.eth</t>
  </si>
  <si>
    <t>0x1ddADe3F124266Eb563813505D19a19CF7efb13e</t>
  </si>
  <si>
    <t>bok.eth</t>
  </si>
  <si>
    <t>0x965BBcA5A9c3C82f5Fcb02D2a70a793C6eB9FD0E</t>
  </si>
  <si>
    <t>bol.eth</t>
  </si>
  <si>
    <t>0x9696d9E4D7D1a3Bfc1e7Ca7e0Ea3ab957f84f743</t>
  </si>
  <si>
    <t>bom.eth</t>
  </si>
  <si>
    <t>bon.eth</t>
  </si>
  <si>
    <t>0x93d037C12686d7aDe2cEaa1edeA9b8fDb784b22b</t>
  </si>
  <si>
    <t>boo.eth</t>
  </si>
  <si>
    <t>0xFFb6D97Bd1E7B7bd08595096d15037401A1f416B</t>
  </si>
  <si>
    <t>bop.eth</t>
  </si>
  <si>
    <t>boq.eth</t>
  </si>
  <si>
    <t>0xF61AdDa6C42D678CED89Dd8F1965013322ce96b9</t>
  </si>
  <si>
    <t>bor.eth</t>
  </si>
  <si>
    <t>bos.eth</t>
  </si>
  <si>
    <t>bot.eth</t>
  </si>
  <si>
    <t>0xF44B52C11b1c800722E8fDF4aa7F3076339E73c4</t>
  </si>
  <si>
    <t>bou.eth</t>
  </si>
  <si>
    <t>bov.eth</t>
  </si>
  <si>
    <t>bow.eth</t>
  </si>
  <si>
    <t>0x1AFBaF2FDfA201857140F09ef79Dd568daA5Ed97</t>
  </si>
  <si>
    <t>box.eth</t>
  </si>
  <si>
    <t>boy.eth</t>
  </si>
  <si>
    <t>boz.eth</t>
  </si>
  <si>
    <t>0x84Ead439d77BA323C40b615283AED434180df2D0</t>
  </si>
  <si>
    <t>bpa.eth</t>
  </si>
  <si>
    <t>bpb.eth</t>
  </si>
  <si>
    <t>bpc.eth</t>
  </si>
  <si>
    <t>bpd.eth</t>
  </si>
  <si>
    <t>bpe.eth</t>
  </si>
  <si>
    <t>bpf.eth</t>
  </si>
  <si>
    <t>bpg.eth</t>
  </si>
  <si>
    <t>bph.eth</t>
  </si>
  <si>
    <t>bpi.eth</t>
  </si>
  <si>
    <t>bpj.eth</t>
  </si>
  <si>
    <t>bpk.eth</t>
  </si>
  <si>
    <t>bpl.eth</t>
  </si>
  <si>
    <t>0x6dC040e48d84cEb48CFFf7fd3B65014a2D19ab97</t>
  </si>
  <si>
    <t>bpm.eth</t>
  </si>
  <si>
    <t>bpn.eth</t>
  </si>
  <si>
    <t>bpo.eth</t>
  </si>
  <si>
    <t>bpp.eth</t>
  </si>
  <si>
    <t>bpq.eth</t>
  </si>
  <si>
    <t>bpr.eth</t>
  </si>
  <si>
    <t>bps.eth</t>
  </si>
  <si>
    <t>bpt.eth</t>
  </si>
  <si>
    <t>bpu.eth</t>
  </si>
  <si>
    <t>bpv.eth</t>
  </si>
  <si>
    <t>bpw.eth</t>
  </si>
  <si>
    <t>bpx.eth</t>
  </si>
  <si>
    <t>bpy.eth</t>
  </si>
  <si>
    <t>bpz.eth</t>
  </si>
  <si>
    <t>bqa.eth</t>
  </si>
  <si>
    <t>bqb.eth</t>
  </si>
  <si>
    <t>bqc.eth</t>
  </si>
  <si>
    <t>bqd.eth</t>
  </si>
  <si>
    <t>bqe.eth</t>
  </si>
  <si>
    <t>bqf.eth</t>
  </si>
  <si>
    <t>bqg.eth</t>
  </si>
  <si>
    <t>bqh.eth</t>
  </si>
  <si>
    <t>bqi.eth</t>
  </si>
  <si>
    <t>bqj.eth</t>
  </si>
  <si>
    <t>bqk.eth</t>
  </si>
  <si>
    <t>bql.eth</t>
  </si>
  <si>
    <t>bqm.eth</t>
  </si>
  <si>
    <t>bqn.eth</t>
  </si>
  <si>
    <t>bqo.eth</t>
  </si>
  <si>
    <t>bqp.eth</t>
  </si>
  <si>
    <t>bqq.eth</t>
  </si>
  <si>
    <t>bqr.eth</t>
  </si>
  <si>
    <t>bqs.eth</t>
  </si>
  <si>
    <t>bqt.eth</t>
  </si>
  <si>
    <t>bqu.eth</t>
  </si>
  <si>
    <t>bqv.eth</t>
  </si>
  <si>
    <t>bqw.eth</t>
  </si>
  <si>
    <t>bqx.eth</t>
  </si>
  <si>
    <t>bqy.eth</t>
  </si>
  <si>
    <t>bqz.eth</t>
  </si>
  <si>
    <t>bra.eth</t>
  </si>
  <si>
    <t>0xbB8bD7091721838C05c5CFa9235f64267e1c576b</t>
  </si>
  <si>
    <t>brb.eth</t>
  </si>
  <si>
    <t>0xD8B2A9A6109049ed9B76D787dEB6C9cfEb261C3e</t>
  </si>
  <si>
    <t>brc.eth</t>
  </si>
  <si>
    <t>0xE477067d71e4Ae80A036cff7c3D1ECE25c945FE9</t>
  </si>
  <si>
    <t>brd.eth</t>
  </si>
  <si>
    <t>0x8db01eBFc8bAD10481a8B2C5Bd7dD55DC3AfBc8e</t>
  </si>
  <si>
    <t>bre.eth</t>
  </si>
  <si>
    <t>0xb74AE8056AfF9829C4C70686aA4Ca9e6695A971D</t>
  </si>
  <si>
    <t>brf.eth</t>
  </si>
  <si>
    <t>brg.eth</t>
  </si>
  <si>
    <t>brh.eth</t>
  </si>
  <si>
    <t>bri.eth</t>
  </si>
  <si>
    <t>0xacAC94f49Cf9754D990c2Ee58508F0c4B98F2750</t>
  </si>
  <si>
    <t>brj.eth</t>
  </si>
  <si>
    <t>brk.eth</t>
  </si>
  <si>
    <t>0x9176d605E0BCf8E9a0b0D8587c96c34B5b5Ed7EC</t>
  </si>
  <si>
    <t>brl.eth</t>
  </si>
  <si>
    <t>0x2B4e4489dD965a98546a3C2449174190fDEED10B</t>
  </si>
  <si>
    <t>brm.eth</t>
  </si>
  <si>
    <t>brn.eth</t>
  </si>
  <si>
    <t>bro.eth</t>
  </si>
  <si>
    <t>brp.eth</t>
  </si>
  <si>
    <t>brq.eth</t>
  </si>
  <si>
    <t>brr.eth</t>
  </si>
  <si>
    <t>0x00000000000360176D958e11c140308cD0863679</t>
  </si>
  <si>
    <t>brs.eth</t>
  </si>
  <si>
    <t>brt.eth</t>
  </si>
  <si>
    <t>0xbb214C93187e55cB74D24dA8e44717AED3045cB8</t>
  </si>
  <si>
    <t>bru.eth</t>
  </si>
  <si>
    <t>0x9fD7c5133243696784771cE7Fb0d8433D91Cd730</t>
  </si>
  <si>
    <t>brv.eth</t>
  </si>
  <si>
    <t>brw.eth</t>
  </si>
  <si>
    <t>brx.eth</t>
  </si>
  <si>
    <t>bry.eth</t>
  </si>
  <si>
    <t>0x011A991Df27Fb53637B7319d3A43e91B5dA5b4E8</t>
  </si>
  <si>
    <t>brz.eth</t>
  </si>
  <si>
    <t>bsa.eth</t>
  </si>
  <si>
    <t>bsb.eth</t>
  </si>
  <si>
    <t>bsc.eth</t>
  </si>
  <si>
    <t>0x71Cc25E270560aB31D5d2e15E5BF896eBfC4a640</t>
  </si>
  <si>
    <t>bsd.eth</t>
  </si>
  <si>
    <t>bse.eth</t>
  </si>
  <si>
    <t>bsf.eth</t>
  </si>
  <si>
    <t>bsg.eth</t>
  </si>
  <si>
    <t>bsh.eth</t>
  </si>
  <si>
    <t>bsi.eth</t>
  </si>
  <si>
    <t>bsj.eth</t>
  </si>
  <si>
    <t>bsk.eth</t>
  </si>
  <si>
    <t>bsl.eth</t>
  </si>
  <si>
    <t>bsm.eth</t>
  </si>
  <si>
    <t>bsn.eth</t>
  </si>
  <si>
    <t>0xba011FCaf2678112Ee08e8D38734f44123086BEB</t>
  </si>
  <si>
    <t>bso.eth</t>
  </si>
  <si>
    <t>0xE25ACa54499307fc9EF7Bf66a5D4A3e888495c23</t>
  </si>
  <si>
    <t>bsp.eth</t>
  </si>
  <si>
    <t>bsq.eth</t>
  </si>
  <si>
    <t>bsr.eth</t>
  </si>
  <si>
    <t>bss.eth</t>
  </si>
  <si>
    <t>bst.eth</t>
  </si>
  <si>
    <t>bsu.eth</t>
  </si>
  <si>
    <t>bsv.eth</t>
  </si>
  <si>
    <t>bsw.eth</t>
  </si>
  <si>
    <t>bsx.eth</t>
  </si>
  <si>
    <t>bsy.eth</t>
  </si>
  <si>
    <t>bsz.eth</t>
  </si>
  <si>
    <t>bta.eth</t>
  </si>
  <si>
    <t>btb.eth</t>
  </si>
  <si>
    <t>0x9Ba299d6D62918F19De81C927d9F47A8Bd05fb54</t>
  </si>
  <si>
    <t>btc.eth</t>
  </si>
  <si>
    <t>btd.eth</t>
  </si>
  <si>
    <t>bte.eth</t>
  </si>
  <si>
    <t>btf.eth</t>
  </si>
  <si>
    <t>btg.eth</t>
  </si>
  <si>
    <t>bth.eth</t>
  </si>
  <si>
    <t>bti.eth</t>
  </si>
  <si>
    <t>btj.eth</t>
  </si>
  <si>
    <t>btk.eth</t>
  </si>
  <si>
    <t>btl.eth</t>
  </si>
  <si>
    <t>btm.eth</t>
  </si>
  <si>
    <t>btn.eth</t>
  </si>
  <si>
    <t>bto.eth</t>
  </si>
  <si>
    <t>btp.eth</t>
  </si>
  <si>
    <t>btq.eth</t>
  </si>
  <si>
    <t>btr.eth</t>
  </si>
  <si>
    <t>bts.eth</t>
  </si>
  <si>
    <t>0x434171671f13539a38e2b43a3b23926F1df14829</t>
  </si>
  <si>
    <t>btt.eth</t>
  </si>
  <si>
    <t>btu.eth</t>
  </si>
  <si>
    <t>btv.eth</t>
  </si>
  <si>
    <t>btw.eth</t>
  </si>
  <si>
    <t>btx.eth</t>
  </si>
  <si>
    <t>bty.eth</t>
  </si>
  <si>
    <t>btz.eth</t>
  </si>
  <si>
    <t>bua.eth</t>
  </si>
  <si>
    <t>bub.eth</t>
  </si>
  <si>
    <t>buc.eth</t>
  </si>
  <si>
    <t>0xf5d0aBb2AFCecDe80731fB361d9B01d518fa081E</t>
  </si>
  <si>
    <t>bud.eth</t>
  </si>
  <si>
    <t>0xCeA0156143416FfA96C225BfaddbBed7666dAC73</t>
  </si>
  <si>
    <t>bue.eth</t>
  </si>
  <si>
    <t>buf.eth</t>
  </si>
  <si>
    <t>bug.eth</t>
  </si>
  <si>
    <t>0xaca2E3F2702e6215A7bb98D3CB2Fd3457155B997</t>
  </si>
  <si>
    <t>buh.eth</t>
  </si>
  <si>
    <t>bui.eth</t>
  </si>
  <si>
    <t>0xd6b32abcfa283574de022e728794dd7780593F04</t>
  </si>
  <si>
    <t>buj.eth</t>
  </si>
  <si>
    <t>buk.eth</t>
  </si>
  <si>
    <t>bul.eth</t>
  </si>
  <si>
    <t>bum.eth</t>
  </si>
  <si>
    <t>0x86A41524CB61edd8B115A72Ad9735F8068996688</t>
  </si>
  <si>
    <t>bun.eth</t>
  </si>
  <si>
    <t>buo.eth</t>
  </si>
  <si>
    <t>bup.eth</t>
  </si>
  <si>
    <t>buq.eth</t>
  </si>
  <si>
    <t>bur.eth</t>
  </si>
  <si>
    <t>bus.eth</t>
  </si>
  <si>
    <t>0xbe5ba93836105B8762e7707E6815a8Eb78932ED8</t>
  </si>
  <si>
    <t>but.eth</t>
  </si>
  <si>
    <t>buu.eth</t>
  </si>
  <si>
    <t>0xb6Ed5b7491782D23Ccbe80443A9e49a8D2BFFCFA</t>
  </si>
  <si>
    <t>buv.eth</t>
  </si>
  <si>
    <t>buw.eth</t>
  </si>
  <si>
    <t>bux.eth</t>
  </si>
  <si>
    <t>0x716A2b25BA16570990Dfb1e3BbfBD0738FC934C6</t>
  </si>
  <si>
    <t>buy.eth</t>
  </si>
  <si>
    <t>0xC6A53363957A9e1da68ad4bFC744E6b70b35B2B1</t>
  </si>
  <si>
    <t>buz.eth</t>
  </si>
  <si>
    <t>bva.eth</t>
  </si>
  <si>
    <t>bvb.eth</t>
  </si>
  <si>
    <t>0x54793fB104D9362D0eE7A79Af8FB3e6E35c07B14</t>
  </si>
  <si>
    <t>bvc.eth</t>
  </si>
  <si>
    <t>bvd.eth</t>
  </si>
  <si>
    <t>bve.eth</t>
  </si>
  <si>
    <t>bvf.eth</t>
  </si>
  <si>
    <t>bvg.eth</t>
  </si>
  <si>
    <t>bvh.eth</t>
  </si>
  <si>
    <t>bvi.eth</t>
  </si>
  <si>
    <t>bvj.eth</t>
  </si>
  <si>
    <t>bvk.eth</t>
  </si>
  <si>
    <t>bvl.eth</t>
  </si>
  <si>
    <t>bvm.eth</t>
  </si>
  <si>
    <t>bvn.eth</t>
  </si>
  <si>
    <t>bvo.eth</t>
  </si>
  <si>
    <t>bvp.eth</t>
  </si>
  <si>
    <t>bvq.eth</t>
  </si>
  <si>
    <t>bvr.eth</t>
  </si>
  <si>
    <t>bvs.eth</t>
  </si>
  <si>
    <t>bvt.eth</t>
  </si>
  <si>
    <t>bvu.eth</t>
  </si>
  <si>
    <t>bvv.eth</t>
  </si>
  <si>
    <t>bvw.eth</t>
  </si>
  <si>
    <t>bvx.eth</t>
  </si>
  <si>
    <t>bvy.eth</t>
  </si>
  <si>
    <t>bvz.eth</t>
  </si>
  <si>
    <t>bwa.eth</t>
  </si>
  <si>
    <t>bwb.eth</t>
  </si>
  <si>
    <t>bwc.eth</t>
  </si>
  <si>
    <t>bwd.eth</t>
  </si>
  <si>
    <t>0xAE3F5F7845694c936E7a4785Ee468E6fFAdA797d</t>
  </si>
  <si>
    <t>bwe.eth</t>
  </si>
  <si>
    <t>bwf.eth</t>
  </si>
  <si>
    <t>bwg.eth</t>
  </si>
  <si>
    <t>bwh.eth</t>
  </si>
  <si>
    <t>bwi.eth</t>
  </si>
  <si>
    <t>bwj.eth</t>
  </si>
  <si>
    <t>bwk.eth</t>
  </si>
  <si>
    <t>bwl.eth</t>
  </si>
  <si>
    <t>bwm.eth</t>
  </si>
  <si>
    <t>bwn.eth</t>
  </si>
  <si>
    <t>bwo.eth</t>
  </si>
  <si>
    <t>bwp.eth</t>
  </si>
  <si>
    <t>bwq.eth</t>
  </si>
  <si>
    <t>bwr.eth</t>
  </si>
  <si>
    <t>bws.eth</t>
  </si>
  <si>
    <t>bwt.eth</t>
  </si>
  <si>
    <t>0x705c47E652Cb47380E9bCeF98772c62E047c4e3D</t>
  </si>
  <si>
    <t>bwu.eth</t>
  </si>
  <si>
    <t>bwv.eth</t>
  </si>
  <si>
    <t>bww.eth</t>
  </si>
  <si>
    <t>bwx.eth</t>
  </si>
  <si>
    <t>bwy.eth</t>
  </si>
  <si>
    <t>bwz.eth</t>
  </si>
  <si>
    <t>bxa.eth</t>
  </si>
  <si>
    <t>bxb.eth</t>
  </si>
  <si>
    <t>bxc.eth</t>
  </si>
  <si>
    <t>bxd.eth</t>
  </si>
  <si>
    <t>bxe.eth</t>
  </si>
  <si>
    <t>bxf.eth</t>
  </si>
  <si>
    <t>bxg.eth</t>
  </si>
  <si>
    <t>bxh.eth</t>
  </si>
  <si>
    <t>bxi.eth</t>
  </si>
  <si>
    <t>bxj.eth</t>
  </si>
  <si>
    <t>bxk.eth</t>
  </si>
  <si>
    <t>bxl.eth</t>
  </si>
  <si>
    <t>bxm.eth</t>
  </si>
  <si>
    <t>bxn.eth</t>
  </si>
  <si>
    <t>bxo.eth</t>
  </si>
  <si>
    <t>bxp.eth</t>
  </si>
  <si>
    <t>bxq.eth</t>
  </si>
  <si>
    <t>bxr.eth</t>
  </si>
  <si>
    <t>bxs.eth</t>
  </si>
  <si>
    <t>bxt.eth</t>
  </si>
  <si>
    <t>bxu.eth</t>
  </si>
  <si>
    <t>bxv.eth</t>
  </si>
  <si>
    <t>bxw.eth</t>
  </si>
  <si>
    <t>bxx.eth</t>
  </si>
  <si>
    <t>bxy.eth</t>
  </si>
  <si>
    <t>bxz.eth</t>
  </si>
  <si>
    <t>bya.eth</t>
  </si>
  <si>
    <t>byb.eth</t>
  </si>
  <si>
    <t>byc.eth</t>
  </si>
  <si>
    <t>byd.eth</t>
  </si>
  <si>
    <t>bye.eth</t>
  </si>
  <si>
    <t>byf.eth</t>
  </si>
  <si>
    <t>byg.eth</t>
  </si>
  <si>
    <t>byh.eth</t>
  </si>
  <si>
    <t>byi.eth</t>
  </si>
  <si>
    <t>byj.eth</t>
  </si>
  <si>
    <t>byk.eth</t>
  </si>
  <si>
    <t>byl.eth</t>
  </si>
  <si>
    <t>0xAe9000BD5a9c6022E198440ad7A52FF2cBe8681a</t>
  </si>
  <si>
    <t>bym.eth</t>
  </si>
  <si>
    <t>byn.eth</t>
  </si>
  <si>
    <t>byo.eth</t>
  </si>
  <si>
    <t>0x9795A9Baac2f17E7c7F11686Bc6bC2afc3D84612</t>
  </si>
  <si>
    <t>byp.eth</t>
  </si>
  <si>
    <t>byq.eth</t>
  </si>
  <si>
    <t>byr.eth</t>
  </si>
  <si>
    <t>bys.eth</t>
  </si>
  <si>
    <t>byt.eth</t>
  </si>
  <si>
    <t>byu.eth</t>
  </si>
  <si>
    <t>0x9f62Ce1B4c31945157139f74A75cD0D465723ffC</t>
  </si>
  <si>
    <t>byv.eth</t>
  </si>
  <si>
    <t>byw.eth</t>
  </si>
  <si>
    <t>byx.eth</t>
  </si>
  <si>
    <t>byy.eth</t>
  </si>
  <si>
    <t>byz.eth</t>
  </si>
  <si>
    <t>0x1d52f101B0826815a96B892Dba99e7865796996c</t>
  </si>
  <si>
    <t>bza.eth</t>
  </si>
  <si>
    <t>bzb.eth</t>
  </si>
  <si>
    <t>bzc.eth</t>
  </si>
  <si>
    <t>bzd.eth</t>
  </si>
  <si>
    <t>bze.eth</t>
  </si>
  <si>
    <t>bzf.eth</t>
  </si>
  <si>
    <t>bzg.eth</t>
  </si>
  <si>
    <t>bzh.eth</t>
  </si>
  <si>
    <t>bzi.eth</t>
  </si>
  <si>
    <t>bzj.eth</t>
  </si>
  <si>
    <t>bzk.eth</t>
  </si>
  <si>
    <t>bzl.eth</t>
  </si>
  <si>
    <t>bzm.eth</t>
  </si>
  <si>
    <t>bzn.eth</t>
  </si>
  <si>
    <t>bzo.eth</t>
  </si>
  <si>
    <t>bzp.eth</t>
  </si>
  <si>
    <t>bzq.eth</t>
  </si>
  <si>
    <t>bzr.eth</t>
  </si>
  <si>
    <t>0x8108B615e52FeD368B93e5487D4D49730818248c</t>
  </si>
  <si>
    <t>bzs.eth</t>
  </si>
  <si>
    <t>bzt.eth</t>
  </si>
  <si>
    <t>bzu.eth</t>
  </si>
  <si>
    <t>bzv.eth</t>
  </si>
  <si>
    <t>bzw.eth</t>
  </si>
  <si>
    <t>bzx.eth</t>
  </si>
  <si>
    <t>0xB7F72028D9b502Dc871C444363a7aC5A52546608</t>
  </si>
  <si>
    <t>bzy.eth</t>
  </si>
  <si>
    <t>bzz.eth</t>
  </si>
  <si>
    <t>0xD881f43ed27f73Cb198dCE7cFCC7e8B005a2139D</t>
  </si>
  <si>
    <t>caa.eth</t>
  </si>
  <si>
    <t>0x66A9B4aa270B987054D372D9Bcd4E67e0A1DdA69</t>
  </si>
  <si>
    <t>cab.eth</t>
  </si>
  <si>
    <t>0x3730BC6273EdbBee20512a16F1300F9B2D26b464</t>
  </si>
  <si>
    <t>cac.eth</t>
  </si>
  <si>
    <t>0xD484D3f381E257b323f45fc4D813cD28df184625</t>
  </si>
  <si>
    <t>cad.eth</t>
  </si>
  <si>
    <t>cae.eth</t>
  </si>
  <si>
    <t>caf.eth</t>
  </si>
  <si>
    <t>0xB1509E40F9DA838CF3290C7331eDDc3BdB6Acd79</t>
  </si>
  <si>
    <t>cag.eth</t>
  </si>
  <si>
    <t>cah.eth</t>
  </si>
  <si>
    <t>cai.eth</t>
  </si>
  <si>
    <t>0x48CaCF075C7c056c84EFd8f92A020fF5C29120F5</t>
  </si>
  <si>
    <t>caj.eth</t>
  </si>
  <si>
    <t>cak.eth</t>
  </si>
  <si>
    <t>cal.eth</t>
  </si>
  <si>
    <t>cam.eth</t>
  </si>
  <si>
    <t>can.eth</t>
  </si>
  <si>
    <t>0xfd604D08F553a699143fdBe6baA554CeAc2d9043</t>
  </si>
  <si>
    <t>cao.eth</t>
  </si>
  <si>
    <t>0x55eE92292F763e74ad9b4FD59bb15A092D86de6A</t>
  </si>
  <si>
    <t>cap.eth</t>
  </si>
  <si>
    <t>0x26d8B7A8E6C2f407a04c838564c5d99831E832EC</t>
  </si>
  <si>
    <t>caq.eth</t>
  </si>
  <si>
    <t>car.eth</t>
  </si>
  <si>
    <t>0x87c1787f9782EabcbCd2e9b4aaBB87DdFf561D55</t>
  </si>
  <si>
    <t>cas.eth</t>
  </si>
  <si>
    <t>cat.eth</t>
  </si>
  <si>
    <t>0xaB7Deb42cAeA381efFe58E2F669fdeFd555db698</t>
  </si>
  <si>
    <t>cau.eth</t>
  </si>
  <si>
    <t>cav.eth</t>
  </si>
  <si>
    <t>caw.eth</t>
  </si>
  <si>
    <t>0x2f9C3F70C0EAc09105f97F9Bc2Da560214D06711</t>
  </si>
  <si>
    <t>cax.eth</t>
  </si>
  <si>
    <t>cay.eth</t>
  </si>
  <si>
    <t>caz.eth</t>
  </si>
  <si>
    <t>cba.eth</t>
  </si>
  <si>
    <t>0xeC59daD6948F741538fAe50886dDf832595f11b8</t>
  </si>
  <si>
    <t>cbb.eth</t>
  </si>
  <si>
    <t>0xf75bb764980C7d3aFfC2e78b294D6249461e94A0</t>
  </si>
  <si>
    <t>cbc.eth</t>
  </si>
  <si>
    <t>0x9C45456d0Eb7A755Eff9960035f3d0B0945f82B0</t>
  </si>
  <si>
    <t>cbd.eth</t>
  </si>
  <si>
    <t>0xfA8BdF5Bb3FC340CB3B30d311df824a3a34B068E</t>
  </si>
  <si>
    <t>cbe.eth</t>
  </si>
  <si>
    <t>cbf.eth</t>
  </si>
  <si>
    <t>cbg.eth</t>
  </si>
  <si>
    <t>cbh.eth</t>
  </si>
  <si>
    <t>cbi.eth</t>
  </si>
  <si>
    <t>cbj.eth</t>
  </si>
  <si>
    <t>cbk.eth</t>
  </si>
  <si>
    <t>cbl.eth</t>
  </si>
  <si>
    <t>cbm.eth</t>
  </si>
  <si>
    <t>cbn.eth</t>
  </si>
  <si>
    <t>0x77b5B0266D16D55351680B8961784E1c85E12c14</t>
  </si>
  <si>
    <t>cbo.eth</t>
  </si>
  <si>
    <t>cbp.eth</t>
  </si>
  <si>
    <t>cbq.eth</t>
  </si>
  <si>
    <t>cbr.eth</t>
  </si>
  <si>
    <t>cbs.eth</t>
  </si>
  <si>
    <t>0x103E282319b091075Af1FcA40a9dFb95934E469B</t>
  </si>
  <si>
    <t>cbt.eth</t>
  </si>
  <si>
    <t>cbu.eth</t>
  </si>
  <si>
    <t>cbv.eth</t>
  </si>
  <si>
    <t>cbw.eth</t>
  </si>
  <si>
    <t>cbx.eth</t>
  </si>
  <si>
    <t>cby.eth</t>
  </si>
  <si>
    <t>cbz.eth</t>
  </si>
  <si>
    <t>cca.eth</t>
  </si>
  <si>
    <t>0x114ac80EFDDF56FA31348A954Fd9b1e0f42362dd</t>
  </si>
  <si>
    <t>ccb.eth</t>
  </si>
  <si>
    <t>0x30eB4c1A534351662C1AE273b8986862B60Fa079</t>
  </si>
  <si>
    <t>ccc.eth</t>
  </si>
  <si>
    <t>0x60516a59443acc6635B1c952544337De7Cb70eb1</t>
  </si>
  <si>
    <t>ccd.eth</t>
  </si>
  <si>
    <t>cce.eth</t>
  </si>
  <si>
    <t>ccf.eth</t>
  </si>
  <si>
    <t>ccg.eth</t>
  </si>
  <si>
    <t>cch.eth</t>
  </si>
  <si>
    <t>cci.eth</t>
  </si>
  <si>
    <t>0x7915D3c1d174f87549E253CAA021E08177CFd030</t>
  </si>
  <si>
    <t>ccj.eth</t>
  </si>
  <si>
    <t>cck.eth</t>
  </si>
  <si>
    <t>ccl.eth</t>
  </si>
  <si>
    <t>ccm.eth</t>
  </si>
  <si>
    <t>ccn.eth</t>
  </si>
  <si>
    <t>cco.eth</t>
  </si>
  <si>
    <t>ccp.eth</t>
  </si>
  <si>
    <t>0xa420129173b01eCbf86EC306fB59E5F5Db1de5aF</t>
  </si>
  <si>
    <t>ccq.eth</t>
  </si>
  <si>
    <t>ccr.eth</t>
  </si>
  <si>
    <t>ccs.eth</t>
  </si>
  <si>
    <t>cct.eth</t>
  </si>
  <si>
    <t>ccu.eth</t>
  </si>
  <si>
    <t>ccv.eth</t>
  </si>
  <si>
    <t>ccw.eth</t>
  </si>
  <si>
    <t>ccx.eth</t>
  </si>
  <si>
    <t>ccy.eth</t>
  </si>
  <si>
    <t>ccz.eth</t>
  </si>
  <si>
    <t>cda.eth</t>
  </si>
  <si>
    <t>0x7FE27aa875644045c5d32Dc108eb239FB904Fc69</t>
  </si>
  <si>
    <t>cdb.eth</t>
  </si>
  <si>
    <t>0x316d5e60463e392601305834b3816d1d27d3e423</t>
  </si>
  <si>
    <t>cdc.eth</t>
  </si>
  <si>
    <t>0x30a86a5b68E29EF151046937Fc9BB435d4BB1679</t>
  </si>
  <si>
    <t>cdd.eth</t>
  </si>
  <si>
    <t>cde.eth</t>
  </si>
  <si>
    <t>cdf.eth</t>
  </si>
  <si>
    <t>cdg.eth</t>
  </si>
  <si>
    <t>cdh.eth</t>
  </si>
  <si>
    <t>cdi.eth</t>
  </si>
  <si>
    <t>cdj.eth</t>
  </si>
  <si>
    <t>cdk.eth</t>
  </si>
  <si>
    <t>cdl.eth</t>
  </si>
  <si>
    <t>cdm.eth</t>
  </si>
  <si>
    <t>cdn.eth</t>
  </si>
  <si>
    <t>0x4b8be387888d4b783cd85030a79349D6577673A2</t>
  </si>
  <si>
    <t>cdo.eth</t>
  </si>
  <si>
    <t>cdp.eth</t>
  </si>
  <si>
    <t>0x69892255cfa202ca7eEbE0AF3C4f62B01688f84C</t>
  </si>
  <si>
    <t>cdq.eth</t>
  </si>
  <si>
    <t>cdr.eth</t>
  </si>
  <si>
    <t>cds.eth</t>
  </si>
  <si>
    <t>cdt.eth</t>
  </si>
  <si>
    <t>cdu.eth</t>
  </si>
  <si>
    <t>0xbeB3662C34C8be5172B32EF9D3012e5C7B8680c0</t>
  </si>
  <si>
    <t>cdv.eth</t>
  </si>
  <si>
    <t>cdw.eth</t>
  </si>
  <si>
    <t>cdx.eth</t>
  </si>
  <si>
    <t>cdy.eth</t>
  </si>
  <si>
    <t>cdz.eth</t>
  </si>
  <si>
    <t>cea.eth</t>
  </si>
  <si>
    <t>ceb.eth</t>
  </si>
  <si>
    <t>cec.eth</t>
  </si>
  <si>
    <t>ced.eth</t>
  </si>
  <si>
    <t>cee.eth</t>
  </si>
  <si>
    <t>cef.eth</t>
  </si>
  <si>
    <t>ceg.eth</t>
  </si>
  <si>
    <t>ceh.eth</t>
  </si>
  <si>
    <t>cei.eth</t>
  </si>
  <si>
    <t>cej.eth</t>
  </si>
  <si>
    <t>cek.eth</t>
  </si>
  <si>
    <t>cel.eth</t>
  </si>
  <si>
    <t>cem.eth</t>
  </si>
  <si>
    <t>0x0C30CB57Ce0eF739433ea8C5E2EE0eCc4D3417ac</t>
  </si>
  <si>
    <t>cen.eth</t>
  </si>
  <si>
    <t>ceo.eth</t>
  </si>
  <si>
    <t>0x34E2cB7513A50b19f450a067ed5230A86c13A2E9</t>
  </si>
  <si>
    <t>cep.eth</t>
  </si>
  <si>
    <t>ceq.eth</t>
  </si>
  <si>
    <t>cer.eth</t>
  </si>
  <si>
    <t>ces.eth</t>
  </si>
  <si>
    <t>cet.eth</t>
  </si>
  <si>
    <t>ceu.eth</t>
  </si>
  <si>
    <t>cev.eth</t>
  </si>
  <si>
    <t>cew.eth</t>
  </si>
  <si>
    <t>cex.eth</t>
  </si>
  <si>
    <t>0x77e2E933db7941055F0630A5e53137F19872290d</t>
  </si>
  <si>
    <t>cey.eth</t>
  </si>
  <si>
    <t>cez.eth</t>
  </si>
  <si>
    <t>0x7A8699Eaf965DF7180a904601D17c71c3B7A6779</t>
  </si>
  <si>
    <t>cfa.eth</t>
  </si>
  <si>
    <t>cfb.eth</t>
  </si>
  <si>
    <t>cfc.eth</t>
  </si>
  <si>
    <t>cfd.eth</t>
  </si>
  <si>
    <t>cfe.eth</t>
  </si>
  <si>
    <t>cff.eth</t>
  </si>
  <si>
    <t>cfg.eth</t>
  </si>
  <si>
    <t>cfh.eth</t>
  </si>
  <si>
    <t>cfi.eth</t>
  </si>
  <si>
    <t>0xD9428D2873a46E2Fc9d76192fFC117020c029945</t>
  </si>
  <si>
    <t>cfj.eth</t>
  </si>
  <si>
    <t>cfk.eth</t>
  </si>
  <si>
    <t>cfl.eth</t>
  </si>
  <si>
    <t>cfm.eth</t>
  </si>
  <si>
    <t>cfn.eth</t>
  </si>
  <si>
    <t>cfo.eth</t>
  </si>
  <si>
    <t>0xcEc8C5a45Fbf9CA2E04eFb33800c610c55F7dd38</t>
  </si>
  <si>
    <t>cfp.eth</t>
  </si>
  <si>
    <t>cfq.eth</t>
  </si>
  <si>
    <t>cfr.eth</t>
  </si>
  <si>
    <t>cfs.eth</t>
  </si>
  <si>
    <t>cft.eth</t>
  </si>
  <si>
    <t>cfu.eth</t>
  </si>
  <si>
    <t>cfv.eth</t>
  </si>
  <si>
    <t>cfw.eth</t>
  </si>
  <si>
    <t>cfx.eth</t>
  </si>
  <si>
    <t>0x7deFad05B632Ba2CeF7EA20731021657e20a7596</t>
  </si>
  <si>
    <t>cfy.eth</t>
  </si>
  <si>
    <t>cfz.eth</t>
  </si>
  <si>
    <t>cga.eth</t>
  </si>
  <si>
    <t>cgb.eth</t>
  </si>
  <si>
    <t>cgc.eth</t>
  </si>
  <si>
    <t>cgd.eth</t>
  </si>
  <si>
    <t>0xf1DF5c99E42a368229968f5AaDFCa0faB3aABF35</t>
  </si>
  <si>
    <t>cge.eth</t>
  </si>
  <si>
    <t>cgf.eth</t>
  </si>
  <si>
    <t>cgg.eth</t>
  </si>
  <si>
    <t>cgh.eth</t>
  </si>
  <si>
    <t>cgi.eth</t>
  </si>
  <si>
    <t>0x33dD6632ed8a08aE8C6b931eDfCbA8866478cc37</t>
  </si>
  <si>
    <t>cgj.eth</t>
  </si>
  <si>
    <t>cgk.eth</t>
  </si>
  <si>
    <t>cgl.eth</t>
  </si>
  <si>
    <t>cgm.eth</t>
  </si>
  <si>
    <t>cgn.eth</t>
  </si>
  <si>
    <t>cgo.eth</t>
  </si>
  <si>
    <t>cgp.eth</t>
  </si>
  <si>
    <t>cgq.eth</t>
  </si>
  <si>
    <t>cgr.eth</t>
  </si>
  <si>
    <t>cgs.eth</t>
  </si>
  <si>
    <t>cgt.eth</t>
  </si>
  <si>
    <t>cgu.eth</t>
  </si>
  <si>
    <t>cgv.eth</t>
  </si>
  <si>
    <t>cgw.eth</t>
  </si>
  <si>
    <t>cgx.eth</t>
  </si>
  <si>
    <t>cgy.eth</t>
  </si>
  <si>
    <t>cgz.eth</t>
  </si>
  <si>
    <t>cha.eth</t>
  </si>
  <si>
    <t>0x1f2E3c4d89Bd05aA315260c6c783045F3DF6d90A</t>
  </si>
  <si>
    <t>chb.eth</t>
  </si>
  <si>
    <t>chc.eth</t>
  </si>
  <si>
    <t>chd.eth</t>
  </si>
  <si>
    <t>che.eth</t>
  </si>
  <si>
    <t>chf.eth</t>
  </si>
  <si>
    <t>chg.eth</t>
  </si>
  <si>
    <t>chh.eth</t>
  </si>
  <si>
    <t>chi.eth</t>
  </si>
  <si>
    <t>0x36864B2234877Af60B1d57c7C317df3812d9987a</t>
  </si>
  <si>
    <t>chj.eth</t>
  </si>
  <si>
    <t>chk.eth</t>
  </si>
  <si>
    <t>0xEf42FF639d20301dB800343be83A38edAd42ceeD</t>
  </si>
  <si>
    <t>chl.eth</t>
  </si>
  <si>
    <t>chm.eth</t>
  </si>
  <si>
    <t>chn.eth</t>
  </si>
  <si>
    <t>0x40CB6612412430251A9e7830d623b928CE37654d</t>
  </si>
  <si>
    <t>cho.eth</t>
  </si>
  <si>
    <t>chp.eth</t>
  </si>
  <si>
    <t>chq.eth</t>
  </si>
  <si>
    <t>chr.eth</t>
  </si>
  <si>
    <t>chs.eth</t>
  </si>
  <si>
    <t>cht.eth</t>
  </si>
  <si>
    <t>chu.eth</t>
  </si>
  <si>
    <t>0x629C9A3B4BFaaB1C1994F411A904C84E2f1AC9DF</t>
  </si>
  <si>
    <t>chv.eth</t>
  </si>
  <si>
    <t>chw.eth</t>
  </si>
  <si>
    <t>chx.eth</t>
  </si>
  <si>
    <t>chy.eth</t>
  </si>
  <si>
    <t>chz.eth</t>
  </si>
  <si>
    <t>0x35376Bb65878a19f6B1A8882E688674A4Da6e3a7</t>
  </si>
  <si>
    <t>cia.eth</t>
  </si>
  <si>
    <t>cib.eth</t>
  </si>
  <si>
    <t>cic.eth</t>
  </si>
  <si>
    <t>cid.eth</t>
  </si>
  <si>
    <t>0x293553Fd31E13Bd646D63E8AF802c340927f03d3</t>
  </si>
  <si>
    <t>cie.eth</t>
  </si>
  <si>
    <t>cif.eth</t>
  </si>
  <si>
    <t>cig.eth</t>
  </si>
  <si>
    <t>0x057F8d0F6Fb2703197363F75C002f766F1C4287A</t>
  </si>
  <si>
    <t>cih.eth</t>
  </si>
  <si>
    <t>cii.eth</t>
  </si>
  <si>
    <t>cij.eth</t>
  </si>
  <si>
    <t>cik.eth</t>
  </si>
  <si>
    <t>cil.eth</t>
  </si>
  <si>
    <t>cim.eth</t>
  </si>
  <si>
    <t>cin.eth</t>
  </si>
  <si>
    <t>cio.eth</t>
  </si>
  <si>
    <t>cip.eth</t>
  </si>
  <si>
    <t>ciq.eth</t>
  </si>
  <si>
    <t>cir.eth</t>
  </si>
  <si>
    <t>cis.eth</t>
  </si>
  <si>
    <t>cit.eth</t>
  </si>
  <si>
    <t>ciu.eth</t>
  </si>
  <si>
    <t>civ.eth</t>
  </si>
  <si>
    <t>0x46DaD8f630736C7265849422F943efD77CB8714f</t>
  </si>
  <si>
    <t>ciw.eth</t>
  </si>
  <si>
    <t>cix.eth</t>
  </si>
  <si>
    <t>0x3aD8Bb3fec279FA3DDe5fd5229604ac02d3d9723</t>
  </si>
  <si>
    <t>ciy.eth</t>
  </si>
  <si>
    <t>ciz.eth</t>
  </si>
  <si>
    <t>cja.eth</t>
  </si>
  <si>
    <t>cjb.eth</t>
  </si>
  <si>
    <t>cjc.eth</t>
  </si>
  <si>
    <t>cjd.eth</t>
  </si>
  <si>
    <t>cje.eth</t>
  </si>
  <si>
    <t>cjf.eth</t>
  </si>
  <si>
    <t>cjg.eth</t>
  </si>
  <si>
    <t>cjh.eth</t>
  </si>
  <si>
    <t>cji.eth</t>
  </si>
  <si>
    <t>cjj.eth</t>
  </si>
  <si>
    <t>cjk.eth</t>
  </si>
  <si>
    <t>0xD312907F81C0ec1e0a9e61e91b400c0d766a5cC1</t>
  </si>
  <si>
    <t>cjl.eth</t>
  </si>
  <si>
    <t>0xa05527778c5d874ff4926AF98d162E3fbf4d96DB</t>
  </si>
  <si>
    <t>cjm.eth</t>
  </si>
  <si>
    <t>cjn.eth</t>
  </si>
  <si>
    <t>cjo.eth</t>
  </si>
  <si>
    <t>cjp.eth</t>
  </si>
  <si>
    <t>cjq.eth</t>
  </si>
  <si>
    <t>cjr.eth</t>
  </si>
  <si>
    <t>cjs.eth</t>
  </si>
  <si>
    <t>0xF9233caD29BBC39158C00872EF5830bb8e9dA853</t>
  </si>
  <si>
    <t>cjt.eth</t>
  </si>
  <si>
    <t>cju.eth</t>
  </si>
  <si>
    <t>cjv.eth</t>
  </si>
  <si>
    <t>cjw.eth</t>
  </si>
  <si>
    <t>cjx.eth</t>
  </si>
  <si>
    <t>cjy.eth</t>
  </si>
  <si>
    <t>cjz.eth</t>
  </si>
  <si>
    <t>cka.eth</t>
  </si>
  <si>
    <t>ckb.eth</t>
  </si>
  <si>
    <t>0xDD4d4D88dCbfB975E28a9398131cAd26286FA955</t>
  </si>
  <si>
    <t>ckc.eth</t>
  </si>
  <si>
    <t>ckd.eth</t>
  </si>
  <si>
    <t>0x0567De60EA400e59E1849cf75547B5Ed4a66184e</t>
  </si>
  <si>
    <t>cke.eth</t>
  </si>
  <si>
    <t>ckf.eth</t>
  </si>
  <si>
    <t>ckg.eth</t>
  </si>
  <si>
    <t>ckh.eth</t>
  </si>
  <si>
    <t>cki.eth</t>
  </si>
  <si>
    <t>ckj.eth</t>
  </si>
  <si>
    <t>ckk.eth</t>
  </si>
  <si>
    <t>ckl.eth</t>
  </si>
  <si>
    <t>ckm.eth</t>
  </si>
  <si>
    <t>ckn.eth</t>
  </si>
  <si>
    <t>cko.eth</t>
  </si>
  <si>
    <t>ckp.eth</t>
  </si>
  <si>
    <t>ckq.eth</t>
  </si>
  <si>
    <t>ckr.eth</t>
  </si>
  <si>
    <t>cks.eth</t>
  </si>
  <si>
    <t>ckt.eth</t>
  </si>
  <si>
    <t>cku.eth</t>
  </si>
  <si>
    <t>ckv.eth</t>
  </si>
  <si>
    <t>ckw.eth</t>
  </si>
  <si>
    <t>ckx.eth</t>
  </si>
  <si>
    <t>cky.eth</t>
  </si>
  <si>
    <t>ckz.eth</t>
  </si>
  <si>
    <t>cla.eth</t>
  </si>
  <si>
    <t>0xAec09129dc004028c7d5F98291DEF9a3cB7DF12A</t>
  </si>
  <si>
    <t>clb.eth</t>
  </si>
  <si>
    <t>0xc524Ed0fd1aF56ce04BeCFA8ffbC73FfC085BE3A</t>
  </si>
  <si>
    <t>clc.eth</t>
  </si>
  <si>
    <t>cld.eth</t>
  </si>
  <si>
    <t>cle.eth</t>
  </si>
  <si>
    <t>0xbEbFdb034D16327Ca2F79f0c7406389c97Bbe050</t>
  </si>
  <si>
    <t>clf.eth</t>
  </si>
  <si>
    <t>clg.eth</t>
  </si>
  <si>
    <t>clh.eth</t>
  </si>
  <si>
    <t>cli.eth</t>
  </si>
  <si>
    <t>clj.eth</t>
  </si>
  <si>
    <t>clk.eth</t>
  </si>
  <si>
    <t>cll.eth</t>
  </si>
  <si>
    <t>clm.eth</t>
  </si>
  <si>
    <t>cln.eth</t>
  </si>
  <si>
    <t>clo.eth</t>
  </si>
  <si>
    <t>clp.eth</t>
  </si>
  <si>
    <t>clq.eth</t>
  </si>
  <si>
    <t>clr.eth</t>
  </si>
  <si>
    <t>0xd714Dd60e22BbB1cbAFD0e40dE5Cfa7bBDD3F3C8</t>
  </si>
  <si>
    <t>cls.eth</t>
  </si>
  <si>
    <t>clt.eth</t>
  </si>
  <si>
    <t>clu.eth</t>
  </si>
  <si>
    <t>0x0f81e66DA560444aC08CCcE37803FB269C0d86eD</t>
  </si>
  <si>
    <t>clv.eth</t>
  </si>
  <si>
    <t>clw.eth</t>
  </si>
  <si>
    <t>clx.eth</t>
  </si>
  <si>
    <t>cly.eth</t>
  </si>
  <si>
    <t>clz.eth</t>
  </si>
  <si>
    <t>cma.eth</t>
  </si>
  <si>
    <t>cmb.eth</t>
  </si>
  <si>
    <t>0x99d10A1487A3Ae5B6D3E06e2f70ADdbC68739c9B</t>
  </si>
  <si>
    <t>cmc.eth</t>
  </si>
  <si>
    <t>0xaF51274F4b387783368FF4C64fAEbf9De3dD23A6</t>
  </si>
  <si>
    <t>cmd.eth</t>
  </si>
  <si>
    <t>0x7e745C861B2b23F5E69F109D0D2f858E9131EcFA</t>
  </si>
  <si>
    <t>cme.eth</t>
  </si>
  <si>
    <t>0x18c8a2e12Fe9D459177B4aE51541AAa3f596Adf9</t>
  </si>
  <si>
    <t>cmf.eth</t>
  </si>
  <si>
    <t>cmg.eth</t>
  </si>
  <si>
    <t>cmh.eth</t>
  </si>
  <si>
    <t>cmi.eth</t>
  </si>
  <si>
    <t>cmj.eth</t>
  </si>
  <si>
    <t>cmk.eth</t>
  </si>
  <si>
    <t>cml.eth</t>
  </si>
  <si>
    <t>cmm.eth</t>
  </si>
  <si>
    <t>cmn.eth</t>
  </si>
  <si>
    <t>cmo.eth</t>
  </si>
  <si>
    <t>0xb66b7be6D3071195C4601159cBE3b6Dda8971d8D</t>
  </si>
  <si>
    <t>cmp.eth</t>
  </si>
  <si>
    <t>cmq.eth</t>
  </si>
  <si>
    <t>cmr.eth</t>
  </si>
  <si>
    <t>cms.eth</t>
  </si>
  <si>
    <t>0x0a40ABAba5D80f43eeb430F5433BCd1E9B9C0735</t>
  </si>
  <si>
    <t>cmt.eth</t>
  </si>
  <si>
    <t>0x5DD626E0876B8062E97C4796548Ff73612461812</t>
  </si>
  <si>
    <t>cmu.eth</t>
  </si>
  <si>
    <t>cmv.eth</t>
  </si>
  <si>
    <t>cmw.eth</t>
  </si>
  <si>
    <t>cmx.eth</t>
  </si>
  <si>
    <t>cmy.eth</t>
  </si>
  <si>
    <t>cmz.eth</t>
  </si>
  <si>
    <t>cna.eth</t>
  </si>
  <si>
    <t>cnb.eth</t>
  </si>
  <si>
    <t>0x2894B6191beCDC51bB0C391Aff999b3f04E1bad9</t>
  </si>
  <si>
    <t>cnc.eth</t>
  </si>
  <si>
    <t>cnd.eth</t>
  </si>
  <si>
    <t>cne.eth</t>
  </si>
  <si>
    <t>cnf.eth</t>
  </si>
  <si>
    <t>cng.eth</t>
  </si>
  <si>
    <t>cnh.eth</t>
  </si>
  <si>
    <t>cni.eth</t>
  </si>
  <si>
    <t>cnj.eth</t>
  </si>
  <si>
    <t>cnk.eth</t>
  </si>
  <si>
    <t>cnl.eth</t>
  </si>
  <si>
    <t>cnm.eth</t>
  </si>
  <si>
    <t>0x6e8Ac91F6641d19859e7610CD98c31b19b0EF769</t>
  </si>
  <si>
    <t>cnn.eth</t>
  </si>
  <si>
    <t>cno.eth</t>
  </si>
  <si>
    <t>cnp.eth</t>
  </si>
  <si>
    <t>cnq.eth</t>
  </si>
  <si>
    <t>cnr.eth</t>
  </si>
  <si>
    <t>0x003F35595dce3187B4Fff2B5A2c4303f7158208a</t>
  </si>
  <si>
    <t>cns.eth</t>
  </si>
  <si>
    <t>0x42980E3e602178354E065723d9652BEf79Ae3673</t>
  </si>
  <si>
    <t>cnt.eth</t>
  </si>
  <si>
    <t>cnu.eth</t>
  </si>
  <si>
    <t>cnv.eth</t>
  </si>
  <si>
    <t>cnw.eth</t>
  </si>
  <si>
    <t>cnx.eth</t>
  </si>
  <si>
    <t>cny.eth</t>
  </si>
  <si>
    <t>cnz.eth</t>
  </si>
  <si>
    <t>coa.eth</t>
  </si>
  <si>
    <t>cob.eth</t>
  </si>
  <si>
    <t>coc.eth</t>
  </si>
  <si>
    <t>cod.eth</t>
  </si>
  <si>
    <t>0x8B0462C0109C63e433759E86c6ebb28268F6ADD1</t>
  </si>
  <si>
    <t>coe.eth</t>
  </si>
  <si>
    <t>cof.eth</t>
  </si>
  <si>
    <t>cog.eth</t>
  </si>
  <si>
    <t>coh.eth</t>
  </si>
  <si>
    <t>coi.eth</t>
  </si>
  <si>
    <t>coj.eth</t>
  </si>
  <si>
    <t>0xEd0d4aAeDb89eA4F62eb16E4033F05aCC359f938</t>
  </si>
  <si>
    <t>cok.eth</t>
  </si>
  <si>
    <t>col.eth</t>
  </si>
  <si>
    <t>0x2Be212B27fd720edDBCd0E847f281e04D73ea4Fa</t>
  </si>
  <si>
    <t>com.eth</t>
  </si>
  <si>
    <t>0xEEB583C9F4E2E7A665C73f3B7F1169f804F66444</t>
  </si>
  <si>
    <t>con.eth</t>
  </si>
  <si>
    <t>coo.eth</t>
  </si>
  <si>
    <t>0xc21C3ed8d218FE804459311bFa4674B618c39260</t>
  </si>
  <si>
    <t>cop.eth</t>
  </si>
  <si>
    <t>0x94e5149AC7B8B1249069f6D9DFCBb2590d641dDC</t>
  </si>
  <si>
    <t>coq.eth</t>
  </si>
  <si>
    <t>cor.eth</t>
  </si>
  <si>
    <t>0x194D7C70DC160580A9ecc6027259d436e1BA30B1</t>
  </si>
  <si>
    <t>cos.eth</t>
  </si>
  <si>
    <t>cot.eth</t>
  </si>
  <si>
    <t>cou.eth</t>
  </si>
  <si>
    <t>cov.eth</t>
  </si>
  <si>
    <t>cow.eth</t>
  </si>
  <si>
    <t>cox.eth</t>
  </si>
  <si>
    <t>coy.eth</t>
  </si>
  <si>
    <t>coz.eth</t>
  </si>
  <si>
    <t>0xB9a1D5c1A24172FdA173888286Da453d3a7da28F</t>
  </si>
  <si>
    <t>cpa.eth</t>
  </si>
  <si>
    <t>0x2E35865B8EE3A048c2D1C9bd22CfdfE89F63cEdc</t>
  </si>
  <si>
    <t>cpb.eth</t>
  </si>
  <si>
    <t>cpc.eth</t>
  </si>
  <si>
    <t>cpd.eth</t>
  </si>
  <si>
    <t>cpe.eth</t>
  </si>
  <si>
    <t>cpf.eth</t>
  </si>
  <si>
    <t>cpg.eth</t>
  </si>
  <si>
    <t>0x2817a4c1Cd1053a542ebd6A1BF64A09F9dda7715</t>
  </si>
  <si>
    <t>cph.eth</t>
  </si>
  <si>
    <t>cpi.eth</t>
  </si>
  <si>
    <t>0x040351a17385C39d21f1202172A49a71331c1DAb</t>
  </si>
  <si>
    <t>cpj.eth</t>
  </si>
  <si>
    <t>cpk.eth</t>
  </si>
  <si>
    <t>cpl.eth</t>
  </si>
  <si>
    <t>cpm.eth</t>
  </si>
  <si>
    <t>cpn.eth</t>
  </si>
  <si>
    <t>cpo.eth</t>
  </si>
  <si>
    <t>0x28679A1a632125fbBf7A68d850E50623194A709E</t>
  </si>
  <si>
    <t>cpp.eth</t>
  </si>
  <si>
    <t>cpq.eth</t>
  </si>
  <si>
    <t>cpr.eth</t>
  </si>
  <si>
    <t>cps.eth</t>
  </si>
  <si>
    <t>cpt.eth</t>
  </si>
  <si>
    <t>cpu.eth</t>
  </si>
  <si>
    <t>cpv.eth</t>
  </si>
  <si>
    <t>cpw.eth</t>
  </si>
  <si>
    <t>0x023011820B7ff68899907Bb266567C04930cd4DA</t>
  </si>
  <si>
    <t>cpx.eth</t>
  </si>
  <si>
    <t>cpy.eth</t>
  </si>
  <si>
    <t>cpz.eth</t>
  </si>
  <si>
    <t>cqa.eth</t>
  </si>
  <si>
    <t>cqb.eth</t>
  </si>
  <si>
    <t>cqc.eth</t>
  </si>
  <si>
    <t>cqd.eth</t>
  </si>
  <si>
    <t>cqe.eth</t>
  </si>
  <si>
    <t>cqf.eth</t>
  </si>
  <si>
    <t>cqg.eth</t>
  </si>
  <si>
    <t>cqh.eth</t>
  </si>
  <si>
    <t>cqi.eth</t>
  </si>
  <si>
    <t>cqj.eth</t>
  </si>
  <si>
    <t>cqk.eth</t>
  </si>
  <si>
    <t>cql.eth</t>
  </si>
  <si>
    <t>cqm.eth</t>
  </si>
  <si>
    <t>cqn.eth</t>
  </si>
  <si>
    <t>cqo.eth</t>
  </si>
  <si>
    <t>cqp.eth</t>
  </si>
  <si>
    <t>cqq.eth</t>
  </si>
  <si>
    <t>cqr.eth</t>
  </si>
  <si>
    <t>cqs.eth</t>
  </si>
  <si>
    <t>cqt.eth</t>
  </si>
  <si>
    <t>cqu.eth</t>
  </si>
  <si>
    <t>cqv.eth</t>
  </si>
  <si>
    <t>cqw.eth</t>
  </si>
  <si>
    <t>cqx.eth</t>
  </si>
  <si>
    <t>cqy.eth</t>
  </si>
  <si>
    <t>cqz.eth</t>
  </si>
  <si>
    <t>cra.eth</t>
  </si>
  <si>
    <t>crb.eth</t>
  </si>
  <si>
    <t>crc.eth</t>
  </si>
  <si>
    <t>crd.eth</t>
  </si>
  <si>
    <t>0xA5a6707DBAD87609C8b21270653E7A0490E9BF21</t>
  </si>
  <si>
    <t>cre.eth</t>
  </si>
  <si>
    <t>0xEDEc3A7d41be809df55225c2C8069bF2E57C79F9</t>
  </si>
  <si>
    <t>crf.eth</t>
  </si>
  <si>
    <t>crg.eth</t>
  </si>
  <si>
    <t>0xf0D8CcF28dE3495eeD757BB22c303faaCE1103fC</t>
  </si>
  <si>
    <t>crh.eth</t>
  </si>
  <si>
    <t>cri.eth</t>
  </si>
  <si>
    <t>crj.eth</t>
  </si>
  <si>
    <t>crk.eth</t>
  </si>
  <si>
    <t>crl.eth</t>
  </si>
  <si>
    <t>crm.eth</t>
  </si>
  <si>
    <t>0xA4c021089Ff1f8450dB7d49a8EF48AF030A513eD</t>
  </si>
  <si>
    <t>crn.eth</t>
  </si>
  <si>
    <t>cro.eth</t>
  </si>
  <si>
    <t>0x2D947ad033d311c7f27d23eC9f79EF9f4af2A15f</t>
  </si>
  <si>
    <t>crp.eth</t>
  </si>
  <si>
    <t>crq.eth</t>
  </si>
  <si>
    <t>crr.eth</t>
  </si>
  <si>
    <t>crs.eth</t>
  </si>
  <si>
    <t>crt.eth</t>
  </si>
  <si>
    <t>cru.eth</t>
  </si>
  <si>
    <t>crv.eth</t>
  </si>
  <si>
    <t>0xe3E182bC39951F99AF86d8CD0c42a4B7C4CD93F7</t>
  </si>
  <si>
    <t>crw.eth</t>
  </si>
  <si>
    <t>crx.eth</t>
  </si>
  <si>
    <t>cry.eth</t>
  </si>
  <si>
    <t>0x6f35B0Cfc58Eb1e21eeF8a439BbB0cE4C929d32a</t>
  </si>
  <si>
    <t>crz.eth</t>
  </si>
  <si>
    <t>csa.eth</t>
  </si>
  <si>
    <t>csb.eth</t>
  </si>
  <si>
    <t>csc.eth</t>
  </si>
  <si>
    <t>csd.eth</t>
  </si>
  <si>
    <t>cse.eth</t>
  </si>
  <si>
    <t>csf.eth</t>
  </si>
  <si>
    <t>csg.eth</t>
  </si>
  <si>
    <t>csh.eth</t>
  </si>
  <si>
    <t>csi.eth</t>
  </si>
  <si>
    <t>0xdAfE589423c670Ac980154b4B187A325c792D0Ab</t>
  </si>
  <si>
    <t>csj.eth</t>
  </si>
  <si>
    <t>csk.eth</t>
  </si>
  <si>
    <t>csl.eth</t>
  </si>
  <si>
    <t>0xA32Ea34AC816397e3312423f88229B24D1AE0d5D</t>
  </si>
  <si>
    <t>csm.eth</t>
  </si>
  <si>
    <t>csn.eth</t>
  </si>
  <si>
    <t>cso.eth</t>
  </si>
  <si>
    <t>csp.eth</t>
  </si>
  <si>
    <t>csq.eth</t>
  </si>
  <si>
    <t>csr.eth</t>
  </si>
  <si>
    <t>css.eth</t>
  </si>
  <si>
    <t>0xF2eDaba6374109dE7fa5aDBDf80ecCCE834E6237</t>
  </si>
  <si>
    <t>cst.eth</t>
  </si>
  <si>
    <t>csu.eth</t>
  </si>
  <si>
    <t>csv.eth</t>
  </si>
  <si>
    <t>0x966A5A75B428deDBa5ab1Ce887DB3307Ed2832bb</t>
  </si>
  <si>
    <t>csw.eth</t>
  </si>
  <si>
    <t>csx.eth</t>
  </si>
  <si>
    <t>0xc2C4acc7bBbEe0144566e5ed1116CEf49017Ec53</t>
  </si>
  <si>
    <t>csy.eth</t>
  </si>
  <si>
    <t>csz.eth</t>
  </si>
  <si>
    <t>cta.eth</t>
  </si>
  <si>
    <t>ctb.eth</t>
  </si>
  <si>
    <t>ctc.eth</t>
  </si>
  <si>
    <t>ctd.eth</t>
  </si>
  <si>
    <t>cte.eth</t>
  </si>
  <si>
    <t>0xe7f1e81088514f7D243334ef73a1A9465f557DD2</t>
  </si>
  <si>
    <t>ctf.eth</t>
  </si>
  <si>
    <t>ctg.eth</t>
  </si>
  <si>
    <t>cth.eth</t>
  </si>
  <si>
    <t>0x9F9F1A9C106CaDb1f776CC582D3c78da4043dD51</t>
  </si>
  <si>
    <t>cti.eth</t>
  </si>
  <si>
    <t>ctj.eth</t>
  </si>
  <si>
    <t>ctk.eth</t>
  </si>
  <si>
    <t>ctl.eth</t>
  </si>
  <si>
    <t>ctm.eth</t>
  </si>
  <si>
    <t>ctn.eth</t>
  </si>
  <si>
    <t>0xfb0EF910303d258c0121eaB25f1de6753e8574bc</t>
  </si>
  <si>
    <t>cto.eth</t>
  </si>
  <si>
    <t>0xD608A721E0660aE4237a9dfe7dBF82Bf0218AbdF</t>
  </si>
  <si>
    <t>ctp.eth</t>
  </si>
  <si>
    <t>ctq.eth</t>
  </si>
  <si>
    <t>ctr.eth</t>
  </si>
  <si>
    <t>cts.eth</t>
  </si>
  <si>
    <t>ctt.eth</t>
  </si>
  <si>
    <t>ctu.eth</t>
  </si>
  <si>
    <t>ctv.eth</t>
  </si>
  <si>
    <t>ctw.eth</t>
  </si>
  <si>
    <t>ctx.eth</t>
  </si>
  <si>
    <t>0x8540F80Fab2AFCAe8d8FD6b1557B1Cf943A0999b</t>
  </si>
  <si>
    <t>cty.eth</t>
  </si>
  <si>
    <t>ctz.eth</t>
  </si>
  <si>
    <t>cua.eth</t>
  </si>
  <si>
    <t>cub.eth</t>
  </si>
  <si>
    <t>0xAded892B8B6Caf4Cea96035A60d86357679cafc5</t>
  </si>
  <si>
    <t>cuc.eth</t>
  </si>
  <si>
    <t>cud.eth</t>
  </si>
  <si>
    <t>cue.eth</t>
  </si>
  <si>
    <t>cuf.eth</t>
  </si>
  <si>
    <t>cug.eth</t>
  </si>
  <si>
    <t>0x787349B0C7d3bDF2583F2Ba586B4990074593BE1</t>
  </si>
  <si>
    <t>cuh.eth</t>
  </si>
  <si>
    <t>cui.eth</t>
  </si>
  <si>
    <t>cuj.eth</t>
  </si>
  <si>
    <t>cuk.eth</t>
  </si>
  <si>
    <t>cul.eth</t>
  </si>
  <si>
    <t>0x31fCE7fd6931F7B5a6a756a219496F1Eb0Fdc54e</t>
  </si>
  <si>
    <t>cum.eth</t>
  </si>
  <si>
    <t>0x37F146ABBDA35Fbe002a5881f01dE58af1171Ad3</t>
  </si>
  <si>
    <t>cun.eth</t>
  </si>
  <si>
    <t>cuo.eth</t>
  </si>
  <si>
    <t>cup.eth</t>
  </si>
  <si>
    <t>0xbb2D75Ab1B0271BF90185C14711DD96b4B46dbC6</t>
  </si>
  <si>
    <t>cuq.eth</t>
  </si>
  <si>
    <t>cur.eth</t>
  </si>
  <si>
    <t>cus.eth</t>
  </si>
  <si>
    <t>cut.eth</t>
  </si>
  <si>
    <t>0x04F375bd39F3E08C0298458a848A1154391B7e14</t>
  </si>
  <si>
    <t>cuu.eth</t>
  </si>
  <si>
    <t>cuv.eth</t>
  </si>
  <si>
    <t>cuw.eth</t>
  </si>
  <si>
    <t>cux.eth</t>
  </si>
  <si>
    <t>cuy.eth</t>
  </si>
  <si>
    <t>0x9FDf724BcDF9392bD4b99A1C463EC674bC891bB9</t>
  </si>
  <si>
    <t>cuz.eth</t>
  </si>
  <si>
    <t>0x7EaBFE610657218bB4FD5620ED699B14dE305412</t>
  </si>
  <si>
    <t>cva.eth</t>
  </si>
  <si>
    <t>cvb.eth</t>
  </si>
  <si>
    <t>cvc.eth</t>
  </si>
  <si>
    <t>cvd.eth</t>
  </si>
  <si>
    <t>cve.eth</t>
  </si>
  <si>
    <t>0x1eb72A7E0BcA9e3884511e2ECfCAAF6A6D65593B</t>
  </si>
  <si>
    <t>cvf.eth</t>
  </si>
  <si>
    <t>cvg.eth</t>
  </si>
  <si>
    <t>cvh.eth</t>
  </si>
  <si>
    <t>cvi.eth</t>
  </si>
  <si>
    <t>cvj.eth</t>
  </si>
  <si>
    <t>cvk.eth</t>
  </si>
  <si>
    <t>cvl.eth</t>
  </si>
  <si>
    <t>cvm.eth</t>
  </si>
  <si>
    <t>cvn.eth</t>
  </si>
  <si>
    <t>cvo.eth</t>
  </si>
  <si>
    <t>cvp.eth</t>
  </si>
  <si>
    <t>cvq.eth</t>
  </si>
  <si>
    <t>cvr.eth</t>
  </si>
  <si>
    <t>cvs.eth</t>
  </si>
  <si>
    <t>cvt.eth</t>
  </si>
  <si>
    <t>cvu.eth</t>
  </si>
  <si>
    <t>cvv.eth</t>
  </si>
  <si>
    <t>cvw.eth</t>
  </si>
  <si>
    <t>cvx.eth</t>
  </si>
  <si>
    <t>0xb3DF5271b92e9fD2fed137253BB4611285923f16</t>
  </si>
  <si>
    <t>cvy.eth</t>
  </si>
  <si>
    <t>cvz.eth</t>
  </si>
  <si>
    <t>cwa.eth</t>
  </si>
  <si>
    <t>cwb.eth</t>
  </si>
  <si>
    <t>cwc.eth</t>
  </si>
  <si>
    <t>cwd.eth</t>
  </si>
  <si>
    <t>cwe.eth</t>
  </si>
  <si>
    <t>cwf.eth</t>
  </si>
  <si>
    <t>cwg.eth</t>
  </si>
  <si>
    <t>cwh.eth</t>
  </si>
  <si>
    <t>cwi.eth</t>
  </si>
  <si>
    <t>cwj.eth</t>
  </si>
  <si>
    <t>cwk.eth</t>
  </si>
  <si>
    <t>cwl.eth</t>
  </si>
  <si>
    <t>cwm.eth</t>
  </si>
  <si>
    <t>cwn.eth</t>
  </si>
  <si>
    <t>cwo.eth</t>
  </si>
  <si>
    <t>cwp.eth</t>
  </si>
  <si>
    <t>cwq.eth</t>
  </si>
  <si>
    <t>cwr.eth</t>
  </si>
  <si>
    <t>cws.eth</t>
  </si>
  <si>
    <t>cwt.eth</t>
  </si>
  <si>
    <t>cwu.eth</t>
  </si>
  <si>
    <t>cwv.eth</t>
  </si>
  <si>
    <t>cww.eth</t>
  </si>
  <si>
    <t>cwx.eth</t>
  </si>
  <si>
    <t>cwy.eth</t>
  </si>
  <si>
    <t>cwz.eth</t>
  </si>
  <si>
    <t>cxa.eth</t>
  </si>
  <si>
    <t>cxb.eth</t>
  </si>
  <si>
    <t>0x1D10cE6D569565caddCe04E2e2c691cd37F27633</t>
  </si>
  <si>
    <t>cxc.eth</t>
  </si>
  <si>
    <t>cxd.eth</t>
  </si>
  <si>
    <t>cxe.eth</t>
  </si>
  <si>
    <t>cxf.eth</t>
  </si>
  <si>
    <t>cxg.eth</t>
  </si>
  <si>
    <t>cxh.eth</t>
  </si>
  <si>
    <t>cxi.eth</t>
  </si>
  <si>
    <t>cxj.eth</t>
  </si>
  <si>
    <t>cxk.eth</t>
  </si>
  <si>
    <t>cxl.eth</t>
  </si>
  <si>
    <t>cxm.eth</t>
  </si>
  <si>
    <t>cxn.eth</t>
  </si>
  <si>
    <t>cxo.eth</t>
  </si>
  <si>
    <t>cxp.eth</t>
  </si>
  <si>
    <t>cxq.eth</t>
  </si>
  <si>
    <t>cxr.eth</t>
  </si>
  <si>
    <t>cxs.eth</t>
  </si>
  <si>
    <t>cxt.eth</t>
  </si>
  <si>
    <t>cxu.eth</t>
  </si>
  <si>
    <t>cxv.eth</t>
  </si>
  <si>
    <t>cxw.eth</t>
  </si>
  <si>
    <t>cxx.eth</t>
  </si>
  <si>
    <t>cxy.eth</t>
  </si>
  <si>
    <t>cxz.eth</t>
  </si>
  <si>
    <t>cya.eth</t>
  </si>
  <si>
    <t>0x3fC2eeE5dD4410AB2b9dFC19aB1CEf318f9dbE1A</t>
  </si>
  <si>
    <t>cyb.eth</t>
  </si>
  <si>
    <t>0x9A8828b0613307B5A689022e7Cc2bBc6e4611BDC</t>
  </si>
  <si>
    <t>cyc.eth</t>
  </si>
  <si>
    <t>cyd.eth</t>
  </si>
  <si>
    <t>cye.eth</t>
  </si>
  <si>
    <t>0xa4Ba53ef39037AF3Cc1b916F44541d6Af4bEEaae</t>
  </si>
  <si>
    <t>cyf.eth</t>
  </si>
  <si>
    <t>cyg.eth</t>
  </si>
  <si>
    <t>cyh.eth</t>
  </si>
  <si>
    <t>cyi.eth</t>
  </si>
  <si>
    <t>cyj.eth</t>
  </si>
  <si>
    <t>cyk.eth</t>
  </si>
  <si>
    <t>cyl.eth</t>
  </si>
  <si>
    <t>cym.eth</t>
  </si>
  <si>
    <t>cyn.eth</t>
  </si>
  <si>
    <t>cyo.eth</t>
  </si>
  <si>
    <t>cyp.eth</t>
  </si>
  <si>
    <t>cyq.eth</t>
  </si>
  <si>
    <t>cyr.eth</t>
  </si>
  <si>
    <t>cys.eth</t>
  </si>
  <si>
    <t>cyt.eth</t>
  </si>
  <si>
    <t>cyu.eth</t>
  </si>
  <si>
    <t>cyv.eth</t>
  </si>
  <si>
    <t>cyw.eth</t>
  </si>
  <si>
    <t>cyx.eth</t>
  </si>
  <si>
    <t>cyy.eth</t>
  </si>
  <si>
    <t>cyz.eth</t>
  </si>
  <si>
    <t>cza.eth</t>
  </si>
  <si>
    <t>czb.eth</t>
  </si>
  <si>
    <t>czc.eth</t>
  </si>
  <si>
    <t>0xF8F2aAED08320e4dcdd1Be7cc164793f1B5de780</t>
  </si>
  <si>
    <t>czd.eth</t>
  </si>
  <si>
    <t>cze.eth</t>
  </si>
  <si>
    <t>czf.eth</t>
  </si>
  <si>
    <t>czg.eth</t>
  </si>
  <si>
    <t>czh.eth</t>
  </si>
  <si>
    <t>czi.eth</t>
  </si>
  <si>
    <t>czj.eth</t>
  </si>
  <si>
    <t>czk.eth</t>
  </si>
  <si>
    <t>czl.eth</t>
  </si>
  <si>
    <t>czm.eth</t>
  </si>
  <si>
    <t>czn.eth</t>
  </si>
  <si>
    <t>czo.eth</t>
  </si>
  <si>
    <t>czp.eth</t>
  </si>
  <si>
    <t>czq.eth</t>
  </si>
  <si>
    <t>czr.eth</t>
  </si>
  <si>
    <t>czs.eth</t>
  </si>
  <si>
    <t>czt.eth</t>
  </si>
  <si>
    <t>czu.eth</t>
  </si>
  <si>
    <t>czv.eth</t>
  </si>
  <si>
    <t>czw.eth</t>
  </si>
  <si>
    <t>czx.eth</t>
  </si>
  <si>
    <t>czy.eth</t>
  </si>
  <si>
    <t>czz.eth</t>
  </si>
  <si>
    <t>daa.eth</t>
  </si>
  <si>
    <t>0xFf18298382948028F9D93c4E32be1382204022c8</t>
  </si>
  <si>
    <t>dab.eth</t>
  </si>
  <si>
    <t>0x83f7cC3e94E1D0C92EeF85336826F4C0a758Bb37</t>
  </si>
  <si>
    <t>dac.eth</t>
  </si>
  <si>
    <t>0x00252C96e0A7D321d92004A6Dd94c54BbAAf8b6F</t>
  </si>
  <si>
    <t>dad.eth</t>
  </si>
  <si>
    <t>dae.eth</t>
  </si>
  <si>
    <t>daf.eth</t>
  </si>
  <si>
    <t>0x680Eb53B04f475d33014Af42d7F3917a472F2b77</t>
  </si>
  <si>
    <t>dag.eth</t>
  </si>
  <si>
    <t>0xF749c6AF08FbE17BdC2081596c23CFB960546266</t>
  </si>
  <si>
    <t>dah.eth</t>
  </si>
  <si>
    <t>dai.eth</t>
  </si>
  <si>
    <t>daj.eth</t>
  </si>
  <si>
    <t>dak.eth</t>
  </si>
  <si>
    <t>0xbEA096dFA1c27F1623c5C90eD0aa314b33698E55</t>
  </si>
  <si>
    <t>dal.eth</t>
  </si>
  <si>
    <t>0x8b9e84db89a5aD74Aa56E4814193C438faCE2f05</t>
  </si>
  <si>
    <t>dam.eth</t>
  </si>
  <si>
    <t>0xab91A2449FF8e2836C02ca03a496BCEf69D99f88</t>
  </si>
  <si>
    <t>dan.eth</t>
  </si>
  <si>
    <t>dao.eth</t>
  </si>
  <si>
    <t>dap.eth</t>
  </si>
  <si>
    <t>0x521004dB428c3329eFa1ea9A973131eb79166B0e</t>
  </si>
  <si>
    <t>daq.eth</t>
  </si>
  <si>
    <t>dar.eth</t>
  </si>
  <si>
    <t>das.eth</t>
  </si>
  <si>
    <t>0x95979C483e5Bb22A1c491387eEc309eC2Ee98E57</t>
  </si>
  <si>
    <t>dat.eth</t>
  </si>
  <si>
    <t>0x52060e0CDCA722fc49E454c8364D1244c6cCd833</t>
  </si>
  <si>
    <t>dau.eth</t>
  </si>
  <si>
    <t>dav.eth</t>
  </si>
  <si>
    <t>0xc3534B9B40D8d69b2afbC374eC0388EFf2FF199f</t>
  </si>
  <si>
    <t>daw.eth</t>
  </si>
  <si>
    <t>dax.eth</t>
  </si>
  <si>
    <t>day.eth</t>
  </si>
  <si>
    <t>daz.eth</t>
  </si>
  <si>
    <t>dba.eth</t>
  </si>
  <si>
    <t>0x62384E2B7Ea5da4387F12857bc3e17079db1b572</t>
  </si>
  <si>
    <t>dbb.eth</t>
  </si>
  <si>
    <t>dbc.eth</t>
  </si>
  <si>
    <t>dbd.eth</t>
  </si>
  <si>
    <t>0xf22BeAD6690432fa1e30Abb9B7865e3A1794B118</t>
  </si>
  <si>
    <t>dbe.eth</t>
  </si>
  <si>
    <t>dbf.eth</t>
  </si>
  <si>
    <t>dbg.eth</t>
  </si>
  <si>
    <t>dbh.eth</t>
  </si>
  <si>
    <t>0x33F04Cf7fa115165aF33CEA6846AA0dbC20c318B</t>
  </si>
  <si>
    <t>dbi.eth</t>
  </si>
  <si>
    <t>dbj.eth</t>
  </si>
  <si>
    <t>dbk.eth</t>
  </si>
  <si>
    <t>0xF9EdA90b87FaEe8a1f9bAA1bBfe7Def86997A97a</t>
  </si>
  <si>
    <t>dbl.eth</t>
  </si>
  <si>
    <t>dbm.eth</t>
  </si>
  <si>
    <t>0x7cAac653B302d7bF98Bc33B800ea988c9D612aA4</t>
  </si>
  <si>
    <t>dbn.eth</t>
  </si>
  <si>
    <t>dbo.eth</t>
  </si>
  <si>
    <t>0xd72a863bc394bDc7471bbcCEF5289bC6C9dfc32B</t>
  </si>
  <si>
    <t>dbp.eth</t>
  </si>
  <si>
    <t>dbq.eth</t>
  </si>
  <si>
    <t>dbr.eth</t>
  </si>
  <si>
    <t>0x013a3dC10BF2F1CE30C880BcfA7a5D3C7358D6f1</t>
  </si>
  <si>
    <t>dbs.eth</t>
  </si>
  <si>
    <t>dbt.eth</t>
  </si>
  <si>
    <t>dbu.eth</t>
  </si>
  <si>
    <t>dbv.eth</t>
  </si>
  <si>
    <t>dbw.eth</t>
  </si>
  <si>
    <t>dbx.eth</t>
  </si>
  <si>
    <t>0x8DEa9139b0E84d5CC2933072F5bA43c2b043F6DB</t>
  </si>
  <si>
    <t>dby.eth</t>
  </si>
  <si>
    <t>dbz.eth</t>
  </si>
  <si>
    <t>0x73Df870Ff670E801856bfC342e524F754F9696c0</t>
  </si>
  <si>
    <t>dca.eth</t>
  </si>
  <si>
    <t>0x90b927B8ce04B3BA2DBEAf9968B24783E9B0B1AE</t>
  </si>
  <si>
    <t>dcb.eth</t>
  </si>
  <si>
    <t>dcc.eth</t>
  </si>
  <si>
    <t>0xDc5d6046E84Dd4A83C75971402C0F01025946c2c</t>
  </si>
  <si>
    <t>dcd.eth</t>
  </si>
  <si>
    <t>dce.eth</t>
  </si>
  <si>
    <t>dcf.eth</t>
  </si>
  <si>
    <t>0x787b4b7FFEf8edDaD54F311039aCF4c36FEC9593</t>
  </si>
  <si>
    <t>dcg.eth</t>
  </si>
  <si>
    <t>0xA55156aE5Fe0528E567223070FB48c0CbF87789c</t>
  </si>
  <si>
    <t>dch.eth</t>
  </si>
  <si>
    <t>dci.eth</t>
  </si>
  <si>
    <t>dcj.eth</t>
  </si>
  <si>
    <t>0x58f7755998Bbb778175D3361eD2437ABD9e5aBB5</t>
  </si>
  <si>
    <t>dck.eth</t>
  </si>
  <si>
    <t>dcl.eth</t>
  </si>
  <si>
    <t>0x2A187453064356c898cAe034EAed119E1663ACb8</t>
  </si>
  <si>
    <t>dcm.eth</t>
  </si>
  <si>
    <t>0xf2Bc07DAc20b616e95c7F33B0340EaFfAd1756a7</t>
  </si>
  <si>
    <t>dcn.eth</t>
  </si>
  <si>
    <t>dco.eth</t>
  </si>
  <si>
    <t>dcp.eth</t>
  </si>
  <si>
    <t>dcq.eth</t>
  </si>
  <si>
    <t>dcr.eth</t>
  </si>
  <si>
    <t>dcs.eth</t>
  </si>
  <si>
    <t>dct.eth</t>
  </si>
  <si>
    <t>dcu.eth</t>
  </si>
  <si>
    <t>dcv.eth</t>
  </si>
  <si>
    <t>0xc8E0345596D7196941E61D3aB607E57Fe61F85E7</t>
  </si>
  <si>
    <t>dcw.eth</t>
  </si>
  <si>
    <t>dcx.eth</t>
  </si>
  <si>
    <t>dcy.eth</t>
  </si>
  <si>
    <t>dcz.eth</t>
  </si>
  <si>
    <t>dda.eth</t>
  </si>
  <si>
    <t>ddb.eth</t>
  </si>
  <si>
    <t>ddc.eth</t>
  </si>
  <si>
    <t>ddd.eth</t>
  </si>
  <si>
    <t>dde.eth</t>
  </si>
  <si>
    <t>ddf.eth</t>
  </si>
  <si>
    <t>ddg.eth</t>
  </si>
  <si>
    <t>ddh.eth</t>
  </si>
  <si>
    <t>ddi.eth</t>
  </si>
  <si>
    <t>ddj.eth</t>
  </si>
  <si>
    <t>ddk.eth</t>
  </si>
  <si>
    <t>ddl.eth</t>
  </si>
  <si>
    <t>ddm.eth</t>
  </si>
  <si>
    <t>ddn.eth</t>
  </si>
  <si>
    <t>0x25F31c926fD1f6D3F9C1e7AbcE567F5eEa9c1DFF</t>
  </si>
  <si>
    <t>ddo.eth</t>
  </si>
  <si>
    <t>ddp.eth</t>
  </si>
  <si>
    <t>ddq.eth</t>
  </si>
  <si>
    <t>ddr.eth</t>
  </si>
  <si>
    <t>dds.eth</t>
  </si>
  <si>
    <t>0x3E98dbab6F34fDF24d24888fd612AC0630c9b4Eb</t>
  </si>
  <si>
    <t>ddt.eth</t>
  </si>
  <si>
    <t>ddu.eth</t>
  </si>
  <si>
    <t>ddv.eth</t>
  </si>
  <si>
    <t>ddw.eth</t>
  </si>
  <si>
    <t>ddx.eth</t>
  </si>
  <si>
    <t>ddy.eth</t>
  </si>
  <si>
    <t>ddz.eth</t>
  </si>
  <si>
    <t>dea.eth</t>
  </si>
  <si>
    <t>0xD5F6F1fc017CC1E5aaB8C1AeA01032DE63401fb8</t>
  </si>
  <si>
    <t>deb.eth</t>
  </si>
  <si>
    <t>dec.eth</t>
  </si>
  <si>
    <t>0xcd5e3e155B375a6A60Ea2f2b63ce1298FbC16c02</t>
  </si>
  <si>
    <t>ded.eth</t>
  </si>
  <si>
    <t>0x39292E0157EF646cc9EA65dc48F8F91Cae009EAe</t>
  </si>
  <si>
    <t>dee.eth</t>
  </si>
  <si>
    <t>0xEa6718C057d002bb3AfeA5C9b3BC5026F3f6B584</t>
  </si>
  <si>
    <t>def.eth</t>
  </si>
  <si>
    <t>0xBEA37b4E129a8450A06444b997847AEC4C58a60A</t>
  </si>
  <si>
    <t>deg.eth</t>
  </si>
  <si>
    <t>deh.eth</t>
  </si>
  <si>
    <t>dei.eth</t>
  </si>
  <si>
    <t>dej.eth</t>
  </si>
  <si>
    <t>dek.eth</t>
  </si>
  <si>
    <t>0x876C7D8aeb9B8eb2941aD85f381839121d529Ea3</t>
  </si>
  <si>
    <t>del.eth</t>
  </si>
  <si>
    <t>0xCd5aF8D656ef80062b39b18828b7F799BB6800C7</t>
  </si>
  <si>
    <t>dem.eth</t>
  </si>
  <si>
    <t>0xa9BbBfEB722F591F541E87048DA3E75af3Bf2d22</t>
  </si>
  <si>
    <t>den.eth</t>
  </si>
  <si>
    <t>0x88d6825D6F9DeD13C511F86d6d3Ce9D2A1cAb5B0</t>
  </si>
  <si>
    <t>deo.eth</t>
  </si>
  <si>
    <t>dep.eth</t>
  </si>
  <si>
    <t>deq.eth</t>
  </si>
  <si>
    <t>der.eth</t>
  </si>
  <si>
    <t>des.eth</t>
  </si>
  <si>
    <t>0x55A0730A844727BD694FD8f938a456158bE0F8A6</t>
  </si>
  <si>
    <t>det.eth</t>
  </si>
  <si>
    <t>deu.eth</t>
  </si>
  <si>
    <t>dev.eth</t>
  </si>
  <si>
    <t>0xC841b289918A1a7559263BC4C78AF1ED15DD49C4</t>
  </si>
  <si>
    <t>dew.eth</t>
  </si>
  <si>
    <t>0x7B3431DB5a984C7a7a710175F6119a385070E9ec</t>
  </si>
  <si>
    <t>dex.eth</t>
  </si>
  <si>
    <t>0x0033AAdE458d0b39Ce0B1Ba2581859F2D5855555</t>
  </si>
  <si>
    <t>dey.eth</t>
  </si>
  <si>
    <t>dez.eth</t>
  </si>
  <si>
    <t>0xA4A8d44646e2F4C4a74b892303A13c85fb876338</t>
  </si>
  <si>
    <t>dfa.eth</t>
  </si>
  <si>
    <t>dfb.eth</t>
  </si>
  <si>
    <t>0x3eFe5324E1da01Fc52701C0890f395fa2e5490bE</t>
  </si>
  <si>
    <t>dfc.eth</t>
  </si>
  <si>
    <t>dfd.eth</t>
  </si>
  <si>
    <t>dfe.eth</t>
  </si>
  <si>
    <t>dff.eth</t>
  </si>
  <si>
    <t>dfg.eth</t>
  </si>
  <si>
    <t>0x58d46BDE3B4910EaF24C5C92E176b8e51691196f</t>
  </si>
  <si>
    <t>dfh.eth</t>
  </si>
  <si>
    <t>dfi.eth</t>
  </si>
  <si>
    <t>0x000000000CC7e508b4b115e64D71EF374cFb7703</t>
  </si>
  <si>
    <t>dfj.eth</t>
  </si>
  <si>
    <t>0x00336cD9F823dd8B5C5741638E5038FD561F01B9</t>
  </si>
  <si>
    <t>dfk.eth</t>
  </si>
  <si>
    <t>0x920cB3C07B0421f7f577088872c8BdA1f3E172fb</t>
  </si>
  <si>
    <t>dfl.eth</t>
  </si>
  <si>
    <t>dfm.eth</t>
  </si>
  <si>
    <t>dfn.eth</t>
  </si>
  <si>
    <t>dfo.eth</t>
  </si>
  <si>
    <t>0x51f5A4ae44e90c1212c29927216296F29151F4D8</t>
  </si>
  <si>
    <t>dfp.eth</t>
  </si>
  <si>
    <t>dfq.eth</t>
  </si>
  <si>
    <t>dfr.eth</t>
  </si>
  <si>
    <t>dfs.eth</t>
  </si>
  <si>
    <t>0xe519e5EB81F92bF19EcFc7e5d9c6418CD8c2E0B9</t>
  </si>
  <si>
    <t>dft.eth</t>
  </si>
  <si>
    <t>dfu.eth</t>
  </si>
  <si>
    <t>dfv.eth</t>
  </si>
  <si>
    <t>0xdF80d1b3DB397F2B11c6619A518d414a427fc11c</t>
  </si>
  <si>
    <t>dfw.eth</t>
  </si>
  <si>
    <t>dfx.eth</t>
  </si>
  <si>
    <t>0x7B9a9e24055D45A05949ab45c5fA6781823dC09F</t>
  </si>
  <si>
    <t>dfy.eth</t>
  </si>
  <si>
    <t>0xA12aEF71C48d91Edbc2F8f2F712694400f04c59E</t>
  </si>
  <si>
    <t>dfz.eth</t>
  </si>
  <si>
    <t>dga.eth</t>
  </si>
  <si>
    <t>0x1565e23aBE9C15C714B662B77C87ED9a61ee19D2</t>
  </si>
  <si>
    <t>dgb.eth</t>
  </si>
  <si>
    <t>dgc.eth</t>
  </si>
  <si>
    <t>dgd.eth</t>
  </si>
  <si>
    <t>dge.eth</t>
  </si>
  <si>
    <t>dgf.eth</t>
  </si>
  <si>
    <t>dgg.eth</t>
  </si>
  <si>
    <t>dgh.eth</t>
  </si>
  <si>
    <t>dgi.eth</t>
  </si>
  <si>
    <t>dgj.eth</t>
  </si>
  <si>
    <t>dgk.eth</t>
  </si>
  <si>
    <t>dgl.eth</t>
  </si>
  <si>
    <t>dgm.eth</t>
  </si>
  <si>
    <t>dgn.eth</t>
  </si>
  <si>
    <t>0xC4Ea7BBc6B186089Ae4b90E282deC17Ee08bC340</t>
  </si>
  <si>
    <t>dgo.eth</t>
  </si>
  <si>
    <t>dgp.eth</t>
  </si>
  <si>
    <t>dgq.eth</t>
  </si>
  <si>
    <t>dgr.eth</t>
  </si>
  <si>
    <t>dgs.eth</t>
  </si>
  <si>
    <t>dgt.eth</t>
  </si>
  <si>
    <t>dgu.eth</t>
  </si>
  <si>
    <t>dgv.eth</t>
  </si>
  <si>
    <t>dgw.eth</t>
  </si>
  <si>
    <t>dgx.eth</t>
  </si>
  <si>
    <t>dgy.eth</t>
  </si>
  <si>
    <t>dgz.eth</t>
  </si>
  <si>
    <t>dha.eth</t>
  </si>
  <si>
    <t>dhb.eth</t>
  </si>
  <si>
    <t>dhc.eth</t>
  </si>
  <si>
    <t>dhd.eth</t>
  </si>
  <si>
    <t>dhe.eth</t>
  </si>
  <si>
    <t>dhf.eth</t>
  </si>
  <si>
    <t>dhg.eth</t>
  </si>
  <si>
    <t>dhh.eth</t>
  </si>
  <si>
    <t>dhi.eth</t>
  </si>
  <si>
    <t>dhj.eth</t>
  </si>
  <si>
    <t>dhk.eth</t>
  </si>
  <si>
    <t>0x95B86901E6c23A493c1aF8F85A4c697a5c626614</t>
  </si>
  <si>
    <t>dhl.eth</t>
  </si>
  <si>
    <t>0x16CAc4f493db73C12Ff9FebBF794Be4A31dC865D</t>
  </si>
  <si>
    <t>dhm.eth</t>
  </si>
  <si>
    <t>dhn.eth</t>
  </si>
  <si>
    <t>dho.eth</t>
  </si>
  <si>
    <t>dhp.eth</t>
  </si>
  <si>
    <t>dhq.eth</t>
  </si>
  <si>
    <t>dhr.eth</t>
  </si>
  <si>
    <t>dhs.eth</t>
  </si>
  <si>
    <t>0xDc94c24740fB48b5Db7CBa73DB52d8F853FDd949</t>
  </si>
  <si>
    <t>dht.eth</t>
  </si>
  <si>
    <t>dhu.eth</t>
  </si>
  <si>
    <t>dhv.eth</t>
  </si>
  <si>
    <t>dhw.eth</t>
  </si>
  <si>
    <t>dhx.eth</t>
  </si>
  <si>
    <t>dhy.eth</t>
  </si>
  <si>
    <t>dhz.eth</t>
  </si>
  <si>
    <t>dia.eth</t>
  </si>
  <si>
    <t>0xA9a1B8c4ee2cF76e8b22C5dAd3976D269e4050E5</t>
  </si>
  <si>
    <t>dib.eth</t>
  </si>
  <si>
    <t>dic.eth</t>
  </si>
  <si>
    <t>did.eth</t>
  </si>
  <si>
    <t>0x70A660a1af806e70A241A13f4A36C5f42AA35437</t>
  </si>
  <si>
    <t>die.eth</t>
  </si>
  <si>
    <t>0x9a9065995600201e5A7a19be10ec2fE62D781b13</t>
  </si>
  <si>
    <t>dif.eth</t>
  </si>
  <si>
    <t>dig.eth</t>
  </si>
  <si>
    <t>dih.eth</t>
  </si>
  <si>
    <t>dii.eth</t>
  </si>
  <si>
    <t>dij.eth</t>
  </si>
  <si>
    <t>dik.eth</t>
  </si>
  <si>
    <t>dil.eth</t>
  </si>
  <si>
    <t>dim.eth</t>
  </si>
  <si>
    <t>din.eth</t>
  </si>
  <si>
    <t>dio.eth</t>
  </si>
  <si>
    <t>0x24c8F4a6F2E1cB26C991CF6532B2EbD6102383D6</t>
  </si>
  <si>
    <t>dip.eth</t>
  </si>
  <si>
    <t>diq.eth</t>
  </si>
  <si>
    <t>dir.eth</t>
  </si>
  <si>
    <t>dis.eth</t>
  </si>
  <si>
    <t>dit.eth</t>
  </si>
  <si>
    <t>diu.eth</t>
  </si>
  <si>
    <t>div.eth</t>
  </si>
  <si>
    <t>0xE594119C3726bA371f2F22Ee1e6D1e22866d363A</t>
  </si>
  <si>
    <t>diw.eth</t>
  </si>
  <si>
    <t>dix.eth</t>
  </si>
  <si>
    <t>diy.eth</t>
  </si>
  <si>
    <t>diz.eth</t>
  </si>
  <si>
    <t>dja.eth</t>
  </si>
  <si>
    <t>0xbf5AB793e229d3dCd49F1A6d256E35a9C5eFbd62</t>
  </si>
  <si>
    <t>djb.eth</t>
  </si>
  <si>
    <t>djc.eth</t>
  </si>
  <si>
    <t>djd.eth</t>
  </si>
  <si>
    <t>dje.eth</t>
  </si>
  <si>
    <t>djf.eth</t>
  </si>
  <si>
    <t>djg.eth</t>
  </si>
  <si>
    <t>djh.eth</t>
  </si>
  <si>
    <t>dji.eth</t>
  </si>
  <si>
    <t>0x10f16811b18AaC6a9A85476297226Ad8Aa079aF1</t>
  </si>
  <si>
    <t>djj.eth</t>
  </si>
  <si>
    <t>djk.eth</t>
  </si>
  <si>
    <t>djl.eth</t>
  </si>
  <si>
    <t>djm.eth</t>
  </si>
  <si>
    <t>djn.eth</t>
  </si>
  <si>
    <t>djo.eth</t>
  </si>
  <si>
    <t>djp.eth</t>
  </si>
  <si>
    <t>djq.eth</t>
  </si>
  <si>
    <t>djr.eth</t>
  </si>
  <si>
    <t>djs.eth</t>
  </si>
  <si>
    <t>0x6F59E5E7cEA55dc812f32434727e494307e054A9</t>
  </si>
  <si>
    <t>djt.eth</t>
  </si>
  <si>
    <t>dju.eth</t>
  </si>
  <si>
    <t>djv.eth</t>
  </si>
  <si>
    <t>djw.eth</t>
  </si>
  <si>
    <t>djx.eth</t>
  </si>
  <si>
    <t>djy.eth</t>
  </si>
  <si>
    <t>djz.eth</t>
  </si>
  <si>
    <t>dka.eth</t>
  </si>
  <si>
    <t>dkb.eth</t>
  </si>
  <si>
    <t>dkc.eth</t>
  </si>
  <si>
    <t>dkd.eth</t>
  </si>
  <si>
    <t>dke.eth</t>
  </si>
  <si>
    <t>dkf.eth</t>
  </si>
  <si>
    <t>dkg.eth</t>
  </si>
  <si>
    <t>dkh.eth</t>
  </si>
  <si>
    <t>0x9Bc33E53e465d6F1a6AB3bEDC433D65b34d3B9C2</t>
  </si>
  <si>
    <t>dki.eth</t>
  </si>
  <si>
    <t>dkj.eth</t>
  </si>
  <si>
    <t>dkk.eth</t>
  </si>
  <si>
    <t>dkl.eth</t>
  </si>
  <si>
    <t>dkm.eth</t>
  </si>
  <si>
    <t>dkn.eth</t>
  </si>
  <si>
    <t>dko.eth</t>
  </si>
  <si>
    <t>dkp.eth</t>
  </si>
  <si>
    <t>0xEd7E7497D18B9cb09a4b3738dF76213A11d6670A</t>
  </si>
  <si>
    <t>dkq.eth</t>
  </si>
  <si>
    <t>dkr.eth</t>
  </si>
  <si>
    <t>dks.eth</t>
  </si>
  <si>
    <t>dkt.eth</t>
  </si>
  <si>
    <t>dku.eth</t>
  </si>
  <si>
    <t>dkv.eth</t>
  </si>
  <si>
    <t>dkw.eth</t>
  </si>
  <si>
    <t>0x37cD90FF553D06371C3f6BD7229010108fd9f7Dc</t>
  </si>
  <si>
    <t>dkx.eth</t>
  </si>
  <si>
    <t>dky.eth</t>
  </si>
  <si>
    <t>dkz.eth</t>
  </si>
  <si>
    <t>dla.eth</t>
  </si>
  <si>
    <t>dlb.eth</t>
  </si>
  <si>
    <t>0xe8aF12E3C4d34d3Aa27A38258D6ce1b803a37E02</t>
  </si>
  <si>
    <t>dlc.eth</t>
  </si>
  <si>
    <t>0xE0753cfcAbB86c2828B79a3DDD4Faf6AF0db0EB4</t>
  </si>
  <si>
    <t>dld.eth</t>
  </si>
  <si>
    <t>dle.eth</t>
  </si>
  <si>
    <t>dlf.eth</t>
  </si>
  <si>
    <t>dlg.eth</t>
  </si>
  <si>
    <t>dlh.eth</t>
  </si>
  <si>
    <t>dli.eth</t>
  </si>
  <si>
    <t>dlj.eth</t>
  </si>
  <si>
    <t>dlk.eth</t>
  </si>
  <si>
    <t>dll.eth</t>
  </si>
  <si>
    <t>dlm.eth</t>
  </si>
  <si>
    <t>dln.eth</t>
  </si>
  <si>
    <t>dlo.eth</t>
  </si>
  <si>
    <t>0xaA56e1C4110A1ED887d2f751559f25e3FA89c3F9</t>
  </si>
  <si>
    <t>dlp.eth</t>
  </si>
  <si>
    <t>dlq.eth</t>
  </si>
  <si>
    <t>dlr.eth</t>
  </si>
  <si>
    <t>dls.eth</t>
  </si>
  <si>
    <t>0x6E02e27F03Ae982a3De019BCdB01AeF3CA8a91e0</t>
  </si>
  <si>
    <t>dlt.eth</t>
  </si>
  <si>
    <t>0x918d77C6DE0Bf3047754D00e8F99E90FBB28c54e</t>
  </si>
  <si>
    <t>dlu.eth</t>
  </si>
  <si>
    <t>dlv.eth</t>
  </si>
  <si>
    <t>dlw.eth</t>
  </si>
  <si>
    <t>dlx.eth</t>
  </si>
  <si>
    <t>dly.eth</t>
  </si>
  <si>
    <t>dlz.eth</t>
  </si>
  <si>
    <t>dma.eth</t>
  </si>
  <si>
    <t>0x3562284915C74A8cAa56a0edc656f8a538d6CE68</t>
  </si>
  <si>
    <t>dmb.eth</t>
  </si>
  <si>
    <t>dmc.eth</t>
  </si>
  <si>
    <t>dmd.eth</t>
  </si>
  <si>
    <t>dme.eth</t>
  </si>
  <si>
    <t>dmf.eth</t>
  </si>
  <si>
    <t>dmg.eth</t>
  </si>
  <si>
    <t>dmh.eth</t>
  </si>
  <si>
    <t>dmi.eth</t>
  </si>
  <si>
    <t>dmj.eth</t>
  </si>
  <si>
    <t>dmk.eth</t>
  </si>
  <si>
    <t>0xB4D0E809a1903143c17E213abe9202FB436b2513</t>
  </si>
  <si>
    <t>dml.eth</t>
  </si>
  <si>
    <t>dmm.eth</t>
  </si>
  <si>
    <t>0x2D0373c520ac67269F937BbB3d3239614C439d11</t>
  </si>
  <si>
    <t>dmn.eth</t>
  </si>
  <si>
    <t>dmo.eth</t>
  </si>
  <si>
    <t>0xed669F5fe2A37Ef204DB178c7a982717B9f03Ec2</t>
  </si>
  <si>
    <t>dmp.eth</t>
  </si>
  <si>
    <t>dmq.eth</t>
  </si>
  <si>
    <t>dmr.eth</t>
  </si>
  <si>
    <t>dms.eth</t>
  </si>
  <si>
    <t>0x8B5E90aA714C967Efc8c286f46Ce0fC822e1cFB0</t>
  </si>
  <si>
    <t>dmt.eth</t>
  </si>
  <si>
    <t>dmu.eth</t>
  </si>
  <si>
    <t>dmv.eth</t>
  </si>
  <si>
    <t>0xd88f61ed62f9C7f91FEE82D0F1FeEF34A516Aae2</t>
  </si>
  <si>
    <t>dmw.eth</t>
  </si>
  <si>
    <t>dmx.eth</t>
  </si>
  <si>
    <t>dmy.eth</t>
  </si>
  <si>
    <t>dmz.eth</t>
  </si>
  <si>
    <t>0x0a1a2F4E58a20bd6b434F4DEC00bA3C12427B600</t>
  </si>
  <si>
    <t>dna.eth</t>
  </si>
  <si>
    <t>0x24D6E1c25A5a78123307bA7b4122Ef9C1FAbc632</t>
  </si>
  <si>
    <t>dnb.eth</t>
  </si>
  <si>
    <t>0x213657bCcC5CF8b74455d110C11D5A8eD6241DEC</t>
  </si>
  <si>
    <t>dnc.eth</t>
  </si>
  <si>
    <t>0x8863Dc2C84267bD957b3352866d67fB1da651a0a</t>
  </si>
  <si>
    <t>dnd.eth</t>
  </si>
  <si>
    <t>0xAe564A0CE7caa970599714F2767f34498A5b1c3D</t>
  </si>
  <si>
    <t>dne.eth</t>
  </si>
  <si>
    <t>dnf.eth</t>
  </si>
  <si>
    <t>0xcD177f854DA288d34Caa3ba6DaBAe239F99e1FC9</t>
  </si>
  <si>
    <t>dng.eth</t>
  </si>
  <si>
    <t>dnh.eth</t>
  </si>
  <si>
    <t>dni.eth</t>
  </si>
  <si>
    <t>dnj.eth</t>
  </si>
  <si>
    <t>dnk.eth</t>
  </si>
  <si>
    <t>dnl.eth</t>
  </si>
  <si>
    <t>dnm.eth</t>
  </si>
  <si>
    <t>dnn.eth</t>
  </si>
  <si>
    <t>0xe848b94e60b34aE28AFb09335063C13D21e28764</t>
  </si>
  <si>
    <t>dno.eth</t>
  </si>
  <si>
    <t>dnp.eth</t>
  </si>
  <si>
    <t>dnq.eth</t>
  </si>
  <si>
    <t>dnr.eth</t>
  </si>
  <si>
    <t>dns.eth</t>
  </si>
  <si>
    <t>0x02dD3915e235A61951665988f692828859130DC4</t>
  </si>
  <si>
    <t>dnt.eth</t>
  </si>
  <si>
    <t>0xedB2E0CeDd0B442Eb2009108a7f6dC6c30f91490</t>
  </si>
  <si>
    <t>dnu.eth</t>
  </si>
  <si>
    <t>dnv.eth</t>
  </si>
  <si>
    <t>dnw.eth</t>
  </si>
  <si>
    <t>dnx.eth</t>
  </si>
  <si>
    <t>dny.eth</t>
  </si>
  <si>
    <t>dnz.eth</t>
  </si>
  <si>
    <t>doa.eth</t>
  </si>
  <si>
    <t>dob.eth</t>
  </si>
  <si>
    <t>doc.eth</t>
  </si>
  <si>
    <t>0x839F958138C3367a1889179641F2264b186381c2</t>
  </si>
  <si>
    <t>dod.eth</t>
  </si>
  <si>
    <t>0x82338B1b27cfC0C27D79c3738B748f951Ab1a7A0</t>
  </si>
  <si>
    <t>doe.eth</t>
  </si>
  <si>
    <t>dof.eth</t>
  </si>
  <si>
    <t>dog.eth</t>
  </si>
  <si>
    <t>doh.eth</t>
  </si>
  <si>
    <t>0x47D4f20AE83bcd350105F199F900e6e6104daB6a</t>
  </si>
  <si>
    <t>doi.eth</t>
  </si>
  <si>
    <t>doj.eth</t>
  </si>
  <si>
    <t>0x4677b560974508e69f3611CCDEF6C77aF0509A47</t>
  </si>
  <si>
    <t>dok.eth</t>
  </si>
  <si>
    <t>dol.eth</t>
  </si>
  <si>
    <t>dom.eth</t>
  </si>
  <si>
    <t>0xF296178d553C8Ec21A2fBD2c5dDa8CA9ac905A00</t>
  </si>
  <si>
    <t>don.eth</t>
  </si>
  <si>
    <t>doo.eth</t>
  </si>
  <si>
    <t>0xA765f096ec12A50A252F30f906c52884902219F8</t>
  </si>
  <si>
    <t>dop.eth</t>
  </si>
  <si>
    <t>doq.eth</t>
  </si>
  <si>
    <t>dor.eth</t>
  </si>
  <si>
    <t>0x2AB1667DE20Dc3Df4F89b89DDA81ef7AC8290A37</t>
  </si>
  <si>
    <t>dos.eth</t>
  </si>
  <si>
    <t>0x2252A85e520fE2f29E0be62104D8551B32649C66</t>
  </si>
  <si>
    <t>dot.eth</t>
  </si>
  <si>
    <t>0x75D5c31631E30636334E4Cd7E46Bd623B66E252f</t>
  </si>
  <si>
    <t>dou.eth</t>
  </si>
  <si>
    <t>dov.eth</t>
  </si>
  <si>
    <t>dow.eth</t>
  </si>
  <si>
    <t>0x02bB6041d8620b3547d3C3604e159b4B8968Ef84</t>
  </si>
  <si>
    <t>dox.eth</t>
  </si>
  <si>
    <t>0x31992b19C40f2e472da5d39B167DC6fE952d3777</t>
  </si>
  <si>
    <t>doy.eth</t>
  </si>
  <si>
    <t>doz.eth</t>
  </si>
  <si>
    <t>dpa.eth</t>
  </si>
  <si>
    <t>dpb.eth</t>
  </si>
  <si>
    <t>dpc.eth</t>
  </si>
  <si>
    <t>dpd.eth</t>
  </si>
  <si>
    <t>0x198c3cA2Fb955B19798B552CBd0fa799eDBb9784</t>
  </si>
  <si>
    <t>dpe.eth</t>
  </si>
  <si>
    <t>dpf.eth</t>
  </si>
  <si>
    <t>dpg.eth</t>
  </si>
  <si>
    <t>dph.eth</t>
  </si>
  <si>
    <t>dpi.eth</t>
  </si>
  <si>
    <t>dpj.eth</t>
  </si>
  <si>
    <t>dpk.eth</t>
  </si>
  <si>
    <t>0xb4d999815dDbaC2d29Ad72d3b813CBB252fc6849</t>
  </si>
  <si>
    <t>dpl.eth</t>
  </si>
  <si>
    <t>dpm.eth</t>
  </si>
  <si>
    <t>dpn.eth</t>
  </si>
  <si>
    <t>dpo.eth</t>
  </si>
  <si>
    <t>dpp.eth</t>
  </si>
  <si>
    <t>dpq.eth</t>
  </si>
  <si>
    <t>dpr.eth</t>
  </si>
  <si>
    <t>dps.eth</t>
  </si>
  <si>
    <t>0xeBD4b9F2f2A0883952722ACBfda0d84B2a5bCD35</t>
  </si>
  <si>
    <t>dpt.eth</t>
  </si>
  <si>
    <t>dpu.eth</t>
  </si>
  <si>
    <t>dpv.eth</t>
  </si>
  <si>
    <t>dpw.eth</t>
  </si>
  <si>
    <t>0x60a6B6594eC389fcF6B91F4de068d9438069A481</t>
  </si>
  <si>
    <t>dpx.eth</t>
  </si>
  <si>
    <t>dpy.eth</t>
  </si>
  <si>
    <t>dpz.eth</t>
  </si>
  <si>
    <t>dqa.eth</t>
  </si>
  <si>
    <t>dqb.eth</t>
  </si>
  <si>
    <t>dqc.eth</t>
  </si>
  <si>
    <t>dqd.eth</t>
  </si>
  <si>
    <t>dqe.eth</t>
  </si>
  <si>
    <t>dqf.eth</t>
  </si>
  <si>
    <t>dqg.eth</t>
  </si>
  <si>
    <t>dqh.eth</t>
  </si>
  <si>
    <t>dqi.eth</t>
  </si>
  <si>
    <t>dqj.eth</t>
  </si>
  <si>
    <t>dqk.eth</t>
  </si>
  <si>
    <t>dql.eth</t>
  </si>
  <si>
    <t>dqm.eth</t>
  </si>
  <si>
    <t>dqn.eth</t>
  </si>
  <si>
    <t>dqo.eth</t>
  </si>
  <si>
    <t>dqp.eth</t>
  </si>
  <si>
    <t>dqq.eth</t>
  </si>
  <si>
    <t>dqr.eth</t>
  </si>
  <si>
    <t>dqs.eth</t>
  </si>
  <si>
    <t>dqt.eth</t>
  </si>
  <si>
    <t>dqu.eth</t>
  </si>
  <si>
    <t>dqv.eth</t>
  </si>
  <si>
    <t>dqw.eth</t>
  </si>
  <si>
    <t>dqx.eth</t>
  </si>
  <si>
    <t>dqy.eth</t>
  </si>
  <si>
    <t>dqz.eth</t>
  </si>
  <si>
    <t>dra.eth</t>
  </si>
  <si>
    <t>drb.eth</t>
  </si>
  <si>
    <t>drc.eth</t>
  </si>
  <si>
    <t>drd.eth</t>
  </si>
  <si>
    <t>dre.eth</t>
  </si>
  <si>
    <t>drf.eth</t>
  </si>
  <si>
    <t>drg.eth</t>
  </si>
  <si>
    <t>0x40B7b0F131D292Bbcf252b27e4CB23A3bB1cc041</t>
  </si>
  <si>
    <t>drh.eth</t>
  </si>
  <si>
    <t>dri.eth</t>
  </si>
  <si>
    <t>drj.eth</t>
  </si>
  <si>
    <t>drk.eth</t>
  </si>
  <si>
    <t>drl.eth</t>
  </si>
  <si>
    <t>drm.eth</t>
  </si>
  <si>
    <t>0xfa34387052a3b7a9e5b0A9d321C103A29EDA2cf2</t>
  </si>
  <si>
    <t>drn.eth</t>
  </si>
  <si>
    <t>dro.eth</t>
  </si>
  <si>
    <t>drp.eth</t>
  </si>
  <si>
    <t>drq.eth</t>
  </si>
  <si>
    <t>drr.eth</t>
  </si>
  <si>
    <t>drs.eth</t>
  </si>
  <si>
    <t>drt.eth</t>
  </si>
  <si>
    <t>dru.eth</t>
  </si>
  <si>
    <t>drv.eth</t>
  </si>
  <si>
    <t>drw.eth</t>
  </si>
  <si>
    <t>0x3aF1f5E855b50D4B2D02FFa657D503349C2a0903</t>
  </si>
  <si>
    <t>drx.eth</t>
  </si>
  <si>
    <t>dry.eth</t>
  </si>
  <si>
    <t>drz.eth</t>
  </si>
  <si>
    <t>dsa.eth</t>
  </si>
  <si>
    <t>dsb.eth</t>
  </si>
  <si>
    <t>dsc.eth</t>
  </si>
  <si>
    <t>dsd.eth</t>
  </si>
  <si>
    <t>0xF414CFf71eCC35320Df0BB577E3Bc9B69c9E1f07</t>
  </si>
  <si>
    <t>dse.eth</t>
  </si>
  <si>
    <t>dsf.eth</t>
  </si>
  <si>
    <t>dsg.eth</t>
  </si>
  <si>
    <t>dsh.eth</t>
  </si>
  <si>
    <t>0xA0Dc5bceFdDCE5C369FA5707Ab445Ec0906e76cE</t>
  </si>
  <si>
    <t>dsi.eth</t>
  </si>
  <si>
    <t>dsj.eth</t>
  </si>
  <si>
    <t>dsk.eth</t>
  </si>
  <si>
    <t>dsl.eth</t>
  </si>
  <si>
    <t>dsm.eth</t>
  </si>
  <si>
    <t>0x721835E57B33A3ed2c241484022Ec130F8a1c6FB</t>
  </si>
  <si>
    <t>dsn.eth</t>
  </si>
  <si>
    <t>dso.eth</t>
  </si>
  <si>
    <t>dsp.eth</t>
  </si>
  <si>
    <t>dsq.eth</t>
  </si>
  <si>
    <t>dsr.eth</t>
  </si>
  <si>
    <t>dss.eth</t>
  </si>
  <si>
    <t>dst.eth</t>
  </si>
  <si>
    <t>dsu.eth</t>
  </si>
  <si>
    <t>dsv.eth</t>
  </si>
  <si>
    <t>dsw.eth</t>
  </si>
  <si>
    <t>dsx.eth</t>
  </si>
  <si>
    <t>dsy.eth</t>
  </si>
  <si>
    <t>dsz.eth</t>
  </si>
  <si>
    <t>dta.eth</t>
  </si>
  <si>
    <t>dtb.eth</t>
  </si>
  <si>
    <t>dtc.eth</t>
  </si>
  <si>
    <t>0xB8332710AB60A1B2e8FE6D775d83524C9E0cE136</t>
  </si>
  <si>
    <t>dtd.eth</t>
  </si>
  <si>
    <t>dte.eth</t>
  </si>
  <si>
    <t>0xda6D69B112d925985CA1EAE37649E64e5a46b41e</t>
  </si>
  <si>
    <t>dtf.eth</t>
  </si>
  <si>
    <t>0x653d63E4F2D7112a19f5Eb993890a3F27b48aDa5</t>
  </si>
  <si>
    <t>dtg.eth</t>
  </si>
  <si>
    <t>dth.eth</t>
  </si>
  <si>
    <t>dti.eth</t>
  </si>
  <si>
    <t>dtj.eth</t>
  </si>
  <si>
    <t>dtk.eth</t>
  </si>
  <si>
    <t>dtl.eth</t>
  </si>
  <si>
    <t>dtm.eth</t>
  </si>
  <si>
    <t>dtn.eth</t>
  </si>
  <si>
    <t>dto.eth</t>
  </si>
  <si>
    <t>dtp.eth</t>
  </si>
  <si>
    <t>dtq.eth</t>
  </si>
  <si>
    <t>dtr.eth</t>
  </si>
  <si>
    <t>dts.eth</t>
  </si>
  <si>
    <t>dtt.eth</t>
  </si>
  <si>
    <t>dtu.eth</t>
  </si>
  <si>
    <t>dtv.eth</t>
  </si>
  <si>
    <t>dtw.eth</t>
  </si>
  <si>
    <t>dtx.eth</t>
  </si>
  <si>
    <t>dty.eth</t>
  </si>
  <si>
    <t>0x1833C8EAD532A715932f2f9BC3F10aABDb8c48cB</t>
  </si>
  <si>
    <t>dtz.eth</t>
  </si>
  <si>
    <t>dua.eth</t>
  </si>
  <si>
    <t>dub.eth</t>
  </si>
  <si>
    <t>0xb9babC213eDC3bC98ba20a269C1Fa98208Db0F31</t>
  </si>
  <si>
    <t>duc.eth</t>
  </si>
  <si>
    <t>0xBda758d1A1866E1836A3e46869e653Dbd1Bfa4EB</t>
  </si>
  <si>
    <t>dud.eth</t>
  </si>
  <si>
    <t>due.eth</t>
  </si>
  <si>
    <t>0x04200EeE80e1373Ea1e74f13B8e3054BBC153B15</t>
  </si>
  <si>
    <t>duf.eth</t>
  </si>
  <si>
    <t>dug.eth</t>
  </si>
  <si>
    <t>0xd2823DaE47E5F1DCe048205F25dfC7C617953d69</t>
  </si>
  <si>
    <t>duh.eth</t>
  </si>
  <si>
    <t>0xBA0c68d6b353c2C36a657289E24bA36Fe7172d2f</t>
  </si>
  <si>
    <t>dui.eth</t>
  </si>
  <si>
    <t>duj.eth</t>
  </si>
  <si>
    <t>duk.eth</t>
  </si>
  <si>
    <t>dul.eth</t>
  </si>
  <si>
    <t>dum.eth</t>
  </si>
  <si>
    <t>0xCF2D4FcabC3D2E11447780a9599BE211A5d2cd3b</t>
  </si>
  <si>
    <t>dun.eth</t>
  </si>
  <si>
    <t>0x2D5E03D9064A55B96d34290a176656398dF91379</t>
  </si>
  <si>
    <t>duo.eth</t>
  </si>
  <si>
    <t>0xEFF202eccb0066d0df9c11124E5f430E5ee11e82</t>
  </si>
  <si>
    <t>dup.eth</t>
  </si>
  <si>
    <t>duq.eth</t>
  </si>
  <si>
    <t>dur.eth</t>
  </si>
  <si>
    <t>dus.eth</t>
  </si>
  <si>
    <t>dut.eth</t>
  </si>
  <si>
    <t>duu.eth</t>
  </si>
  <si>
    <t>duv.eth</t>
  </si>
  <si>
    <t>duw.eth</t>
  </si>
  <si>
    <t>dux.eth</t>
  </si>
  <si>
    <t>duy.eth</t>
  </si>
  <si>
    <t>duz.eth</t>
  </si>
  <si>
    <t>dva.eth</t>
  </si>
  <si>
    <t>dvb.eth</t>
  </si>
  <si>
    <t>dvc.eth</t>
  </si>
  <si>
    <t>dvd.eth</t>
  </si>
  <si>
    <t>0xe68e8cC7FF772b026C062b9Cc28246676D044947</t>
  </si>
  <si>
    <t>dve.eth</t>
  </si>
  <si>
    <t>0xb733E52DFF6D056fad688428D96CfC887b43b5DA</t>
  </si>
  <si>
    <t>dvf.eth</t>
  </si>
  <si>
    <t>dvg.eth</t>
  </si>
  <si>
    <t>dvh.eth</t>
  </si>
  <si>
    <t>dvi.eth</t>
  </si>
  <si>
    <t>dvj.eth</t>
  </si>
  <si>
    <t>dvk.eth</t>
  </si>
  <si>
    <t>dvl.eth</t>
  </si>
  <si>
    <t>dvm.eth</t>
  </si>
  <si>
    <t>dvn.eth</t>
  </si>
  <si>
    <t>dvo.eth</t>
  </si>
  <si>
    <t>dvp.eth</t>
  </si>
  <si>
    <t>dvq.eth</t>
  </si>
  <si>
    <t>dvr.eth</t>
  </si>
  <si>
    <t>dvs.eth</t>
  </si>
  <si>
    <t>dvt.eth</t>
  </si>
  <si>
    <t>dvu.eth</t>
  </si>
  <si>
    <t>dvv.eth</t>
  </si>
  <si>
    <t>dvw.eth</t>
  </si>
  <si>
    <t>dvx.eth</t>
  </si>
  <si>
    <t>dvy.eth</t>
  </si>
  <si>
    <t>dvz.eth</t>
  </si>
  <si>
    <t>dwa.eth</t>
  </si>
  <si>
    <t>dwb.eth</t>
  </si>
  <si>
    <t>dwc.eth</t>
  </si>
  <si>
    <t>dwd.eth</t>
  </si>
  <si>
    <t>dwe.eth</t>
  </si>
  <si>
    <t>dwf.eth</t>
  </si>
  <si>
    <t>dwg.eth</t>
  </si>
  <si>
    <t>dwh.eth</t>
  </si>
  <si>
    <t>dwi.eth</t>
  </si>
  <si>
    <t>dwj.eth</t>
  </si>
  <si>
    <t>dwk.eth</t>
  </si>
  <si>
    <t>dwl.eth</t>
  </si>
  <si>
    <t>dwm.eth</t>
  </si>
  <si>
    <t>dwn.eth</t>
  </si>
  <si>
    <t>dwo.eth</t>
  </si>
  <si>
    <t>dwp.eth</t>
  </si>
  <si>
    <t>dwq.eth</t>
  </si>
  <si>
    <t>dwr.eth</t>
  </si>
  <si>
    <t>0xD7029BDEa1c17493893AAfE29AAD69EF892B8ff2</t>
  </si>
  <si>
    <t>dws.eth</t>
  </si>
  <si>
    <t>0x58c9a7846248d0893d9C082775a76aA91aB51ca4</t>
  </si>
  <si>
    <t>dwt.eth</t>
  </si>
  <si>
    <t>dwu.eth</t>
  </si>
  <si>
    <t>dwv.eth</t>
  </si>
  <si>
    <t>dww.eth</t>
  </si>
  <si>
    <t>dwx.eth</t>
  </si>
  <si>
    <t>dwy.eth</t>
  </si>
  <si>
    <t>dwz.eth</t>
  </si>
  <si>
    <t>dxa.eth</t>
  </si>
  <si>
    <t>dxb.eth</t>
  </si>
  <si>
    <t>0x6bb8E62a124E5bFD67ae400E7c82bD58E153a344</t>
  </si>
  <si>
    <t>dxc.eth</t>
  </si>
  <si>
    <t>dxd.eth</t>
  </si>
  <si>
    <t>0x519b70055af55A007110B4Ff99b0eA33071c720a</t>
  </si>
  <si>
    <t>dxe.eth</t>
  </si>
  <si>
    <t>dxf.eth</t>
  </si>
  <si>
    <t>dxg.eth</t>
  </si>
  <si>
    <t>dxh.eth</t>
  </si>
  <si>
    <t>dxi.eth</t>
  </si>
  <si>
    <t>dxj.eth</t>
  </si>
  <si>
    <t>dxk.eth</t>
  </si>
  <si>
    <t>dxl.eth</t>
  </si>
  <si>
    <t>0x4d4da657fDA69460f8083120089aE066F3655108</t>
  </si>
  <si>
    <t>dxm.eth</t>
  </si>
  <si>
    <t>dxn.eth</t>
  </si>
  <si>
    <t>dxo.eth</t>
  </si>
  <si>
    <t>dxp.eth</t>
  </si>
  <si>
    <t>dxq.eth</t>
  </si>
  <si>
    <t>dxr.eth</t>
  </si>
  <si>
    <t>dxs.eth</t>
  </si>
  <si>
    <t>dxt.eth</t>
  </si>
  <si>
    <t>dxu.eth</t>
  </si>
  <si>
    <t>dxv.eth</t>
  </si>
  <si>
    <t>dxw.eth</t>
  </si>
  <si>
    <t>dxx.eth</t>
  </si>
  <si>
    <t>dxy.eth</t>
  </si>
  <si>
    <t>dxz.eth</t>
  </si>
  <si>
    <t>dya.eth</t>
  </si>
  <si>
    <t>dyb.eth</t>
  </si>
  <si>
    <t>dyc.eth</t>
  </si>
  <si>
    <t>dyd.eth</t>
  </si>
  <si>
    <t>dye.eth</t>
  </si>
  <si>
    <t>dyf.eth</t>
  </si>
  <si>
    <t>dyg.eth</t>
  </si>
  <si>
    <t>dyh.eth</t>
  </si>
  <si>
    <t>dyi.eth</t>
  </si>
  <si>
    <t>dyj.eth</t>
  </si>
  <si>
    <t>dyk.eth</t>
  </si>
  <si>
    <t>dyl.eth</t>
  </si>
  <si>
    <t>0x4E066067fF091ce1783f03d1b8D40781BAAC184C</t>
  </si>
  <si>
    <t>dym.eth</t>
  </si>
  <si>
    <t>dyn.eth</t>
  </si>
  <si>
    <t>dyo.eth</t>
  </si>
  <si>
    <t>dyp.eth</t>
  </si>
  <si>
    <t>dyq.eth</t>
  </si>
  <si>
    <t>dyr.eth</t>
  </si>
  <si>
    <t>dys.eth</t>
  </si>
  <si>
    <t>dyt.eth</t>
  </si>
  <si>
    <t>dyu.eth</t>
  </si>
  <si>
    <t>dyv.eth</t>
  </si>
  <si>
    <t>dyw.eth</t>
  </si>
  <si>
    <t>dyx.eth</t>
  </si>
  <si>
    <t>dyy.eth</t>
  </si>
  <si>
    <t>dyz.eth</t>
  </si>
  <si>
    <t>dza.eth</t>
  </si>
  <si>
    <t>dzb.eth</t>
  </si>
  <si>
    <t>dzc.eth</t>
  </si>
  <si>
    <t>dzd.eth</t>
  </si>
  <si>
    <t>dze.eth</t>
  </si>
  <si>
    <t>dzf.eth</t>
  </si>
  <si>
    <t>dzg.eth</t>
  </si>
  <si>
    <t>dzh.eth</t>
  </si>
  <si>
    <t>dzi.eth</t>
  </si>
  <si>
    <t>dzj.eth</t>
  </si>
  <si>
    <t>dzk.eth</t>
  </si>
  <si>
    <t>dzl.eth</t>
  </si>
  <si>
    <t>dzm.eth</t>
  </si>
  <si>
    <t>dzn.eth</t>
  </si>
  <si>
    <t>dzo.eth</t>
  </si>
  <si>
    <t>dzp.eth</t>
  </si>
  <si>
    <t>dzq.eth</t>
  </si>
  <si>
    <t>dzr.eth</t>
  </si>
  <si>
    <t>dzs.eth</t>
  </si>
  <si>
    <t>dzt.eth</t>
  </si>
  <si>
    <t>dzu.eth</t>
  </si>
  <si>
    <t>dzv.eth</t>
  </si>
  <si>
    <t>dzw.eth</t>
  </si>
  <si>
    <t>dzx.eth</t>
  </si>
  <si>
    <t>dzy.eth</t>
  </si>
  <si>
    <t>dzz.eth</t>
  </si>
  <si>
    <t>eaa.eth</t>
  </si>
  <si>
    <t>eab.eth</t>
  </si>
  <si>
    <t>eac.eth</t>
  </si>
  <si>
    <t>ead.eth</t>
  </si>
  <si>
    <t>eae.eth</t>
  </si>
  <si>
    <t>eaf.eth</t>
  </si>
  <si>
    <t>eag.eth</t>
  </si>
  <si>
    <t>eah.eth</t>
  </si>
  <si>
    <t>eai.eth</t>
  </si>
  <si>
    <t>eaj.eth</t>
  </si>
  <si>
    <t>eak.eth</t>
  </si>
  <si>
    <t>eal.eth</t>
  </si>
  <si>
    <t>eam.eth</t>
  </si>
  <si>
    <t>ean.eth</t>
  </si>
  <si>
    <t>0x0d77946d201Ee95d272C21B3B3588E419dF95586</t>
  </si>
  <si>
    <t>eao.eth</t>
  </si>
  <si>
    <t>eap.eth</t>
  </si>
  <si>
    <t>eaq.eth</t>
  </si>
  <si>
    <t>ear.eth</t>
  </si>
  <si>
    <t>0x0C4BeaeAFc688f91ef40e1830838fE1cADc3b6E1</t>
  </si>
  <si>
    <t>eas.eth</t>
  </si>
  <si>
    <t>0x8FBE88f452815079BFb874DaBBB436d4c37E29d8</t>
  </si>
  <si>
    <t>eat.eth</t>
  </si>
  <si>
    <t>eau.eth</t>
  </si>
  <si>
    <t>eav.eth</t>
  </si>
  <si>
    <t>eaw.eth</t>
  </si>
  <si>
    <t>eax.eth</t>
  </si>
  <si>
    <t>eay.eth</t>
  </si>
  <si>
    <t>eaz.eth</t>
  </si>
  <si>
    <t>eba.eth</t>
  </si>
  <si>
    <t>0x6368CE2750325f5002587C70C8Bc298B4df61EBA</t>
  </si>
  <si>
    <t>ebb.eth</t>
  </si>
  <si>
    <t>0xA14964479Ebf9cD336011ad80652b08CD83dFE3A</t>
  </si>
  <si>
    <t>ebc.eth</t>
  </si>
  <si>
    <t>ebd.eth</t>
  </si>
  <si>
    <t>ebe.eth</t>
  </si>
  <si>
    <t>ebf.eth</t>
  </si>
  <si>
    <t>ebg.eth</t>
  </si>
  <si>
    <t>ebh.eth</t>
  </si>
  <si>
    <t>ebi.eth</t>
  </si>
  <si>
    <t>0xe8192b38583b8E81ACCcdCcA45283EAf996b721D</t>
  </si>
  <si>
    <t>ebj.eth</t>
  </si>
  <si>
    <t>ebk.eth</t>
  </si>
  <si>
    <t>ebl.eth</t>
  </si>
  <si>
    <t>0x842439CbB838069d087904F87fa9762069b1aB55</t>
  </si>
  <si>
    <t>ebm.eth</t>
  </si>
  <si>
    <t>ebn.eth</t>
  </si>
  <si>
    <t>ebo.eth</t>
  </si>
  <si>
    <t>0x2089035369B33403DdcaBa6258c34e0B3FfbbBd9</t>
  </si>
  <si>
    <t>ebp.eth</t>
  </si>
  <si>
    <t>ebq.eth</t>
  </si>
  <si>
    <t>ebr.eth</t>
  </si>
  <si>
    <t>ebs.eth</t>
  </si>
  <si>
    <t>ebt.eth</t>
  </si>
  <si>
    <t>0xC49b59301Be4D9660961F62fBEEa0E234e3A53b5</t>
  </si>
  <si>
    <t>ebu.eth</t>
  </si>
  <si>
    <t>ebv.eth</t>
  </si>
  <si>
    <t>ebw.eth</t>
  </si>
  <si>
    <t>ebx.eth</t>
  </si>
  <si>
    <t>eby.eth</t>
  </si>
  <si>
    <t>ebz.eth</t>
  </si>
  <si>
    <t>eca.eth</t>
  </si>
  <si>
    <t>ecb.eth</t>
  </si>
  <si>
    <t>ecc.eth</t>
  </si>
  <si>
    <t>ecd.eth</t>
  </si>
  <si>
    <t>ece.eth</t>
  </si>
  <si>
    <t>ecf.eth</t>
  </si>
  <si>
    <t>0x647a33D9405D60687c5bC8385F0eDccb97383965</t>
  </si>
  <si>
    <t>ecg.eth</t>
  </si>
  <si>
    <t>ech.eth</t>
  </si>
  <si>
    <t>eci.eth</t>
  </si>
  <si>
    <t>ecj.eth</t>
  </si>
  <si>
    <t>eck.eth</t>
  </si>
  <si>
    <t>ecl.eth</t>
  </si>
  <si>
    <t>ecm.eth</t>
  </si>
  <si>
    <t>0x93dB94831BcE884e74A2d1eD066d22a7C0db6200</t>
  </si>
  <si>
    <t>ecn.eth</t>
  </si>
  <si>
    <t>0xaf30B0285Bb41bdBB732E4a533874901E4943522</t>
  </si>
  <si>
    <t>eco.eth</t>
  </si>
  <si>
    <t>0xD4206305Bc1eCf165570256C029E246cCB73E630</t>
  </si>
  <si>
    <t>ecp.eth</t>
  </si>
  <si>
    <t>ecq.eth</t>
  </si>
  <si>
    <t>ecr.eth</t>
  </si>
  <si>
    <t>ecs.eth</t>
  </si>
  <si>
    <t>ect.eth</t>
  </si>
  <si>
    <t>ecu.eth</t>
  </si>
  <si>
    <t>ecv.eth</t>
  </si>
  <si>
    <t>ecw.eth</t>
  </si>
  <si>
    <t>ecx.eth</t>
  </si>
  <si>
    <t>ecy.eth</t>
  </si>
  <si>
    <t>ecz.eth</t>
  </si>
  <si>
    <t>eda.eth</t>
  </si>
  <si>
    <t>edb.eth</t>
  </si>
  <si>
    <t>edc.eth</t>
  </si>
  <si>
    <t>0xCEbE69B5D846Afa906851f25a78677738F1922BA</t>
  </si>
  <si>
    <t>edd.eth</t>
  </si>
  <si>
    <t>0xeEADC5701b5FD25fbcC7FBf04B048CDb1ffF1c65</t>
  </si>
  <si>
    <t>ede.eth</t>
  </si>
  <si>
    <t>edf.eth</t>
  </si>
  <si>
    <t>edg.eth</t>
  </si>
  <si>
    <t>0x8e6205198661f6ad025ab98f1C65f0B8c3aB17C5</t>
  </si>
  <si>
    <t>edh.eth</t>
  </si>
  <si>
    <t>edi.eth</t>
  </si>
  <si>
    <t>edj.eth</t>
  </si>
  <si>
    <t>edk.eth</t>
  </si>
  <si>
    <t>edl.eth</t>
  </si>
  <si>
    <t>edm.eth</t>
  </si>
  <si>
    <t>0xd266c194E126D4FCFC85E8c665ED7f668f6aAe93</t>
  </si>
  <si>
    <t>edn.eth</t>
  </si>
  <si>
    <t>edo.eth</t>
  </si>
  <si>
    <t>0xbE8Fe12B9EB1CA2a593e6C070c71c294b6FE9f00</t>
  </si>
  <si>
    <t>edp.eth</t>
  </si>
  <si>
    <t>edq.eth</t>
  </si>
  <si>
    <t>edr.eth</t>
  </si>
  <si>
    <t>eds.eth</t>
  </si>
  <si>
    <t>edt.eth</t>
  </si>
  <si>
    <t>edu.eth</t>
  </si>
  <si>
    <t>0xF297112887C4b8B92C93D208Fd6A6345cfe95102</t>
  </si>
  <si>
    <t>edv.eth</t>
  </si>
  <si>
    <t>edw.eth</t>
  </si>
  <si>
    <t>edx.eth</t>
  </si>
  <si>
    <t>edy.eth</t>
  </si>
  <si>
    <t>edz.eth</t>
  </si>
  <si>
    <t>eea.eth</t>
  </si>
  <si>
    <t>eeb.eth</t>
  </si>
  <si>
    <t>eec.eth</t>
  </si>
  <si>
    <t>eed.eth</t>
  </si>
  <si>
    <t>eee.eth</t>
  </si>
  <si>
    <t>0x2536c09E5F5691498805884fa37811Be3b2BDdb4</t>
  </si>
  <si>
    <t>eef.eth</t>
  </si>
  <si>
    <t>eeg.eth</t>
  </si>
  <si>
    <t>eeh.eth</t>
  </si>
  <si>
    <t>eei.eth</t>
  </si>
  <si>
    <t>eej.eth</t>
  </si>
  <si>
    <t>eek.eth</t>
  </si>
  <si>
    <t>eel.eth</t>
  </si>
  <si>
    <t>eem.eth</t>
  </si>
  <si>
    <t>een.eth</t>
  </si>
  <si>
    <t>eeo.eth</t>
  </si>
  <si>
    <t>eep.eth</t>
  </si>
  <si>
    <t>eeq.eth</t>
  </si>
  <si>
    <t>eer.eth</t>
  </si>
  <si>
    <t>ees.eth</t>
  </si>
  <si>
    <t>eet.eth</t>
  </si>
  <si>
    <t>eeu.eth</t>
  </si>
  <si>
    <t>eev.eth</t>
  </si>
  <si>
    <t>eew.eth</t>
  </si>
  <si>
    <t>eex.eth</t>
  </si>
  <si>
    <t>eey.eth</t>
  </si>
  <si>
    <t>eez.eth</t>
  </si>
  <si>
    <t>efa.eth</t>
  </si>
  <si>
    <t>efb.eth</t>
  </si>
  <si>
    <t>efc.eth</t>
  </si>
  <si>
    <t>efd.eth</t>
  </si>
  <si>
    <t>efe.eth</t>
  </si>
  <si>
    <t>eff.eth</t>
  </si>
  <si>
    <t>efg.eth</t>
  </si>
  <si>
    <t>efh.eth</t>
  </si>
  <si>
    <t>efi.eth</t>
  </si>
  <si>
    <t>0xc33200Ea07ca87bf371D41CD671bbA916B577414</t>
  </si>
  <si>
    <t>efj.eth</t>
  </si>
  <si>
    <t>efk.eth</t>
  </si>
  <si>
    <t>efl.eth</t>
  </si>
  <si>
    <t>efm.eth</t>
  </si>
  <si>
    <t>efn.eth</t>
  </si>
  <si>
    <t>efo.eth</t>
  </si>
  <si>
    <t>efp.eth</t>
  </si>
  <si>
    <t>efq.eth</t>
  </si>
  <si>
    <t>efr.eth</t>
  </si>
  <si>
    <t>efs.eth</t>
  </si>
  <si>
    <t>eft.eth</t>
  </si>
  <si>
    <t>0x83D461363d4bc5E53aDf4db64eEFB7AA54d8a57E</t>
  </si>
  <si>
    <t>efu.eth</t>
  </si>
  <si>
    <t>efv.eth</t>
  </si>
  <si>
    <t>efw.eth</t>
  </si>
  <si>
    <t>efx.eth</t>
  </si>
  <si>
    <t>efy.eth</t>
  </si>
  <si>
    <t>efz.eth</t>
  </si>
  <si>
    <t>ega.eth</t>
  </si>
  <si>
    <t>egb.eth</t>
  </si>
  <si>
    <t>egc.eth</t>
  </si>
  <si>
    <t>egd.eth</t>
  </si>
  <si>
    <t>ege.eth</t>
  </si>
  <si>
    <t>egf.eth</t>
  </si>
  <si>
    <t>egg.eth</t>
  </si>
  <si>
    <t>egh.eth</t>
  </si>
  <si>
    <t>egi.eth</t>
  </si>
  <si>
    <t>egj.eth</t>
  </si>
  <si>
    <t>egk.eth</t>
  </si>
  <si>
    <t>egl.eth</t>
  </si>
  <si>
    <t>egm.eth</t>
  </si>
  <si>
    <t>egn.eth</t>
  </si>
  <si>
    <t>ego.eth</t>
  </si>
  <si>
    <t>0xF3b6740fB1C6B7608c0d40A332Fc451986B6b5AA</t>
  </si>
  <si>
    <t>egp.eth</t>
  </si>
  <si>
    <t>egq.eth</t>
  </si>
  <si>
    <t>egr.eth</t>
  </si>
  <si>
    <t>egs.eth</t>
  </si>
  <si>
    <t>egt.eth</t>
  </si>
  <si>
    <t>0x434DeD09939b64CD76BAA81f9A394283D4C71F05</t>
  </si>
  <si>
    <t>egu.eth</t>
  </si>
  <si>
    <t>egv.eth</t>
  </si>
  <si>
    <t>egw.eth</t>
  </si>
  <si>
    <t>egx.eth</t>
  </si>
  <si>
    <t>egy.eth</t>
  </si>
  <si>
    <t>egz.eth</t>
  </si>
  <si>
    <t>eha.eth</t>
  </si>
  <si>
    <t>ehb.eth</t>
  </si>
  <si>
    <t>ehc.eth</t>
  </si>
  <si>
    <t>ehd.eth</t>
  </si>
  <si>
    <t>ehe.eth</t>
  </si>
  <si>
    <t>ehf.eth</t>
  </si>
  <si>
    <t>ehg.eth</t>
  </si>
  <si>
    <t>ehh.eth</t>
  </si>
  <si>
    <t>0x0d93bc9654DF5a50e0E65Df55D09BA7b47Fb95cd</t>
  </si>
  <si>
    <t>ehi.eth</t>
  </si>
  <si>
    <t>ehj.eth</t>
  </si>
  <si>
    <t>ehk.eth</t>
  </si>
  <si>
    <t>ehl.eth</t>
  </si>
  <si>
    <t>ehm.eth</t>
  </si>
  <si>
    <t>ehn.eth</t>
  </si>
  <si>
    <t>eho.eth</t>
  </si>
  <si>
    <t>ehp.eth</t>
  </si>
  <si>
    <t>ehq.eth</t>
  </si>
  <si>
    <t>ehr.eth</t>
  </si>
  <si>
    <t>ehs.eth</t>
  </si>
  <si>
    <t>eht.eth</t>
  </si>
  <si>
    <t>ehu.eth</t>
  </si>
  <si>
    <t>ehv.eth</t>
  </si>
  <si>
    <t>ehw.eth</t>
  </si>
  <si>
    <t>ehx.eth</t>
  </si>
  <si>
    <t>ehy.eth</t>
  </si>
  <si>
    <t>ehz.eth</t>
  </si>
  <si>
    <t>eia.eth</t>
  </si>
  <si>
    <t>eib.eth</t>
  </si>
  <si>
    <t>eic.eth</t>
  </si>
  <si>
    <t>eid.eth</t>
  </si>
  <si>
    <t>eie.eth</t>
  </si>
  <si>
    <t>eif.eth</t>
  </si>
  <si>
    <t>eig.eth</t>
  </si>
  <si>
    <t>0x5a6B8d19C8c789Df7f97AaD0E47565D245a10907</t>
  </si>
  <si>
    <t>eih.eth</t>
  </si>
  <si>
    <t>eii.eth</t>
  </si>
  <si>
    <t>eij.eth</t>
  </si>
  <si>
    <t>eik.eth</t>
  </si>
  <si>
    <t>eil.eth</t>
  </si>
  <si>
    <t>eim.eth</t>
  </si>
  <si>
    <t>ein.eth</t>
  </si>
  <si>
    <t>eio.eth</t>
  </si>
  <si>
    <t>eip.eth</t>
  </si>
  <si>
    <t>0x685d14fA7746E67492c85683Dd76fdd81955D918</t>
  </si>
  <si>
    <t>eiq.eth</t>
  </si>
  <si>
    <t>eir.eth</t>
  </si>
  <si>
    <t>eis.eth</t>
  </si>
  <si>
    <t>0x6c6Bb330c5bfA5D47367b0f76b99FF65e12cbC16</t>
  </si>
  <si>
    <t>eit.eth</t>
  </si>
  <si>
    <t>eiu.eth</t>
  </si>
  <si>
    <t>eiv.eth</t>
  </si>
  <si>
    <t>eiw.eth</t>
  </si>
  <si>
    <t>eix.eth</t>
  </si>
  <si>
    <t>eiy.eth</t>
  </si>
  <si>
    <t>eiz.eth</t>
  </si>
  <si>
    <t>eja.eth</t>
  </si>
  <si>
    <t>ejb.eth</t>
  </si>
  <si>
    <t>ejc.eth</t>
  </si>
  <si>
    <t>ejd.eth</t>
  </si>
  <si>
    <t>0x77A939d25DD3b067f83Dc8752A41B8C23cEe0DAF</t>
  </si>
  <si>
    <t>eje.eth</t>
  </si>
  <si>
    <t>ejf.eth</t>
  </si>
  <si>
    <t>ejg.eth</t>
  </si>
  <si>
    <t>ejh.eth</t>
  </si>
  <si>
    <t>eji.eth</t>
  </si>
  <si>
    <t>ejj.eth</t>
  </si>
  <si>
    <t>ejk.eth</t>
  </si>
  <si>
    <t>ejl.eth</t>
  </si>
  <si>
    <t>ejm.eth</t>
  </si>
  <si>
    <t>ejn.eth</t>
  </si>
  <si>
    <t>ejo.eth</t>
  </si>
  <si>
    <t>ejp.eth</t>
  </si>
  <si>
    <t>ejq.eth</t>
  </si>
  <si>
    <t>ejr.eth</t>
  </si>
  <si>
    <t>ejs.eth</t>
  </si>
  <si>
    <t>ejt.eth</t>
  </si>
  <si>
    <t>eju.eth</t>
  </si>
  <si>
    <t>ejv.eth</t>
  </si>
  <si>
    <t>ejw.eth</t>
  </si>
  <si>
    <t>ejx.eth</t>
  </si>
  <si>
    <t>ejy.eth</t>
  </si>
  <si>
    <t>ejz.eth</t>
  </si>
  <si>
    <t>eka.eth</t>
  </si>
  <si>
    <t>ekb.eth</t>
  </si>
  <si>
    <t>ekc.eth</t>
  </si>
  <si>
    <t>ekd.eth</t>
  </si>
  <si>
    <t>eke.eth</t>
  </si>
  <si>
    <t>ekf.eth</t>
  </si>
  <si>
    <t>ekg.eth</t>
  </si>
  <si>
    <t>ekh.eth</t>
  </si>
  <si>
    <t>eki.eth</t>
  </si>
  <si>
    <t>ekj.eth</t>
  </si>
  <si>
    <t>ekk.eth</t>
  </si>
  <si>
    <t>ekl.eth</t>
  </si>
  <si>
    <t>ekm.eth</t>
  </si>
  <si>
    <t>ekn.eth</t>
  </si>
  <si>
    <t>eko.eth</t>
  </si>
  <si>
    <t>0x32f06f7B6cEc4353d56349dBeEcCE8A47619d837</t>
  </si>
  <si>
    <t>ekp.eth</t>
  </si>
  <si>
    <t>ekq.eth</t>
  </si>
  <si>
    <t>ekr.eth</t>
  </si>
  <si>
    <t>eks.eth</t>
  </si>
  <si>
    <t>ekt.eth</t>
  </si>
  <si>
    <t>eku.eth</t>
  </si>
  <si>
    <t>ekv.eth</t>
  </si>
  <si>
    <t>ekw.eth</t>
  </si>
  <si>
    <t>ekx.eth</t>
  </si>
  <si>
    <t>eky.eth</t>
  </si>
  <si>
    <t>ekz.eth</t>
  </si>
  <si>
    <t>ela.eth</t>
  </si>
  <si>
    <t>elb.eth</t>
  </si>
  <si>
    <t>0x3FF23183A9c70665c14831E10cc6297b6ffD157C</t>
  </si>
  <si>
    <t>elc.eth</t>
  </si>
  <si>
    <t>eld.eth</t>
  </si>
  <si>
    <t>ele.eth</t>
  </si>
  <si>
    <t>0x88e092ADf7039676e6e16fb825004002F35763B2</t>
  </si>
  <si>
    <t>elf.eth</t>
  </si>
  <si>
    <t>0x1AdC09fa9A173a13Dc5b4E0F85D1Edf7A8C10f50</t>
  </si>
  <si>
    <t>elg.eth</t>
  </si>
  <si>
    <t>elh.eth</t>
  </si>
  <si>
    <t>eli.eth</t>
  </si>
  <si>
    <t>0xD721bEEbA94214215416fC1FE49bc8622D5444c6</t>
  </si>
  <si>
    <t>elj.eth</t>
  </si>
  <si>
    <t>elk.eth</t>
  </si>
  <si>
    <t>0x025f34A94B7cB0E2749f190893f2C023ea2FC074</t>
  </si>
  <si>
    <t>ell.eth</t>
  </si>
  <si>
    <t>elm.eth</t>
  </si>
  <si>
    <t>eln.eth</t>
  </si>
  <si>
    <t>elo.eth</t>
  </si>
  <si>
    <t>elp.eth</t>
  </si>
  <si>
    <t>elq.eth</t>
  </si>
  <si>
    <t>elr.eth</t>
  </si>
  <si>
    <t>els.eth</t>
  </si>
  <si>
    <t>elt.eth</t>
  </si>
  <si>
    <t>elu.eth</t>
  </si>
  <si>
    <t>0xCEFD0E73cC48B0b9d4C8683E52B7d7396600AbB2</t>
  </si>
  <si>
    <t>elv.eth</t>
  </si>
  <si>
    <t>elw.eth</t>
  </si>
  <si>
    <t>elx.eth</t>
  </si>
  <si>
    <t>ely.eth</t>
  </si>
  <si>
    <t>0x5D97fF3ef698A9fb2ED8048C2D105F59fE326914</t>
  </si>
  <si>
    <t>elz.eth</t>
  </si>
  <si>
    <t>ema.eth</t>
  </si>
  <si>
    <t>emb.eth</t>
  </si>
  <si>
    <t>emc.eth</t>
  </si>
  <si>
    <t>0xcC21ca804bBE9e896eBEa6caf8618BBbF8B77f8d</t>
  </si>
  <si>
    <t>emd.eth</t>
  </si>
  <si>
    <t>eme.eth</t>
  </si>
  <si>
    <t>emf.eth</t>
  </si>
  <si>
    <t>emg.eth</t>
  </si>
  <si>
    <t>emh.eth</t>
  </si>
  <si>
    <t>emi.eth</t>
  </si>
  <si>
    <t>0x8203B8024909bC5B8F8fc48CD4Cae362C3108b58</t>
  </si>
  <si>
    <t>emj.eth</t>
  </si>
  <si>
    <t>emk.eth</t>
  </si>
  <si>
    <t>eml.eth</t>
  </si>
  <si>
    <t>emm.eth</t>
  </si>
  <si>
    <t>emn.eth</t>
  </si>
  <si>
    <t>emo.eth</t>
  </si>
  <si>
    <t>emp.eth</t>
  </si>
  <si>
    <t>0x7D551B4Aa5938d18be5C5e9FdE7fECE9566611ba</t>
  </si>
  <si>
    <t>emq.eth</t>
  </si>
  <si>
    <t>emr.eth</t>
  </si>
  <si>
    <t>ems.eth</t>
  </si>
  <si>
    <t>0x3006e9d28437f983b9D9c0ffb136502c692211Bd</t>
  </si>
  <si>
    <t>emt.eth</t>
  </si>
  <si>
    <t>emu.eth</t>
  </si>
  <si>
    <t>0x3A6Dd6Fcc82f1bAd7aEbEc05F9e9B751AACbC091</t>
  </si>
  <si>
    <t>emv.eth</t>
  </si>
  <si>
    <t>emw.eth</t>
  </si>
  <si>
    <t>emx.eth</t>
  </si>
  <si>
    <t>emy.eth</t>
  </si>
  <si>
    <t>emz.eth</t>
  </si>
  <si>
    <t>ena.eth</t>
  </si>
  <si>
    <t>0x2eCf8f09831966873338FFc7f69a8F9b6aC403dC</t>
  </si>
  <si>
    <t>enb.eth</t>
  </si>
  <si>
    <t>enc.eth</t>
  </si>
  <si>
    <t>end.eth</t>
  </si>
  <si>
    <t>ene.eth</t>
  </si>
  <si>
    <t>enf.eth</t>
  </si>
  <si>
    <t>eng.eth</t>
  </si>
  <si>
    <t>0x9217938ac01a9AF606eFBDE052d351c0600b06c7</t>
  </si>
  <si>
    <t>enh.eth</t>
  </si>
  <si>
    <t>eni.eth</t>
  </si>
  <si>
    <t>0x253c5d65dCd792F6c46DBC78dfa676De940180EF</t>
  </si>
  <si>
    <t>enj.eth</t>
  </si>
  <si>
    <t>0xDeabEe7eDdC1d8efB6da41A99C82c2e20D1b4B20</t>
  </si>
  <si>
    <t>enk.eth</t>
  </si>
  <si>
    <t>enl.eth</t>
  </si>
  <si>
    <t>enm.eth</t>
  </si>
  <si>
    <t>enn.eth</t>
  </si>
  <si>
    <t>eno.eth</t>
  </si>
  <si>
    <t>enp.eth</t>
  </si>
  <si>
    <t>enq.eth</t>
  </si>
  <si>
    <t>enr.eth</t>
  </si>
  <si>
    <t>ens.eth</t>
  </si>
  <si>
    <t>ent.eth</t>
  </si>
  <si>
    <t>0x17523002d66dbDDA6677646D256A5B442107251c</t>
  </si>
  <si>
    <t>enu.eth</t>
  </si>
  <si>
    <t>env.eth</t>
  </si>
  <si>
    <t>enw.eth</t>
  </si>
  <si>
    <t>enx.eth</t>
  </si>
  <si>
    <t>eny.eth</t>
  </si>
  <si>
    <t>enz.eth</t>
  </si>
  <si>
    <t>eoa.eth</t>
  </si>
  <si>
    <t>eob.eth</t>
  </si>
  <si>
    <t>eoc.eth</t>
  </si>
  <si>
    <t>eod.eth</t>
  </si>
  <si>
    <t>eoe.eth</t>
  </si>
  <si>
    <t>0xCeCe5bafda337d3a98CCa669E022c751547Cc1C4</t>
  </si>
  <si>
    <t>eof.eth</t>
  </si>
  <si>
    <t>eog.eth</t>
  </si>
  <si>
    <t>eoh.eth</t>
  </si>
  <si>
    <t>eoi.eth</t>
  </si>
  <si>
    <t>eoj.eth</t>
  </si>
  <si>
    <t>eok.eth</t>
  </si>
  <si>
    <t>eol.eth</t>
  </si>
  <si>
    <t>eom.eth</t>
  </si>
  <si>
    <t>eon.eth</t>
  </si>
  <si>
    <t>eoo.eth</t>
  </si>
  <si>
    <t>eop.eth</t>
  </si>
  <si>
    <t>eoq.eth</t>
  </si>
  <si>
    <t>eor.eth</t>
  </si>
  <si>
    <t>eos.eth</t>
  </si>
  <si>
    <t>eot.eth</t>
  </si>
  <si>
    <t>eou.eth</t>
  </si>
  <si>
    <t>eov.eth</t>
  </si>
  <si>
    <t>eow.eth</t>
  </si>
  <si>
    <t>eox.eth</t>
  </si>
  <si>
    <t>eoy.eth</t>
  </si>
  <si>
    <t>eoz.eth</t>
  </si>
  <si>
    <t>epa.eth</t>
  </si>
  <si>
    <t>epb.eth</t>
  </si>
  <si>
    <t>epc.eth</t>
  </si>
  <si>
    <t>epd.eth</t>
  </si>
  <si>
    <t>epe.eth</t>
  </si>
  <si>
    <t>epf.eth</t>
  </si>
  <si>
    <t>epg.eth</t>
  </si>
  <si>
    <t>eph.eth</t>
  </si>
  <si>
    <t>epi.eth</t>
  </si>
  <si>
    <t>epj.eth</t>
  </si>
  <si>
    <t>epk.eth</t>
  </si>
  <si>
    <t>epl.eth</t>
  </si>
  <si>
    <t>0x3F7bC3F6feB19E447152Fd9974029B1f390D02E9</t>
  </si>
  <si>
    <t>epm.eth</t>
  </si>
  <si>
    <t>epn.eth</t>
  </si>
  <si>
    <t>epo.eth</t>
  </si>
  <si>
    <t>epp.eth</t>
  </si>
  <si>
    <t>epq.eth</t>
  </si>
  <si>
    <t>epr.eth</t>
  </si>
  <si>
    <t>eps.eth</t>
  </si>
  <si>
    <t>ept.eth</t>
  </si>
  <si>
    <t>epu.eth</t>
  </si>
  <si>
    <t>epv.eth</t>
  </si>
  <si>
    <t>epw.eth</t>
  </si>
  <si>
    <t>epx.eth</t>
  </si>
  <si>
    <t>epy.eth</t>
  </si>
  <si>
    <t>epz.eth</t>
  </si>
  <si>
    <t>eqa.eth</t>
  </si>
  <si>
    <t>eqb.eth</t>
  </si>
  <si>
    <t>eqc.eth</t>
  </si>
  <si>
    <t>eqd.eth</t>
  </si>
  <si>
    <t>eqe.eth</t>
  </si>
  <si>
    <t>eqf.eth</t>
  </si>
  <si>
    <t>eqg.eth</t>
  </si>
  <si>
    <t>eqh.eth</t>
  </si>
  <si>
    <t>eqi.eth</t>
  </si>
  <si>
    <t>eqj.eth</t>
  </si>
  <si>
    <t>eqk.eth</t>
  </si>
  <si>
    <t>eql.eth</t>
  </si>
  <si>
    <t>eqm.eth</t>
  </si>
  <si>
    <t>eqn.eth</t>
  </si>
  <si>
    <t>eqo.eth</t>
  </si>
  <si>
    <t>eqp.eth</t>
  </si>
  <si>
    <t>eqq.eth</t>
  </si>
  <si>
    <t>eqr.eth</t>
  </si>
  <si>
    <t>eqs.eth</t>
  </si>
  <si>
    <t>eqt.eth</t>
  </si>
  <si>
    <t>equ.eth</t>
  </si>
  <si>
    <t>eqv.eth</t>
  </si>
  <si>
    <t>eqw.eth</t>
  </si>
  <si>
    <t>eqx.eth</t>
  </si>
  <si>
    <t>0xF6162CcA03A1A09cf4A1DDcc98b5BaAA6E990Ee3</t>
  </si>
  <si>
    <t>eqy.eth</t>
  </si>
  <si>
    <t>eqz.eth</t>
  </si>
  <si>
    <t>era.eth</t>
  </si>
  <si>
    <t>0x88040FEf75d383e737bA0bbc3e93f2Ef4A35299d</t>
  </si>
  <si>
    <t>erb.eth</t>
  </si>
  <si>
    <t>erc.eth</t>
  </si>
  <si>
    <t>0x195486f44346A01120A7Cf99425669f6e7Fbefc4</t>
  </si>
  <si>
    <t>erd.eth</t>
  </si>
  <si>
    <t>ere.eth</t>
  </si>
  <si>
    <t>erf.eth</t>
  </si>
  <si>
    <t>erg.eth</t>
  </si>
  <si>
    <t>erh.eth</t>
  </si>
  <si>
    <t>eri.eth</t>
  </si>
  <si>
    <t>erj.eth</t>
  </si>
  <si>
    <t>erk.eth</t>
  </si>
  <si>
    <t>erl.eth</t>
  </si>
  <si>
    <t>erm.eth</t>
  </si>
  <si>
    <t>ern.eth</t>
  </si>
  <si>
    <t>ero.eth</t>
  </si>
  <si>
    <t>erp.eth</t>
  </si>
  <si>
    <t>0xd2f35A388B02234B26DFda38E302f14074F3cF02</t>
  </si>
  <si>
    <t>erq.eth</t>
  </si>
  <si>
    <t>err.eth</t>
  </si>
  <si>
    <t>0x0FDc6c84f5928ee00D894d90E398CC6f53871949</t>
  </si>
  <si>
    <t>ers.eth</t>
  </si>
  <si>
    <t>ert.eth</t>
  </si>
  <si>
    <t>eru.eth</t>
  </si>
  <si>
    <t>0x6301Add4fb128de9778B8651a2a9278B86761423</t>
  </si>
  <si>
    <t>erv.eth</t>
  </si>
  <si>
    <t>erw.eth</t>
  </si>
  <si>
    <t>erx.eth</t>
  </si>
  <si>
    <t>ery.eth</t>
  </si>
  <si>
    <t>erz.eth</t>
  </si>
  <si>
    <t>esa.eth</t>
  </si>
  <si>
    <t>esb.eth</t>
  </si>
  <si>
    <t>esc.eth</t>
  </si>
  <si>
    <t>0x26F80AC017e8d1EB77A8B312aD9531AC481e9b81</t>
  </si>
  <si>
    <t>esd.eth</t>
  </si>
  <si>
    <t>0xB0B2b405c9D09d129E9F9b18c9DD218c532f2b2A</t>
  </si>
  <si>
    <t>ese.eth</t>
  </si>
  <si>
    <t>0x24E6D835F23b9716af984F6604625C6b074015Cd</t>
  </si>
  <si>
    <t>esf.eth</t>
  </si>
  <si>
    <t>esg.eth</t>
  </si>
  <si>
    <t>esh.eth</t>
  </si>
  <si>
    <t>0x179145671Ec135Bad32b25C3951A0ddEcdc365AE</t>
  </si>
  <si>
    <t>esi.eth</t>
  </si>
  <si>
    <t>esj.eth</t>
  </si>
  <si>
    <t>esk.eth</t>
  </si>
  <si>
    <t>esl.eth</t>
  </si>
  <si>
    <t>0xf411c2E823a8d29DC816a8F4A6E1e47fA75393eb</t>
  </si>
  <si>
    <t>esm.eth</t>
  </si>
  <si>
    <t>esn.eth</t>
  </si>
  <si>
    <t>eso.eth</t>
  </si>
  <si>
    <t>0xc7b2Eb463d31F8883d0e2e8e07E3E05E8399Ac2F</t>
  </si>
  <si>
    <t>esp.eth</t>
  </si>
  <si>
    <t>esq.eth</t>
  </si>
  <si>
    <t>0xD5fDaC3528c1f0a3341A16D3a821ABA01eaBA76C</t>
  </si>
  <si>
    <t>esr.eth</t>
  </si>
  <si>
    <t>ess.eth</t>
  </si>
  <si>
    <t>est.eth</t>
  </si>
  <si>
    <t>0x30790533232B3bBe654A148Eb1d44048255037c4</t>
  </si>
  <si>
    <t>esu.eth</t>
  </si>
  <si>
    <t>0x434F5325DdcdbBfcCE64bE2617c72c4Aa33Ec3E7</t>
  </si>
  <si>
    <t>esv.eth</t>
  </si>
  <si>
    <t>esw.eth</t>
  </si>
  <si>
    <t>esx.eth</t>
  </si>
  <si>
    <t>esy.eth</t>
  </si>
  <si>
    <t>esz.eth</t>
  </si>
  <si>
    <t>eta.eth</t>
  </si>
  <si>
    <t>0xfaC90DE5b3344B84aD83F03306d3C6979100CaA1</t>
  </si>
  <si>
    <t>etb.eth</t>
  </si>
  <si>
    <t>etc.eth</t>
  </si>
  <si>
    <t>etd.eth</t>
  </si>
  <si>
    <t>ete.eth</t>
  </si>
  <si>
    <t>etf.eth</t>
  </si>
  <si>
    <t>etg.eth</t>
  </si>
  <si>
    <t>eth.eth</t>
  </si>
  <si>
    <t>0xEa97bb00DaA1880E0A575B38E723066A398595eA</t>
  </si>
  <si>
    <t>eti.eth</t>
  </si>
  <si>
    <t>etj.eth</t>
  </si>
  <si>
    <t>etk.eth</t>
  </si>
  <si>
    <t>etl.eth</t>
  </si>
  <si>
    <t>etm.eth</t>
  </si>
  <si>
    <t>etn.eth</t>
  </si>
  <si>
    <t>eto.eth</t>
  </si>
  <si>
    <t>etp.eth</t>
  </si>
  <si>
    <t>0xaCd2222f84A713ddFaDFfCCFa866A7eAE3e25014</t>
  </si>
  <si>
    <t>etq.eth</t>
  </si>
  <si>
    <t>etr.eth</t>
  </si>
  <si>
    <t>ets.eth</t>
  </si>
  <si>
    <t>ett.eth</t>
  </si>
  <si>
    <t>etu.eth</t>
  </si>
  <si>
    <t>etv.eth</t>
  </si>
  <si>
    <t>etw.eth</t>
  </si>
  <si>
    <t>etx.eth</t>
  </si>
  <si>
    <t>ety.eth</t>
  </si>
  <si>
    <t>etz.eth</t>
  </si>
  <si>
    <t>eua.eth</t>
  </si>
  <si>
    <t>eub.eth</t>
  </si>
  <si>
    <t>euc.eth</t>
  </si>
  <si>
    <t>eud.eth</t>
  </si>
  <si>
    <t>eue.eth</t>
  </si>
  <si>
    <t>euf.eth</t>
  </si>
  <si>
    <t>eug.eth</t>
  </si>
  <si>
    <t>euh.eth</t>
  </si>
  <si>
    <t>eui.eth</t>
  </si>
  <si>
    <t>euj.eth</t>
  </si>
  <si>
    <t>euk.eth</t>
  </si>
  <si>
    <t>eul.eth</t>
  </si>
  <si>
    <t>eum.eth</t>
  </si>
  <si>
    <t>eun.eth</t>
  </si>
  <si>
    <t>euo.eth</t>
  </si>
  <si>
    <t>eup.eth</t>
  </si>
  <si>
    <t>euq.eth</t>
  </si>
  <si>
    <t>eur.eth</t>
  </si>
  <si>
    <t>0xEA8552438dDb97B5314Ef2807D3D55d3134d87a1</t>
  </si>
  <si>
    <t>eus.eth</t>
  </si>
  <si>
    <t>eut.eth</t>
  </si>
  <si>
    <t>euu.eth</t>
  </si>
  <si>
    <t>euv.eth</t>
  </si>
  <si>
    <t>euw.eth</t>
  </si>
  <si>
    <t>eux.eth</t>
  </si>
  <si>
    <t>euy.eth</t>
  </si>
  <si>
    <t>euz.eth</t>
  </si>
  <si>
    <t>eva.eth</t>
  </si>
  <si>
    <t>evb.eth</t>
  </si>
  <si>
    <t>evc.eth</t>
  </si>
  <si>
    <t>evd.eth</t>
  </si>
  <si>
    <t>eve.eth</t>
  </si>
  <si>
    <t>0x684e7ba91f6CDCcA12E5EceE1b238187f960464A</t>
  </si>
  <si>
    <t>evf.eth</t>
  </si>
  <si>
    <t>evg.eth</t>
  </si>
  <si>
    <t>evh.eth</t>
  </si>
  <si>
    <t>evi.eth</t>
  </si>
  <si>
    <t>evj.eth</t>
  </si>
  <si>
    <t>evk.eth</t>
  </si>
  <si>
    <t>evl.eth</t>
  </si>
  <si>
    <t>0x2de14DB256Db2597fe3c8Eed46eF5b20bA390823</t>
  </si>
  <si>
    <t>evm.eth</t>
  </si>
  <si>
    <t>0x1925e832C22522E0d9947eE4677120b2f28E4cD4</t>
  </si>
  <si>
    <t>evn.eth</t>
  </si>
  <si>
    <t>evo.eth</t>
  </si>
  <si>
    <t>0x1B0d30D049B4672170f006377fA3da942Aa3bb7F</t>
  </si>
  <si>
    <t>evp.eth</t>
  </si>
  <si>
    <t>evq.eth</t>
  </si>
  <si>
    <t>evr.eth</t>
  </si>
  <si>
    <t>evs.eth</t>
  </si>
  <si>
    <t>0x535e9D69758B9CB3dfBDB3691808487619eAA30A</t>
  </si>
  <si>
    <t>evt.eth</t>
  </si>
  <si>
    <t>evu.eth</t>
  </si>
  <si>
    <t>evv.eth</t>
  </si>
  <si>
    <t>evw.eth</t>
  </si>
  <si>
    <t>evx.eth</t>
  </si>
  <si>
    <t>evy.eth</t>
  </si>
  <si>
    <t>0x7c901D78bA68B5be8368c2305f3b270Bf93C4CED</t>
  </si>
  <si>
    <t>evz.eth</t>
  </si>
  <si>
    <t>ewa.eth</t>
  </si>
  <si>
    <t>ewb.eth</t>
  </si>
  <si>
    <t>ewc.eth</t>
  </si>
  <si>
    <t>ewd.eth</t>
  </si>
  <si>
    <t>ewe.eth</t>
  </si>
  <si>
    <t>ewf.eth</t>
  </si>
  <si>
    <t>0xc9DF32F0f096260c7a62a0A1684Cf5D1b06D98c8</t>
  </si>
  <si>
    <t>ewg.eth</t>
  </si>
  <si>
    <t>ewh.eth</t>
  </si>
  <si>
    <t>ewi.eth</t>
  </si>
  <si>
    <t>ewj.eth</t>
  </si>
  <si>
    <t>ewk.eth</t>
  </si>
  <si>
    <t>ewl.eth</t>
  </si>
  <si>
    <t>ewm.eth</t>
  </si>
  <si>
    <t>ewn.eth</t>
  </si>
  <si>
    <t>ewo.eth</t>
  </si>
  <si>
    <t>ewp.eth</t>
  </si>
  <si>
    <t>ewq.eth</t>
  </si>
  <si>
    <t>ewr.eth</t>
  </si>
  <si>
    <t>ews.eth</t>
  </si>
  <si>
    <t>ewt.eth</t>
  </si>
  <si>
    <t>ewu.eth</t>
  </si>
  <si>
    <t>0xf9B2b433Fc953C209957D754A5e4334f2C8676Cf</t>
  </si>
  <si>
    <t>ewv.eth</t>
  </si>
  <si>
    <t>eww.eth</t>
  </si>
  <si>
    <t>0x9D387Ab7FF693c1c26c59c3a912678b58368e9e5</t>
  </si>
  <si>
    <t>ewx.eth</t>
  </si>
  <si>
    <t>ewy.eth</t>
  </si>
  <si>
    <t>ewz.eth</t>
  </si>
  <si>
    <t>exa.eth</t>
  </si>
  <si>
    <t>0x2Cf5e0A6B6eB9F231dD4e2Fca5283BDA63725ec9</t>
  </si>
  <si>
    <t>exb.eth</t>
  </si>
  <si>
    <t>exc.eth</t>
  </si>
  <si>
    <t>exd.eth</t>
  </si>
  <si>
    <t>exe.eth</t>
  </si>
  <si>
    <t>0xaea9e31e3ae3885125953E9b08974c6EA233E1e6</t>
  </si>
  <si>
    <t>exf.eth</t>
  </si>
  <si>
    <t>exg.eth</t>
  </si>
  <si>
    <t>0xd282faed385C2DbC53c3f85F57F9DFc2f5eCc839</t>
  </si>
  <si>
    <t>exh.eth</t>
  </si>
  <si>
    <t>exi.eth</t>
  </si>
  <si>
    <t>exj.eth</t>
  </si>
  <si>
    <t>exk.eth</t>
  </si>
  <si>
    <t>exl.eth</t>
  </si>
  <si>
    <t>exm.eth</t>
  </si>
  <si>
    <t>exn.eth</t>
  </si>
  <si>
    <t>exo.eth</t>
  </si>
  <si>
    <t>0x90E7a24DB5b75892B8129c72478A43540f1b5dC3</t>
  </si>
  <si>
    <t>exp.eth</t>
  </si>
  <si>
    <t>exq.eth</t>
  </si>
  <si>
    <t>exr.eth</t>
  </si>
  <si>
    <t>exs.eth</t>
  </si>
  <si>
    <t>ext.eth</t>
  </si>
  <si>
    <t>exu.eth</t>
  </si>
  <si>
    <t>exv.eth</t>
  </si>
  <si>
    <t>exw.eth</t>
  </si>
  <si>
    <t>exx.eth</t>
  </si>
  <si>
    <t>exy.eth</t>
  </si>
  <si>
    <t>exz.eth</t>
  </si>
  <si>
    <t>eya.eth</t>
  </si>
  <si>
    <t>eyb.eth</t>
  </si>
  <si>
    <t>eyc.eth</t>
  </si>
  <si>
    <t>0x3DDef911e43A1CaF4c704C6ee164f9Ae732a1DB6</t>
  </si>
  <si>
    <t>eyd.eth</t>
  </si>
  <si>
    <t>eye.eth</t>
  </si>
  <si>
    <t>0xf3d9168B991c039f68034891B8fbC496eb906242</t>
  </si>
  <si>
    <t>eyf.eth</t>
  </si>
  <si>
    <t>eyg.eth</t>
  </si>
  <si>
    <t>eyh.eth</t>
  </si>
  <si>
    <t>eyi.eth</t>
  </si>
  <si>
    <t>eyj.eth</t>
  </si>
  <si>
    <t>eyk.eth</t>
  </si>
  <si>
    <t>eyl.eth</t>
  </si>
  <si>
    <t>eym.eth</t>
  </si>
  <si>
    <t>eyn.eth</t>
  </si>
  <si>
    <t>eyo.eth</t>
  </si>
  <si>
    <t>eyp.eth</t>
  </si>
  <si>
    <t>eyq.eth</t>
  </si>
  <si>
    <t>eyr.eth</t>
  </si>
  <si>
    <t>eys.eth</t>
  </si>
  <si>
    <t>eyt.eth</t>
  </si>
  <si>
    <t>eyu.eth</t>
  </si>
  <si>
    <t>eyv.eth</t>
  </si>
  <si>
    <t>eyw.eth</t>
  </si>
  <si>
    <t>eyx.eth</t>
  </si>
  <si>
    <t>eyy.eth</t>
  </si>
  <si>
    <t>eyz.eth</t>
  </si>
  <si>
    <t>eza.eth</t>
  </si>
  <si>
    <t>ezb.eth</t>
  </si>
  <si>
    <t>ezc.eth</t>
  </si>
  <si>
    <t>ezd.eth</t>
  </si>
  <si>
    <t>eze.eth</t>
  </si>
  <si>
    <t>0x78CCB37eA36dB7b5d474088371d53D3AEDD3b572</t>
  </si>
  <si>
    <t>ezf.eth</t>
  </si>
  <si>
    <t>ezg.eth</t>
  </si>
  <si>
    <t>ezh.eth</t>
  </si>
  <si>
    <t>ezi.eth</t>
  </si>
  <si>
    <t>ezj.eth</t>
  </si>
  <si>
    <t>ezk.eth</t>
  </si>
  <si>
    <t>ezl.eth</t>
  </si>
  <si>
    <t>ezm.eth</t>
  </si>
  <si>
    <t>ezn.eth</t>
  </si>
  <si>
    <t>ezo.eth</t>
  </si>
  <si>
    <t>ezp.eth</t>
  </si>
  <si>
    <t>ezq.eth</t>
  </si>
  <si>
    <t>ezr.eth</t>
  </si>
  <si>
    <t>ezs.eth</t>
  </si>
  <si>
    <t>ezt.eth</t>
  </si>
  <si>
    <t>ezu.eth</t>
  </si>
  <si>
    <t>0x9c07606F19575780a208402731Bc7C8169D7ad50</t>
  </si>
  <si>
    <t>ezv.eth</t>
  </si>
  <si>
    <t>ezw.eth</t>
  </si>
  <si>
    <t>ezx.eth</t>
  </si>
  <si>
    <t>ezy.eth</t>
  </si>
  <si>
    <t>0x63421Ae93c44f5F3F58B7e3AD1245e955DB49897</t>
  </si>
  <si>
    <t>ezz.eth</t>
  </si>
  <si>
    <t>faa.eth</t>
  </si>
  <si>
    <t>fab.eth</t>
  </si>
  <si>
    <t>0x80fd92661d1f990Dc3357CcD94F1d892EB15A835</t>
  </si>
  <si>
    <t>fac.eth</t>
  </si>
  <si>
    <t>fad.eth</t>
  </si>
  <si>
    <t>0xFadED0192c464C1241BDE96f26DB5312a918C5C4</t>
  </si>
  <si>
    <t>fae.eth</t>
  </si>
  <si>
    <t>0x0ae0137DdeB93069072b7BD1f97c589AA9Ad9177</t>
  </si>
  <si>
    <t>faf.eth</t>
  </si>
  <si>
    <t>fag.eth</t>
  </si>
  <si>
    <t>0x11597F1F8e097a35016e2e1c1Bd2b58CEE5EC1Cb</t>
  </si>
  <si>
    <t>fah.eth</t>
  </si>
  <si>
    <t>fai.eth</t>
  </si>
  <si>
    <t>faj.eth</t>
  </si>
  <si>
    <t>fak.eth</t>
  </si>
  <si>
    <t>0x8F688a91695F7D2a1E93e57cedcbf5c5202f617b</t>
  </si>
  <si>
    <t>fal.eth</t>
  </si>
  <si>
    <t>fam.eth</t>
  </si>
  <si>
    <t>0x0048D02963b97445a012Ad6D44Bd38A0239C5B88</t>
  </si>
  <si>
    <t>fan.eth</t>
  </si>
  <si>
    <t>0x31C09F0616532F7a6f33d9ee4e1F45Ea529481af</t>
  </si>
  <si>
    <t>fao.eth</t>
  </si>
  <si>
    <t>fap.eth</t>
  </si>
  <si>
    <t>faq.eth</t>
  </si>
  <si>
    <t>far.eth</t>
  </si>
  <si>
    <t>fas.eth</t>
  </si>
  <si>
    <t>fat.eth</t>
  </si>
  <si>
    <t>fau.eth</t>
  </si>
  <si>
    <t>fav.eth</t>
  </si>
  <si>
    <t>faw.eth</t>
  </si>
  <si>
    <t>fax.eth</t>
  </si>
  <si>
    <t>0xC4f842B2Ed481C73010fc1F531469FFB47EE09e9</t>
  </si>
  <si>
    <t>fay.eth</t>
  </si>
  <si>
    <t>faz.eth</t>
  </si>
  <si>
    <t>fba.eth</t>
  </si>
  <si>
    <t>fbb.eth</t>
  </si>
  <si>
    <t>fbc.eth</t>
  </si>
  <si>
    <t>fbd.eth</t>
  </si>
  <si>
    <t>fbe.eth</t>
  </si>
  <si>
    <t>fbf.eth</t>
  </si>
  <si>
    <t>fbg.eth</t>
  </si>
  <si>
    <t>fbh.eth</t>
  </si>
  <si>
    <t>fbi.eth</t>
  </si>
  <si>
    <t>fbj.eth</t>
  </si>
  <si>
    <t>fbk.eth</t>
  </si>
  <si>
    <t>fbl.eth</t>
  </si>
  <si>
    <t>fbm.eth</t>
  </si>
  <si>
    <t>fbn.eth</t>
  </si>
  <si>
    <t>fbo.eth</t>
  </si>
  <si>
    <t>fbp.eth</t>
  </si>
  <si>
    <t>fbq.eth</t>
  </si>
  <si>
    <t>fbr.eth</t>
  </si>
  <si>
    <t>fbs.eth</t>
  </si>
  <si>
    <t>fbt.eth</t>
  </si>
  <si>
    <t>fbu.eth</t>
  </si>
  <si>
    <t>fbv.eth</t>
  </si>
  <si>
    <t>fbw.eth</t>
  </si>
  <si>
    <t>fbx.eth</t>
  </si>
  <si>
    <t>fby.eth</t>
  </si>
  <si>
    <t>fbz.eth</t>
  </si>
  <si>
    <t>fca.eth</t>
  </si>
  <si>
    <t>fcb.eth</t>
  </si>
  <si>
    <t>fcc.eth</t>
  </si>
  <si>
    <t>fcd.eth</t>
  </si>
  <si>
    <t>fce.eth</t>
  </si>
  <si>
    <t>fcf.eth</t>
  </si>
  <si>
    <t>fcg.eth</t>
  </si>
  <si>
    <t>fch.eth</t>
  </si>
  <si>
    <t>fci.eth</t>
  </si>
  <si>
    <t>fcj.eth</t>
  </si>
  <si>
    <t>fck.eth</t>
  </si>
  <si>
    <t>fcl.eth</t>
  </si>
  <si>
    <t>fcm.eth</t>
  </si>
  <si>
    <t>fcn.eth</t>
  </si>
  <si>
    <t>fco.eth</t>
  </si>
  <si>
    <t>fcp.eth</t>
  </si>
  <si>
    <t>fcq.eth</t>
  </si>
  <si>
    <t>fcr.eth</t>
  </si>
  <si>
    <t>fcs.eth</t>
  </si>
  <si>
    <t>fct.eth</t>
  </si>
  <si>
    <t>fcu.eth</t>
  </si>
  <si>
    <t>fcv.eth</t>
  </si>
  <si>
    <t>fcw.eth</t>
  </si>
  <si>
    <t>fcx.eth</t>
  </si>
  <si>
    <t>fcy.eth</t>
  </si>
  <si>
    <t>fcz.eth</t>
  </si>
  <si>
    <t>0x81146FcAE5e534f1bd93e3017141a0f892fEa99f</t>
  </si>
  <si>
    <t>fda.eth</t>
  </si>
  <si>
    <t>0xcFEdb24fEc891a160b1301b9587f6C397F0b52d8</t>
  </si>
  <si>
    <t>fdb.eth</t>
  </si>
  <si>
    <t>fdc.eth</t>
  </si>
  <si>
    <t>fdd.eth</t>
  </si>
  <si>
    <t>fde.eth</t>
  </si>
  <si>
    <t>fdf.eth</t>
  </si>
  <si>
    <t>fdg.eth</t>
  </si>
  <si>
    <t>fdh.eth</t>
  </si>
  <si>
    <t>fdi.eth</t>
  </si>
  <si>
    <t>fdj.eth</t>
  </si>
  <si>
    <t>0xD5f7f73C97f8D22A3F6bf9f00476048191C18488</t>
  </si>
  <si>
    <t>fdk.eth</t>
  </si>
  <si>
    <t>fdl.eth</t>
  </si>
  <si>
    <t>fdm.eth</t>
  </si>
  <si>
    <t>fdn.eth</t>
  </si>
  <si>
    <t>fdo.eth</t>
  </si>
  <si>
    <t>fdp.eth</t>
  </si>
  <si>
    <t>fdq.eth</t>
  </si>
  <si>
    <t>fdr.eth</t>
  </si>
  <si>
    <t>fds.eth</t>
  </si>
  <si>
    <t>fdt.eth</t>
  </si>
  <si>
    <t>fdu.eth</t>
  </si>
  <si>
    <t>fdv.eth</t>
  </si>
  <si>
    <t>fdw.eth</t>
  </si>
  <si>
    <t>fdx.eth</t>
  </si>
  <si>
    <t>fdy.eth</t>
  </si>
  <si>
    <t>fdz.eth</t>
  </si>
  <si>
    <t>fea.eth</t>
  </si>
  <si>
    <t>feb.eth</t>
  </si>
  <si>
    <t>fec.eth</t>
  </si>
  <si>
    <t>fed.eth</t>
  </si>
  <si>
    <t>0xFa7a57D4267f518c153720cd0223398E89933a26</t>
  </si>
  <si>
    <t>fee.eth</t>
  </si>
  <si>
    <t>0x9d80Bc582AA855fB2C9B09F41Dc06F9883dF7d9e</t>
  </si>
  <si>
    <t>fef.eth</t>
  </si>
  <si>
    <t>feg.eth</t>
  </si>
  <si>
    <t>0x2B0B7e84644a8b0b9F0F9cF3E8847302a02f6227</t>
  </si>
  <si>
    <t>feh.eth</t>
  </si>
  <si>
    <t>fei.eth</t>
  </si>
  <si>
    <t>0x40B12d200404C0D082B6D088aB24cEDED6bcf8C2</t>
  </si>
  <si>
    <t>fej.eth</t>
  </si>
  <si>
    <t>fek.eth</t>
  </si>
  <si>
    <t>fel.eth</t>
  </si>
  <si>
    <t>fem.eth</t>
  </si>
  <si>
    <t>fen.eth</t>
  </si>
  <si>
    <t>feo.eth</t>
  </si>
  <si>
    <t>fep.eth</t>
  </si>
  <si>
    <t>feq.eth</t>
  </si>
  <si>
    <t>fer.eth</t>
  </si>
  <si>
    <t>0x5fCcbe1A2384D87DE173A21c43cf7D36c12C5931</t>
  </si>
  <si>
    <t>fes.eth</t>
  </si>
  <si>
    <t>fet.eth</t>
  </si>
  <si>
    <t>feu.eth</t>
  </si>
  <si>
    <t>fev.eth</t>
  </si>
  <si>
    <t>few.eth</t>
  </si>
  <si>
    <t>0x9B921faD875b06183d3992A125026c89915D71F6</t>
  </si>
  <si>
    <t>fex.eth</t>
  </si>
  <si>
    <t>0x77CD22B584C063dF360Ef6B324ECCe08B19839CA</t>
  </si>
  <si>
    <t>fey.eth</t>
  </si>
  <si>
    <t>fez.eth</t>
  </si>
  <si>
    <t>0xBD33B53B6394D72145250900D3c64518679591D8</t>
  </si>
  <si>
    <t>ffa.eth</t>
  </si>
  <si>
    <t>ffb.eth</t>
  </si>
  <si>
    <t>ffc.eth</t>
  </si>
  <si>
    <t>0xA243E48cDa7129604E51Fc3bD46E1e80cC4E9B89</t>
  </si>
  <si>
    <t>ffd.eth</t>
  </si>
  <si>
    <t>ffe.eth</t>
  </si>
  <si>
    <t>fff.eth</t>
  </si>
  <si>
    <t>ffg.eth</t>
  </si>
  <si>
    <t>ffh.eth</t>
  </si>
  <si>
    <t>ffi.eth</t>
  </si>
  <si>
    <t>ffj.eth</t>
  </si>
  <si>
    <t>ffk.eth</t>
  </si>
  <si>
    <t>ffl.eth</t>
  </si>
  <si>
    <t>0x7472a4BA324d0989F35C14b47debE98256b6E3d5</t>
  </si>
  <si>
    <t>ffm.eth</t>
  </si>
  <si>
    <t>ffn.eth</t>
  </si>
  <si>
    <t>ffo.eth</t>
  </si>
  <si>
    <t>ffp.eth</t>
  </si>
  <si>
    <t>ffq.eth</t>
  </si>
  <si>
    <t>ffr.eth</t>
  </si>
  <si>
    <t>ffs.eth</t>
  </si>
  <si>
    <t>0x6D5551F4509D67ccB65823104e55673ad8c0Ad7E</t>
  </si>
  <si>
    <t>fft.eth</t>
  </si>
  <si>
    <t>ffu.eth</t>
  </si>
  <si>
    <t>ffv.eth</t>
  </si>
  <si>
    <t>ffw.eth</t>
  </si>
  <si>
    <t>ffx.eth</t>
  </si>
  <si>
    <t>ffy.eth</t>
  </si>
  <si>
    <t>ffz.eth</t>
  </si>
  <si>
    <t>fga.eth</t>
  </si>
  <si>
    <t>fgb.eth</t>
  </si>
  <si>
    <t>fgc.eth</t>
  </si>
  <si>
    <t>fgd.eth</t>
  </si>
  <si>
    <t>fge.eth</t>
  </si>
  <si>
    <t>fgf.eth</t>
  </si>
  <si>
    <t>fgg.eth</t>
  </si>
  <si>
    <t>fgh.eth</t>
  </si>
  <si>
    <t>fgi.eth</t>
  </si>
  <si>
    <t>fgj.eth</t>
  </si>
  <si>
    <t>fgk.eth</t>
  </si>
  <si>
    <t>fgl.eth</t>
  </si>
  <si>
    <t>fgm.eth</t>
  </si>
  <si>
    <t>fgn.eth</t>
  </si>
  <si>
    <t>fgo.eth</t>
  </si>
  <si>
    <t>fgp.eth</t>
  </si>
  <si>
    <t>fgq.eth</t>
  </si>
  <si>
    <t>fgr.eth</t>
  </si>
  <si>
    <t>fgs.eth</t>
  </si>
  <si>
    <t>fgt.eth</t>
  </si>
  <si>
    <t>0xa5f19Da3281df2C88576d4461B3894A1983E1FB6</t>
  </si>
  <si>
    <t>fgu.eth</t>
  </si>
  <si>
    <t>fgv.eth</t>
  </si>
  <si>
    <t>fgw.eth</t>
  </si>
  <si>
    <t>fgx.eth</t>
  </si>
  <si>
    <t>fgy.eth</t>
  </si>
  <si>
    <t>fgz.eth</t>
  </si>
  <si>
    <t>fha.eth</t>
  </si>
  <si>
    <t>fhb.eth</t>
  </si>
  <si>
    <t>fhc.eth</t>
  </si>
  <si>
    <t>fhd.eth</t>
  </si>
  <si>
    <t>fhe.eth</t>
  </si>
  <si>
    <t>fhf.eth</t>
  </si>
  <si>
    <t>fhg.eth</t>
  </si>
  <si>
    <t>fhh.eth</t>
  </si>
  <si>
    <t>fhi.eth</t>
  </si>
  <si>
    <t>fhj.eth</t>
  </si>
  <si>
    <t>fhk.eth</t>
  </si>
  <si>
    <t>fhl.eth</t>
  </si>
  <si>
    <t>fhm.eth</t>
  </si>
  <si>
    <t>fhn.eth</t>
  </si>
  <si>
    <t>fho.eth</t>
  </si>
  <si>
    <t>fhp.eth</t>
  </si>
  <si>
    <t>fhq.eth</t>
  </si>
  <si>
    <t>fhr.eth</t>
  </si>
  <si>
    <t>fhs.eth</t>
  </si>
  <si>
    <t>fht.eth</t>
  </si>
  <si>
    <t>fhu.eth</t>
  </si>
  <si>
    <t>fhv.eth</t>
  </si>
  <si>
    <t>fhw.eth</t>
  </si>
  <si>
    <t>fhx.eth</t>
  </si>
  <si>
    <t>fhy.eth</t>
  </si>
  <si>
    <t>fhz.eth</t>
  </si>
  <si>
    <t>fia.eth</t>
  </si>
  <si>
    <t>fib.eth</t>
  </si>
  <si>
    <t>fic.eth</t>
  </si>
  <si>
    <t>fid.eth</t>
  </si>
  <si>
    <t>fie.eth</t>
  </si>
  <si>
    <t>fif.eth</t>
  </si>
  <si>
    <t>fig.eth</t>
  </si>
  <si>
    <t>fih.eth</t>
  </si>
  <si>
    <t>fii.eth</t>
  </si>
  <si>
    <t>fij.eth</t>
  </si>
  <si>
    <t>fik.eth</t>
  </si>
  <si>
    <t>fil.eth</t>
  </si>
  <si>
    <t>0x408EfB575CFA44F3Fb64Bc97d0f401d56E167657</t>
  </si>
  <si>
    <t>fim.eth</t>
  </si>
  <si>
    <t>0x84A7b031d90b7D50F1c49bB0b6379B4306Cd8A51</t>
  </si>
  <si>
    <t>fin.eth</t>
  </si>
  <si>
    <t>0x91f445b30C707E9B2D151dd6fD24Da098e78c8Ae</t>
  </si>
  <si>
    <t>fio.eth</t>
  </si>
  <si>
    <t>fip.eth</t>
  </si>
  <si>
    <t>fiq.eth</t>
  </si>
  <si>
    <t>fir.eth</t>
  </si>
  <si>
    <t>fis.eth</t>
  </si>
  <si>
    <t>fit.eth</t>
  </si>
  <si>
    <t>0xcF8711B57ee84c616C47060618EB2fFD2150b408</t>
  </si>
  <si>
    <t>fiu.eth</t>
  </si>
  <si>
    <t>fiv.eth</t>
  </si>
  <si>
    <t>fiw.eth</t>
  </si>
  <si>
    <t>fix.eth</t>
  </si>
  <si>
    <t>0x3cd757770B1EBaDBc4E5690C8222467D75900fA1</t>
  </si>
  <si>
    <t>fiy.eth</t>
  </si>
  <si>
    <t>fiz.eth</t>
  </si>
  <si>
    <t>fja.eth</t>
  </si>
  <si>
    <t>fjb.eth</t>
  </si>
  <si>
    <t>fjc.eth</t>
  </si>
  <si>
    <t>fjd.eth</t>
  </si>
  <si>
    <t>fje.eth</t>
  </si>
  <si>
    <t>fjf.eth</t>
  </si>
  <si>
    <t>fjg.eth</t>
  </si>
  <si>
    <t>fjh.eth</t>
  </si>
  <si>
    <t>fji.eth</t>
  </si>
  <si>
    <t>fjj.eth</t>
  </si>
  <si>
    <t>fjk.eth</t>
  </si>
  <si>
    <t>fjl.eth</t>
  </si>
  <si>
    <t>fjm.eth</t>
  </si>
  <si>
    <t>fjn.eth</t>
  </si>
  <si>
    <t>fjo.eth</t>
  </si>
  <si>
    <t>fjp.eth</t>
  </si>
  <si>
    <t>fjq.eth</t>
  </si>
  <si>
    <t>fjr.eth</t>
  </si>
  <si>
    <t>fjs.eth</t>
  </si>
  <si>
    <t>fjt.eth</t>
  </si>
  <si>
    <t>0x7d5c8F3CA21e49445DCbD147Fc06336B3170C2e8</t>
  </si>
  <si>
    <t>fju.eth</t>
  </si>
  <si>
    <t>fjv.eth</t>
  </si>
  <si>
    <t>fjw.eth</t>
  </si>
  <si>
    <t>fjx.eth</t>
  </si>
  <si>
    <t>fjy.eth</t>
  </si>
  <si>
    <t>fjz.eth</t>
  </si>
  <si>
    <t>fka.eth</t>
  </si>
  <si>
    <t>fkb.eth</t>
  </si>
  <si>
    <t>fkc.eth</t>
  </si>
  <si>
    <t>fkd.eth</t>
  </si>
  <si>
    <t>fke.eth</t>
  </si>
  <si>
    <t>fkf.eth</t>
  </si>
  <si>
    <t>fkg.eth</t>
  </si>
  <si>
    <t>fkh.eth</t>
  </si>
  <si>
    <t>fki.eth</t>
  </si>
  <si>
    <t>fkj.eth</t>
  </si>
  <si>
    <t>0x034163CAC4C27Edee357e4dD7a3fb259E6f7CFED</t>
  </si>
  <si>
    <t>fkk.eth</t>
  </si>
  <si>
    <t>fkl.eth</t>
  </si>
  <si>
    <t>fkm.eth</t>
  </si>
  <si>
    <t>fkn.eth</t>
  </si>
  <si>
    <t>fko.eth</t>
  </si>
  <si>
    <t>fkp.eth</t>
  </si>
  <si>
    <t>fkq.eth</t>
  </si>
  <si>
    <t>fkr.eth</t>
  </si>
  <si>
    <t>fks.eth</t>
  </si>
  <si>
    <t>fkt.eth</t>
  </si>
  <si>
    <t>fku.eth</t>
  </si>
  <si>
    <t>fkv.eth</t>
  </si>
  <si>
    <t>fkw.eth</t>
  </si>
  <si>
    <t>fkx.eth</t>
  </si>
  <si>
    <t>fky.eth</t>
  </si>
  <si>
    <t>fkz.eth</t>
  </si>
  <si>
    <t>fla.eth</t>
  </si>
  <si>
    <t>flb.eth</t>
  </si>
  <si>
    <t>flc.eth</t>
  </si>
  <si>
    <t>0x07eDD1e5f5Bba3fCFB91bC1928753043aFf5694f</t>
  </si>
  <si>
    <t>fld.eth</t>
  </si>
  <si>
    <t>fle.eth</t>
  </si>
  <si>
    <t>0xacC84F8a5778Cbb73ccCe661472545Ddc17f6Af8</t>
  </si>
  <si>
    <t>flf.eth</t>
  </si>
  <si>
    <t>flg.eth</t>
  </si>
  <si>
    <t>flh.eth</t>
  </si>
  <si>
    <t>fli.eth</t>
  </si>
  <si>
    <t>flj.eth</t>
  </si>
  <si>
    <t>flk.eth</t>
  </si>
  <si>
    <t>fll.eth</t>
  </si>
  <si>
    <t>flm.eth</t>
  </si>
  <si>
    <t>fln.eth</t>
  </si>
  <si>
    <t>flo.eth</t>
  </si>
  <si>
    <t>0x0220394c5d60520ee28ECe172FC6d23217eCe8ad</t>
  </si>
  <si>
    <t>flp.eth</t>
  </si>
  <si>
    <t>flq.eth</t>
  </si>
  <si>
    <t>flr.eth</t>
  </si>
  <si>
    <t>0xD4417C784dcd2866E8ddD950893a8F88E29D15B7</t>
  </si>
  <si>
    <t>fls.eth</t>
  </si>
  <si>
    <t>flt.eth</t>
  </si>
  <si>
    <t>flu.eth</t>
  </si>
  <si>
    <t>flv.eth</t>
  </si>
  <si>
    <t>flw.eth</t>
  </si>
  <si>
    <t>flx.eth</t>
  </si>
  <si>
    <t>0xf7A8f04C7fE7C8A6ED692Bdf5EE1658559cbE7Dc</t>
  </si>
  <si>
    <t>fly.eth</t>
  </si>
  <si>
    <t>flz.eth</t>
  </si>
  <si>
    <t>fma.eth</t>
  </si>
  <si>
    <t>fmb.eth</t>
  </si>
  <si>
    <t>fmc.eth</t>
  </si>
  <si>
    <t>0xB6AbAd136B8396e8799097cAaA801040f305308c</t>
  </si>
  <si>
    <t>fmd.eth</t>
  </si>
  <si>
    <t>fme.eth</t>
  </si>
  <si>
    <t>fmf.eth</t>
  </si>
  <si>
    <t>fmg.eth</t>
  </si>
  <si>
    <t>fmh.eth</t>
  </si>
  <si>
    <t>fmi.eth</t>
  </si>
  <si>
    <t>fmj.eth</t>
  </si>
  <si>
    <t>fmk.eth</t>
  </si>
  <si>
    <t>fml.eth</t>
  </si>
  <si>
    <t>0xa0E50380c6eC36bd4414A81334Af1eE794fEb753</t>
  </si>
  <si>
    <t>fmm.eth</t>
  </si>
  <si>
    <t>fmn.eth</t>
  </si>
  <si>
    <t>fmo.eth</t>
  </si>
  <si>
    <t>fmp.eth</t>
  </si>
  <si>
    <t>fmq.eth</t>
  </si>
  <si>
    <t>fmr.eth</t>
  </si>
  <si>
    <t>fms.eth</t>
  </si>
  <si>
    <t>fmt.eth</t>
  </si>
  <si>
    <t>fmu.eth</t>
  </si>
  <si>
    <t>fmv.eth</t>
  </si>
  <si>
    <t>fmw.eth</t>
  </si>
  <si>
    <t>fmx.eth</t>
  </si>
  <si>
    <t>fmy.eth</t>
  </si>
  <si>
    <t>fmz.eth</t>
  </si>
  <si>
    <t>fna.eth</t>
  </si>
  <si>
    <t>fnb.eth</t>
  </si>
  <si>
    <t>0xffA9b9359565Fb8Db5D2636C0b26c12c793e096E</t>
  </si>
  <si>
    <t>fnc.eth</t>
  </si>
  <si>
    <t>fnd.eth</t>
  </si>
  <si>
    <t>0x8A11bE8222127F9d035145887Fe3C000684de1E3</t>
  </si>
  <si>
    <t>fne.eth</t>
  </si>
  <si>
    <t>fnf.eth</t>
  </si>
  <si>
    <t>fng.eth</t>
  </si>
  <si>
    <t>fnh.eth</t>
  </si>
  <si>
    <t>fni.eth</t>
  </si>
  <si>
    <t>fnj.eth</t>
  </si>
  <si>
    <t>fnk.eth</t>
  </si>
  <si>
    <t>fnl.eth</t>
  </si>
  <si>
    <t>fnm.eth</t>
  </si>
  <si>
    <t>fnn.eth</t>
  </si>
  <si>
    <t>fno.eth</t>
  </si>
  <si>
    <t>fnp.eth</t>
  </si>
  <si>
    <t>fnq.eth</t>
  </si>
  <si>
    <t>fnr.eth</t>
  </si>
  <si>
    <t>fns.eth</t>
  </si>
  <si>
    <t>fnt.eth</t>
  </si>
  <si>
    <t>fnu.eth</t>
  </si>
  <si>
    <t>fnv.eth</t>
  </si>
  <si>
    <t>fnw.eth</t>
  </si>
  <si>
    <t>fnx.eth</t>
  </si>
  <si>
    <t>0xe596470D291Cb2D32ec111afC314B07006690c72</t>
  </si>
  <si>
    <t>fny.eth</t>
  </si>
  <si>
    <t>fnz.eth</t>
  </si>
  <si>
    <t>foa.eth</t>
  </si>
  <si>
    <t>fob.eth</t>
  </si>
  <si>
    <t>foc.eth</t>
  </si>
  <si>
    <t>fod.eth</t>
  </si>
  <si>
    <t>foe.eth</t>
  </si>
  <si>
    <t>fof.eth</t>
  </si>
  <si>
    <t>fog.eth</t>
  </si>
  <si>
    <t>foh.eth</t>
  </si>
  <si>
    <t>foi.eth</t>
  </si>
  <si>
    <t>foj.eth</t>
  </si>
  <si>
    <t>fok.eth</t>
  </si>
  <si>
    <t>fol.eth</t>
  </si>
  <si>
    <t>fom.eth</t>
  </si>
  <si>
    <t>fon.eth</t>
  </si>
  <si>
    <t>foo.eth</t>
  </si>
  <si>
    <t>0x746aAd8BB3047b8a5C0569012d59a1df0097C3d9</t>
  </si>
  <si>
    <t>fop.eth</t>
  </si>
  <si>
    <t>foq.eth</t>
  </si>
  <si>
    <t>for.eth</t>
  </si>
  <si>
    <t>fos.eth</t>
  </si>
  <si>
    <t>fot.eth</t>
  </si>
  <si>
    <t>fou.eth</t>
  </si>
  <si>
    <t>fov.eth</t>
  </si>
  <si>
    <t>fow.eth</t>
  </si>
  <si>
    <t>fox.eth</t>
  </si>
  <si>
    <t>0x79F2471958d6c9b7C860146c83F9F32AF7Acb50a</t>
  </si>
  <si>
    <t>foy.eth</t>
  </si>
  <si>
    <t>foz.eth</t>
  </si>
  <si>
    <t>fpa.eth</t>
  </si>
  <si>
    <t>fpb.eth</t>
  </si>
  <si>
    <t>fpc.eth</t>
  </si>
  <si>
    <t>fpd.eth</t>
  </si>
  <si>
    <t>fpe.eth</t>
  </si>
  <si>
    <t>fpf.eth</t>
  </si>
  <si>
    <t>fpg.eth</t>
  </si>
  <si>
    <t>0xB26228D9A3178bde472B43c476DD021CF548380c</t>
  </si>
  <si>
    <t>fph.eth</t>
  </si>
  <si>
    <t>fpi.eth</t>
  </si>
  <si>
    <t>fpj.eth</t>
  </si>
  <si>
    <t>fpk.eth</t>
  </si>
  <si>
    <t>fpl.eth</t>
  </si>
  <si>
    <t>0x1aed8836D2969b03FC15E62c58f4B931a1D9Cd6c</t>
  </si>
  <si>
    <t>fpm.eth</t>
  </si>
  <si>
    <t>fpn.eth</t>
  </si>
  <si>
    <t>fpo.eth</t>
  </si>
  <si>
    <t>fpp.eth</t>
  </si>
  <si>
    <t>fpq.eth</t>
  </si>
  <si>
    <t>fpr.eth</t>
  </si>
  <si>
    <t>0x8f10ae3ffD993bFb0A71E58E1bb606439dD5b301</t>
  </si>
  <si>
    <t>fps.eth</t>
  </si>
  <si>
    <t>fpt.eth</t>
  </si>
  <si>
    <t>fpu.eth</t>
  </si>
  <si>
    <t>fpv.eth</t>
  </si>
  <si>
    <t>fpw.eth</t>
  </si>
  <si>
    <t>fpx.eth</t>
  </si>
  <si>
    <t>fpy.eth</t>
  </si>
  <si>
    <t>fpz.eth</t>
  </si>
  <si>
    <t>fqa.eth</t>
  </si>
  <si>
    <t>fqb.eth</t>
  </si>
  <si>
    <t>fqc.eth</t>
  </si>
  <si>
    <t>fqd.eth</t>
  </si>
  <si>
    <t>fqe.eth</t>
  </si>
  <si>
    <t>fqf.eth</t>
  </si>
  <si>
    <t>fqg.eth</t>
  </si>
  <si>
    <t>fqh.eth</t>
  </si>
  <si>
    <t>fqi.eth</t>
  </si>
  <si>
    <t>fqj.eth</t>
  </si>
  <si>
    <t>fqk.eth</t>
  </si>
  <si>
    <t>fql.eth</t>
  </si>
  <si>
    <t>fqm.eth</t>
  </si>
  <si>
    <t>fqn.eth</t>
  </si>
  <si>
    <t>fqo.eth</t>
  </si>
  <si>
    <t>fqp.eth</t>
  </si>
  <si>
    <t>fqq.eth</t>
  </si>
  <si>
    <t>fqr.eth</t>
  </si>
  <si>
    <t>fqs.eth</t>
  </si>
  <si>
    <t>fqt.eth</t>
  </si>
  <si>
    <t>fqu.eth</t>
  </si>
  <si>
    <t>fqv.eth</t>
  </si>
  <si>
    <t>fqw.eth</t>
  </si>
  <si>
    <t>fqx.eth</t>
  </si>
  <si>
    <t>fqy.eth</t>
  </si>
  <si>
    <t>fqz.eth</t>
  </si>
  <si>
    <t>fra.eth</t>
  </si>
  <si>
    <t>frb.eth</t>
  </si>
  <si>
    <t>0xEBfc22D1B87474D9B951d0BF5280F2f2BFC682D5</t>
  </si>
  <si>
    <t>frc.eth</t>
  </si>
  <si>
    <t>frd.eth</t>
  </si>
  <si>
    <t>fre.eth</t>
  </si>
  <si>
    <t>frf.eth</t>
  </si>
  <si>
    <t>frg.eth</t>
  </si>
  <si>
    <t>frh.eth</t>
  </si>
  <si>
    <t>fri.eth</t>
  </si>
  <si>
    <t>0xdABA8ECB94bdA4E61d46ddcaCA50aD5e27E60551</t>
  </si>
  <si>
    <t>frj.eth</t>
  </si>
  <si>
    <t>frk.eth</t>
  </si>
  <si>
    <t>frl.eth</t>
  </si>
  <si>
    <t>frm.eth</t>
  </si>
  <si>
    <t>0x3a11f0272dC8BC3842a7bc834E3e79BD474cF43A</t>
  </si>
  <si>
    <t>frn.eth</t>
  </si>
  <si>
    <t>fro.eth</t>
  </si>
  <si>
    <t>frp.eth</t>
  </si>
  <si>
    <t>frq.eth</t>
  </si>
  <si>
    <t>frr.eth</t>
  </si>
  <si>
    <t>frs.eth</t>
  </si>
  <si>
    <t>frt.eth</t>
  </si>
  <si>
    <t>fru.eth</t>
  </si>
  <si>
    <t>frv.eth</t>
  </si>
  <si>
    <t>frw.eth</t>
  </si>
  <si>
    <t>frx.eth</t>
  </si>
  <si>
    <t>fry.eth</t>
  </si>
  <si>
    <t>frz.eth</t>
  </si>
  <si>
    <t>fsa.eth</t>
  </si>
  <si>
    <t>0x1c6c05f26205E0162A5AEB94b02Bc7D979b70041</t>
  </si>
  <si>
    <t>fsb.eth</t>
  </si>
  <si>
    <t>0x875B564fbE481CB84C2DAb94Daa0F45AbFe52911</t>
  </si>
  <si>
    <t>fsc.eth</t>
  </si>
  <si>
    <t>fsd.eth</t>
  </si>
  <si>
    <t>0x17fa7a58221730075a60A585B3662b8c5a6eCeB6</t>
  </si>
  <si>
    <t>fse.eth</t>
  </si>
  <si>
    <t>fsf.eth</t>
  </si>
  <si>
    <t>fsg.eth</t>
  </si>
  <si>
    <t>fsh.eth</t>
  </si>
  <si>
    <t>fsi.eth</t>
  </si>
  <si>
    <t>fsj.eth</t>
  </si>
  <si>
    <t>fsk.eth</t>
  </si>
  <si>
    <t>fsl.eth</t>
  </si>
  <si>
    <t>fsm.eth</t>
  </si>
  <si>
    <t>fsn.eth</t>
  </si>
  <si>
    <t>fso.eth</t>
  </si>
  <si>
    <t>fsp.eth</t>
  </si>
  <si>
    <t>fsq.eth</t>
  </si>
  <si>
    <t>fsr.eth</t>
  </si>
  <si>
    <t>fss.eth</t>
  </si>
  <si>
    <t>fst.eth</t>
  </si>
  <si>
    <t>fsu.eth</t>
  </si>
  <si>
    <t>0xc8F42217B6B1768012b4431f922Be0759Fed7397</t>
  </si>
  <si>
    <t>fsv.eth</t>
  </si>
  <si>
    <t>fsw.eth</t>
  </si>
  <si>
    <t>fsx.eth</t>
  </si>
  <si>
    <t>0x17087c293fc01917BE2689E6551A55891a19119f</t>
  </si>
  <si>
    <t>fsy.eth</t>
  </si>
  <si>
    <t>fsz.eth</t>
  </si>
  <si>
    <t>fta.eth</t>
  </si>
  <si>
    <t>ftb.eth</t>
  </si>
  <si>
    <t>ftc.eth</t>
  </si>
  <si>
    <t>ftd.eth</t>
  </si>
  <si>
    <t>fte.eth</t>
  </si>
  <si>
    <t>ftf.eth</t>
  </si>
  <si>
    <t>ftg.eth</t>
  </si>
  <si>
    <t>fth.eth</t>
  </si>
  <si>
    <t>0x8bD9C4B5eA8F6f14c9B14d830ddb67f3720d77F6</t>
  </si>
  <si>
    <t>fti.eth</t>
  </si>
  <si>
    <t>ftj.eth</t>
  </si>
  <si>
    <t>ftk.eth</t>
  </si>
  <si>
    <t>ftl.eth</t>
  </si>
  <si>
    <t>ftm.eth</t>
  </si>
  <si>
    <t>ftn.eth</t>
  </si>
  <si>
    <t>fto.eth</t>
  </si>
  <si>
    <t>ftp.eth</t>
  </si>
  <si>
    <t>0xbC41590c98dA63f3BF0B0DED4769e64f6C0f8B99</t>
  </si>
  <si>
    <t>ftq.eth</t>
  </si>
  <si>
    <t>ftr.eth</t>
  </si>
  <si>
    <t>fts.eth</t>
  </si>
  <si>
    <t>ftt.eth</t>
  </si>
  <si>
    <t>ftu.eth</t>
  </si>
  <si>
    <t>ftv.eth</t>
  </si>
  <si>
    <t>ftw.eth</t>
  </si>
  <si>
    <t>ftx.eth</t>
  </si>
  <si>
    <t>0x42e6395f7e0c03A2881da46442C379B8BbE6DBfC</t>
  </si>
  <si>
    <t>fty.eth</t>
  </si>
  <si>
    <t>ftz.eth</t>
  </si>
  <si>
    <t>fua.eth</t>
  </si>
  <si>
    <t>fub.eth</t>
  </si>
  <si>
    <t>fuc.eth</t>
  </si>
  <si>
    <t>fud.eth</t>
  </si>
  <si>
    <t>0x5CA6B7441155D3240a41F19B978D10015E34ecc2</t>
  </si>
  <si>
    <t>fue.eth</t>
  </si>
  <si>
    <t>fuf.eth</t>
  </si>
  <si>
    <t>fug.eth</t>
  </si>
  <si>
    <t>fuh.eth</t>
  </si>
  <si>
    <t>fui.eth</t>
  </si>
  <si>
    <t>fuj.eth</t>
  </si>
  <si>
    <t>fuk.eth</t>
  </si>
  <si>
    <t>0x555853680F333E238E0E05e229AE1e5a25Cb1A81</t>
  </si>
  <si>
    <t>ful.eth</t>
  </si>
  <si>
    <t>fum.eth</t>
  </si>
  <si>
    <t>0x54eFA973a1F9d025017A35BA9f1D222f30AAd03F</t>
  </si>
  <si>
    <t>fun.eth</t>
  </si>
  <si>
    <t>fuo.eth</t>
  </si>
  <si>
    <t>fup.eth</t>
  </si>
  <si>
    <t>fuq.eth</t>
  </si>
  <si>
    <t>0x901648073264dB52846Bfdedb4E98B96b48Ae3E9</t>
  </si>
  <si>
    <t>fur.eth</t>
  </si>
  <si>
    <t>0x478A81bbA47B5F498d760E14111edd620E93A78e</t>
  </si>
  <si>
    <t>fus.eth</t>
  </si>
  <si>
    <t>fut.eth</t>
  </si>
  <si>
    <t>fuu.eth</t>
  </si>
  <si>
    <t>fuv.eth</t>
  </si>
  <si>
    <t>fuw.eth</t>
  </si>
  <si>
    <t>fux.eth</t>
  </si>
  <si>
    <t>0xa6E45a498bA1Df08a019678861ce2B4a137b83aC</t>
  </si>
  <si>
    <t>fuy.eth</t>
  </si>
  <si>
    <t>fuz.eth</t>
  </si>
  <si>
    <t>fva.eth</t>
  </si>
  <si>
    <t>fvb.eth</t>
  </si>
  <si>
    <t>fvc.eth</t>
  </si>
  <si>
    <t>fvd.eth</t>
  </si>
  <si>
    <t>fve.eth</t>
  </si>
  <si>
    <t>fvf.eth</t>
  </si>
  <si>
    <t>fvg.eth</t>
  </si>
  <si>
    <t>fvh.eth</t>
  </si>
  <si>
    <t>fvi.eth</t>
  </si>
  <si>
    <t>fvj.eth</t>
  </si>
  <si>
    <t>fvk.eth</t>
  </si>
  <si>
    <t>fvl.eth</t>
  </si>
  <si>
    <t>fvm.eth</t>
  </si>
  <si>
    <t>fvn.eth</t>
  </si>
  <si>
    <t>fvo.eth</t>
  </si>
  <si>
    <t>fvp.eth</t>
  </si>
  <si>
    <t>fvq.eth</t>
  </si>
  <si>
    <t>fvr.eth</t>
  </si>
  <si>
    <t>fvs.eth</t>
  </si>
  <si>
    <t>fvt.eth</t>
  </si>
  <si>
    <t>fvu.eth</t>
  </si>
  <si>
    <t>fvv.eth</t>
  </si>
  <si>
    <t>fvw.eth</t>
  </si>
  <si>
    <t>fvx.eth</t>
  </si>
  <si>
    <t>fvy.eth</t>
  </si>
  <si>
    <t>fvz.eth</t>
  </si>
  <si>
    <t>fwa.eth</t>
  </si>
  <si>
    <t>fwb.eth</t>
  </si>
  <si>
    <t>0x17cd072cBd45031EFc21Da538c783E0ed3b25DCc</t>
  </si>
  <si>
    <t>fwc.eth</t>
  </si>
  <si>
    <t>fwd.eth</t>
  </si>
  <si>
    <t>0xA7ABD269521fA03A9F1b067895977F46A7F0d730</t>
  </si>
  <si>
    <t>fwe.eth</t>
  </si>
  <si>
    <t>fwf.eth</t>
  </si>
  <si>
    <t>fwg.eth</t>
  </si>
  <si>
    <t>fwh.eth</t>
  </si>
  <si>
    <t>fwi.eth</t>
  </si>
  <si>
    <t>fwj.eth</t>
  </si>
  <si>
    <t>fwk.eth</t>
  </si>
  <si>
    <t>fwl.eth</t>
  </si>
  <si>
    <t>fwm.eth</t>
  </si>
  <si>
    <t>fwn.eth</t>
  </si>
  <si>
    <t>fwo.eth</t>
  </si>
  <si>
    <t>fwp.eth</t>
  </si>
  <si>
    <t>fwq.eth</t>
  </si>
  <si>
    <t>fwr.eth</t>
  </si>
  <si>
    <t>fws.eth</t>
  </si>
  <si>
    <t>fwt.eth</t>
  </si>
  <si>
    <t>fwu.eth</t>
  </si>
  <si>
    <t>fwv.eth</t>
  </si>
  <si>
    <t>fww.eth</t>
  </si>
  <si>
    <t>fwx.eth</t>
  </si>
  <si>
    <t>fwy.eth</t>
  </si>
  <si>
    <t>fwz.eth</t>
  </si>
  <si>
    <t>fxa.eth</t>
  </si>
  <si>
    <t>fxb.eth</t>
  </si>
  <si>
    <t>fxc.eth</t>
  </si>
  <si>
    <t>fxd.eth</t>
  </si>
  <si>
    <t>fxe.eth</t>
  </si>
  <si>
    <t>fxf.eth</t>
  </si>
  <si>
    <t>fxg.eth</t>
  </si>
  <si>
    <t>0xfa1C00AB6c338C5074F6d37e6e0a7Dc402575617</t>
  </si>
  <si>
    <t>fxh.eth</t>
  </si>
  <si>
    <t>fxi.eth</t>
  </si>
  <si>
    <t>fxj.eth</t>
  </si>
  <si>
    <t>fxk.eth</t>
  </si>
  <si>
    <t>fxl.eth</t>
  </si>
  <si>
    <t>fxm.eth</t>
  </si>
  <si>
    <t>fxn.eth</t>
  </si>
  <si>
    <t>fxo.eth</t>
  </si>
  <si>
    <t>fxp.eth</t>
  </si>
  <si>
    <t>fxq.eth</t>
  </si>
  <si>
    <t>fxr.eth</t>
  </si>
  <si>
    <t>fxs.eth</t>
  </si>
  <si>
    <t>0x2550761D44e709710C15B718B2B73A65151a8488</t>
  </si>
  <si>
    <t>fxt.eth</t>
  </si>
  <si>
    <t>fxu.eth</t>
  </si>
  <si>
    <t>fxv.eth</t>
  </si>
  <si>
    <t>fxw.eth</t>
  </si>
  <si>
    <t>fxx.eth</t>
  </si>
  <si>
    <t>fxy.eth</t>
  </si>
  <si>
    <t>fxz.eth</t>
  </si>
  <si>
    <t>fya.eth</t>
  </si>
  <si>
    <t>fyb.eth</t>
  </si>
  <si>
    <t>fyc.eth</t>
  </si>
  <si>
    <t>fyd.eth</t>
  </si>
  <si>
    <t>fye.eth</t>
  </si>
  <si>
    <t>fyf.eth</t>
  </si>
  <si>
    <t>fyg.eth</t>
  </si>
  <si>
    <t>fyh.eth</t>
  </si>
  <si>
    <t>fyi.eth</t>
  </si>
  <si>
    <t>0x36de990133D36d7E3DF9a820aA3eDE5a2320De71</t>
  </si>
  <si>
    <t>fyj.eth</t>
  </si>
  <si>
    <t>fyk.eth</t>
  </si>
  <si>
    <t>fyl.eth</t>
  </si>
  <si>
    <t>fym.eth</t>
  </si>
  <si>
    <t>fyn.eth</t>
  </si>
  <si>
    <t>fyo.eth</t>
  </si>
  <si>
    <t>fyp.eth</t>
  </si>
  <si>
    <t>0x05cC779b9902f83099a8D1B5B42eCCa491834418</t>
  </si>
  <si>
    <t>fyq.eth</t>
  </si>
  <si>
    <t>fyr.eth</t>
  </si>
  <si>
    <t>fys.eth</t>
  </si>
  <si>
    <t>fyt.eth</t>
  </si>
  <si>
    <t>fyu.eth</t>
  </si>
  <si>
    <t>fyv.eth</t>
  </si>
  <si>
    <t>fyw.eth</t>
  </si>
  <si>
    <t>fyx.eth</t>
  </si>
  <si>
    <t>fyy.eth</t>
  </si>
  <si>
    <t>fyz.eth</t>
  </si>
  <si>
    <t>fza.eth</t>
  </si>
  <si>
    <t>fzb.eth</t>
  </si>
  <si>
    <t>fzc.eth</t>
  </si>
  <si>
    <t>fzd.eth</t>
  </si>
  <si>
    <t>fze.eth</t>
  </si>
  <si>
    <t>fzf.eth</t>
  </si>
  <si>
    <t>fzg.eth</t>
  </si>
  <si>
    <t>fzh.eth</t>
  </si>
  <si>
    <t>fzi.eth</t>
  </si>
  <si>
    <t>fzj.eth</t>
  </si>
  <si>
    <t>fzk.eth</t>
  </si>
  <si>
    <t>fzl.eth</t>
  </si>
  <si>
    <t>fzm.eth</t>
  </si>
  <si>
    <t>fzn.eth</t>
  </si>
  <si>
    <t>fzo.eth</t>
  </si>
  <si>
    <t>fzp.eth</t>
  </si>
  <si>
    <t>fzq.eth</t>
  </si>
  <si>
    <t>fzr.eth</t>
  </si>
  <si>
    <t>fzs.eth</t>
  </si>
  <si>
    <t>fzt.eth</t>
  </si>
  <si>
    <t>fzu.eth</t>
  </si>
  <si>
    <t>fzv.eth</t>
  </si>
  <si>
    <t>fzw.eth</t>
  </si>
  <si>
    <t>fzx.eth</t>
  </si>
  <si>
    <t>fzy.eth</t>
  </si>
  <si>
    <t>fzz.eth</t>
  </si>
  <si>
    <t>gaa.eth</t>
  </si>
  <si>
    <t>gab.eth</t>
  </si>
  <si>
    <t>0x69bb864C0Ab4055bD19E9cbEE35d1097727c8f84</t>
  </si>
  <si>
    <t>gac.eth</t>
  </si>
  <si>
    <t>gad.eth</t>
  </si>
  <si>
    <t>gae.eth</t>
  </si>
  <si>
    <t>gaf.eth</t>
  </si>
  <si>
    <t>gag.eth</t>
  </si>
  <si>
    <t>gah.eth</t>
  </si>
  <si>
    <t>gai.eth</t>
  </si>
  <si>
    <t>gaj.eth</t>
  </si>
  <si>
    <t>gak.eth</t>
  </si>
  <si>
    <t>0x4B38Ed63EB2D2Dd7Bb2cd546B88370A6A5908867</t>
  </si>
  <si>
    <t>gal.eth</t>
  </si>
  <si>
    <t>gam.eth</t>
  </si>
  <si>
    <t>0x63feB32051d549a69aEb84A7DB08B309B6652fee</t>
  </si>
  <si>
    <t>gan.eth</t>
  </si>
  <si>
    <t>0xa7De347A9EAD148d6cC0D9B47c05E79e3455d2db</t>
  </si>
  <si>
    <t>gao.eth</t>
  </si>
  <si>
    <t>gap.eth</t>
  </si>
  <si>
    <t>0x80eAeff95E74f8A8deB41024B6d3C40013333219</t>
  </si>
  <si>
    <t>gaq.eth</t>
  </si>
  <si>
    <t>gar.eth</t>
  </si>
  <si>
    <t>0xacfeD8f85bC822bF8dd48f8b50aD438E2750841A</t>
  </si>
  <si>
    <t>gas.eth</t>
  </si>
  <si>
    <t>gat.eth</t>
  </si>
  <si>
    <t>gau.eth</t>
  </si>
  <si>
    <t>gav.eth</t>
  </si>
  <si>
    <t>0x063C8598AD447D05202eDba3568dB89eE722c93B</t>
  </si>
  <si>
    <t>gaw.eth</t>
  </si>
  <si>
    <t>gax.eth</t>
  </si>
  <si>
    <t>gay.eth</t>
  </si>
  <si>
    <t>gaz.eth</t>
  </si>
  <si>
    <t>0x819884634b84B3F9B71abde27AD1C599D8327176</t>
  </si>
  <si>
    <t>gba.eth</t>
  </si>
  <si>
    <t>gbb.eth</t>
  </si>
  <si>
    <t>gbc.eth</t>
  </si>
  <si>
    <t>gbd.eth</t>
  </si>
  <si>
    <t>gbe.eth</t>
  </si>
  <si>
    <t>gbf.eth</t>
  </si>
  <si>
    <t>gbg.eth</t>
  </si>
  <si>
    <t>0x58E603d9824976F7a3940C6B408F0Ffa523a216C</t>
  </si>
  <si>
    <t>gbh.eth</t>
  </si>
  <si>
    <t>gbi.eth</t>
  </si>
  <si>
    <t>gbj.eth</t>
  </si>
  <si>
    <t>gbk.eth</t>
  </si>
  <si>
    <t>gbl.eth</t>
  </si>
  <si>
    <t>gbm.eth</t>
  </si>
  <si>
    <t>gbn.eth</t>
  </si>
  <si>
    <t>gbo.eth</t>
  </si>
  <si>
    <t>gbp.eth</t>
  </si>
  <si>
    <t>gbq.eth</t>
  </si>
  <si>
    <t>gbr.eth</t>
  </si>
  <si>
    <t>gbs.eth</t>
  </si>
  <si>
    <t>gbt.eth</t>
  </si>
  <si>
    <t>gbu.eth</t>
  </si>
  <si>
    <t>gbv.eth</t>
  </si>
  <si>
    <t>gbw.eth</t>
  </si>
  <si>
    <t>gbx.eth</t>
  </si>
  <si>
    <t>gby.eth</t>
  </si>
  <si>
    <t>gbz.eth</t>
  </si>
  <si>
    <t>gca.eth</t>
  </si>
  <si>
    <t>gcb.eth</t>
  </si>
  <si>
    <t>gcc.eth</t>
  </si>
  <si>
    <t>0x1D144AE3991C86504a38aA9A3EB4CCD27fa4af72</t>
  </si>
  <si>
    <t>gcd.eth</t>
  </si>
  <si>
    <t>gce.eth</t>
  </si>
  <si>
    <t>gcf.eth</t>
  </si>
  <si>
    <t>gcg.eth</t>
  </si>
  <si>
    <t>0x3109D2dDc44823B8951df2f8C161d2D905332949</t>
  </si>
  <si>
    <t>gch.eth</t>
  </si>
  <si>
    <t>gci.eth</t>
  </si>
  <si>
    <t>gcj.eth</t>
  </si>
  <si>
    <t>gck.eth</t>
  </si>
  <si>
    <t>gcl.eth</t>
  </si>
  <si>
    <t>0x4BC91a43B0a9bd507f9fdcb9095650448d950Bc2</t>
  </si>
  <si>
    <t>gcm.eth</t>
  </si>
  <si>
    <t>gcn.eth</t>
  </si>
  <si>
    <t>gco.eth</t>
  </si>
  <si>
    <t>gcp.eth</t>
  </si>
  <si>
    <t>0x4dBfA174420A7220106D9a3D278d0717B610d0CC</t>
  </si>
  <si>
    <t>gcq.eth</t>
  </si>
  <si>
    <t>gcr.eth</t>
  </si>
  <si>
    <t>0x246eA68F4516F2d09DE8754708255D567477Ec21</t>
  </si>
  <si>
    <t>gcs.eth</t>
  </si>
  <si>
    <t>gct.eth</t>
  </si>
  <si>
    <t>gcu.eth</t>
  </si>
  <si>
    <t>gcv.eth</t>
  </si>
  <si>
    <t>gcw.eth</t>
  </si>
  <si>
    <t>gcx.eth</t>
  </si>
  <si>
    <t>gcy.eth</t>
  </si>
  <si>
    <t>gcz.eth</t>
  </si>
  <si>
    <t>gda.eth</t>
  </si>
  <si>
    <t>gdb.eth</t>
  </si>
  <si>
    <t>gdc.eth</t>
  </si>
  <si>
    <t>gdd.eth</t>
  </si>
  <si>
    <t>gde.eth</t>
  </si>
  <si>
    <t>gdf.eth</t>
  </si>
  <si>
    <t>gdg.eth</t>
  </si>
  <si>
    <t>gdh.eth</t>
  </si>
  <si>
    <t>gdi.eth</t>
  </si>
  <si>
    <t>gdj.eth</t>
  </si>
  <si>
    <t>gdk.eth</t>
  </si>
  <si>
    <t>gdl.eth</t>
  </si>
  <si>
    <t>gdm.eth</t>
  </si>
  <si>
    <t>gdn.eth</t>
  </si>
  <si>
    <t>gdo.eth</t>
  </si>
  <si>
    <t>gdp.eth</t>
  </si>
  <si>
    <t>gdq.eth</t>
  </si>
  <si>
    <t>gdr.eth</t>
  </si>
  <si>
    <t>gds.eth</t>
  </si>
  <si>
    <t>gdt.eth</t>
  </si>
  <si>
    <t>gdu.eth</t>
  </si>
  <si>
    <t>gdv.eth</t>
  </si>
  <si>
    <t>gdw.eth</t>
  </si>
  <si>
    <t>gdx.eth</t>
  </si>
  <si>
    <t>gdy.eth</t>
  </si>
  <si>
    <t>gdz.eth</t>
  </si>
  <si>
    <t>gea.eth</t>
  </si>
  <si>
    <t>geb.eth</t>
  </si>
  <si>
    <t>gec.eth</t>
  </si>
  <si>
    <t>ged.eth</t>
  </si>
  <si>
    <t>gee.eth</t>
  </si>
  <si>
    <t>gef.eth</t>
  </si>
  <si>
    <t>geg.eth</t>
  </si>
  <si>
    <t>geh.eth</t>
  </si>
  <si>
    <t>gei.eth</t>
  </si>
  <si>
    <t>gej.eth</t>
  </si>
  <si>
    <t>gek.eth</t>
  </si>
  <si>
    <t>gel.eth</t>
  </si>
  <si>
    <t>gem.eth</t>
  </si>
  <si>
    <t>0xb3f8dae49c7F0e94D434DB6088683c12D31A621F</t>
  </si>
  <si>
    <t>gen.eth</t>
  </si>
  <si>
    <t>0x2De5A92E98A7E7cdDaeE3e3d3e1617251F8CA988</t>
  </si>
  <si>
    <t>geo.eth</t>
  </si>
  <si>
    <t>0x28d804Bf2212E220BC2B7B6252993Db8286dF07f</t>
  </si>
  <si>
    <t>gep.eth</t>
  </si>
  <si>
    <t>geq.eth</t>
  </si>
  <si>
    <t>ger.eth</t>
  </si>
  <si>
    <t>ges.eth</t>
  </si>
  <si>
    <t>get.eth</t>
  </si>
  <si>
    <t>0xB285fa30Db853B5245C3dbAf42de774d07373EeC</t>
  </si>
  <si>
    <t>geu.eth</t>
  </si>
  <si>
    <t>gev.eth</t>
  </si>
  <si>
    <t>gew.eth</t>
  </si>
  <si>
    <t>gex.eth</t>
  </si>
  <si>
    <t>gey.eth</t>
  </si>
  <si>
    <t>gez.eth</t>
  </si>
  <si>
    <t>gfa.eth</t>
  </si>
  <si>
    <t>gfb.eth</t>
  </si>
  <si>
    <t>gfc.eth</t>
  </si>
  <si>
    <t>0xca768c37ba6EC3d67bE7B47bbE1F1C94CA216f46</t>
  </si>
  <si>
    <t>gfd.eth</t>
  </si>
  <si>
    <t>gfe.eth</t>
  </si>
  <si>
    <t>gff.eth</t>
  </si>
  <si>
    <t>gfg.eth</t>
  </si>
  <si>
    <t>gfh.eth</t>
  </si>
  <si>
    <t>gfi.eth</t>
  </si>
  <si>
    <t>gfj.eth</t>
  </si>
  <si>
    <t>gfk.eth</t>
  </si>
  <si>
    <t>0x621351604E300f3F4990aafCc17d0bB23F98Ff6E</t>
  </si>
  <si>
    <t>gfl.eth</t>
  </si>
  <si>
    <t>gfm.eth</t>
  </si>
  <si>
    <t>gfn.eth</t>
  </si>
  <si>
    <t>gfo.eth</t>
  </si>
  <si>
    <t>gfp.eth</t>
  </si>
  <si>
    <t>gfq.eth</t>
  </si>
  <si>
    <t>gfr.eth</t>
  </si>
  <si>
    <t>0x32DEd3E05A73AD564Af9dC7784F7A04CED1797e7</t>
  </si>
  <si>
    <t>gfs.eth</t>
  </si>
  <si>
    <t>gft.eth</t>
  </si>
  <si>
    <t>gfu.eth</t>
  </si>
  <si>
    <t>gfv.eth</t>
  </si>
  <si>
    <t>gfw.eth</t>
  </si>
  <si>
    <t>gfx.eth</t>
  </si>
  <si>
    <t>gfy.eth</t>
  </si>
  <si>
    <t>gfz.eth</t>
  </si>
  <si>
    <t>gga.eth</t>
  </si>
  <si>
    <t>ggb.eth</t>
  </si>
  <si>
    <t>ggc.eth</t>
  </si>
  <si>
    <t>0x08A5Ae3656c5A0Bb45318E48Cc9a174Aedbf32d2</t>
  </si>
  <si>
    <t>ggd.eth</t>
  </si>
  <si>
    <t>gge.eth</t>
  </si>
  <si>
    <t>ggf.eth</t>
  </si>
  <si>
    <t>ggg.eth</t>
  </si>
  <si>
    <t>ggh.eth</t>
  </si>
  <si>
    <t>ggi.eth</t>
  </si>
  <si>
    <t>ggj.eth</t>
  </si>
  <si>
    <t>ggk.eth</t>
  </si>
  <si>
    <t>ggl.eth</t>
  </si>
  <si>
    <t>ggm.eth</t>
  </si>
  <si>
    <t>ggn.eth</t>
  </si>
  <si>
    <t>ggo.eth</t>
  </si>
  <si>
    <t>ggp.eth</t>
  </si>
  <si>
    <t>ggq.eth</t>
  </si>
  <si>
    <t>ggr.eth</t>
  </si>
  <si>
    <t>ggs.eth</t>
  </si>
  <si>
    <t>0xf0ccF93438Aebc3065CEf29E013fc5F4835c4780</t>
  </si>
  <si>
    <t>ggt.eth</t>
  </si>
  <si>
    <t>ggu.eth</t>
  </si>
  <si>
    <t>ggv.eth</t>
  </si>
  <si>
    <t>ggw.eth</t>
  </si>
  <si>
    <t>ggx.eth</t>
  </si>
  <si>
    <t>0xF47beB5bFa144d161C517aD332c6Fe0178A2a0e1</t>
  </si>
  <si>
    <t>ggy.eth</t>
  </si>
  <si>
    <t>ggz.eth</t>
  </si>
  <si>
    <t>gha.eth</t>
  </si>
  <si>
    <t>ghb.eth</t>
  </si>
  <si>
    <t>ghc.eth</t>
  </si>
  <si>
    <t>ghd.eth</t>
  </si>
  <si>
    <t>ghe.eth</t>
  </si>
  <si>
    <t>ghf.eth</t>
  </si>
  <si>
    <t>ghg.eth</t>
  </si>
  <si>
    <t>ghh.eth</t>
  </si>
  <si>
    <t>ghi.eth</t>
  </si>
  <si>
    <t>ghj.eth</t>
  </si>
  <si>
    <t>ghk.eth</t>
  </si>
  <si>
    <t>ghl.eth</t>
  </si>
  <si>
    <t>ghm.eth</t>
  </si>
  <si>
    <t>ghn.eth</t>
  </si>
  <si>
    <t>gho.eth</t>
  </si>
  <si>
    <t>ghp.eth</t>
  </si>
  <si>
    <t>ghq.eth</t>
  </si>
  <si>
    <t>ghr.eth</t>
  </si>
  <si>
    <t>ghs.eth</t>
  </si>
  <si>
    <t>ght.eth</t>
  </si>
  <si>
    <t>ghu.eth</t>
  </si>
  <si>
    <t>ghv.eth</t>
  </si>
  <si>
    <t>ghw.eth</t>
  </si>
  <si>
    <t>0x828d3Fff01cf78C96495aB1bD2C1e1b1b2384A9a</t>
  </si>
  <si>
    <t>ghx.eth</t>
  </si>
  <si>
    <t>ghy.eth</t>
  </si>
  <si>
    <t>ghz.eth</t>
  </si>
  <si>
    <t>gia.eth</t>
  </si>
  <si>
    <t>gib.eth</t>
  </si>
  <si>
    <t>0xF7826a9845a7621ba08e047912Dd8C5E4B507148</t>
  </si>
  <si>
    <t>gic.eth</t>
  </si>
  <si>
    <t>gid.eth</t>
  </si>
  <si>
    <t>gie.eth</t>
  </si>
  <si>
    <t>gif.eth</t>
  </si>
  <si>
    <t>0xE7079Eec020DDfC3F1c0abe1D946C55E6Ed30eB3</t>
  </si>
  <si>
    <t>gig.eth</t>
  </si>
  <si>
    <t>0xeBd7a5f5c26376A401788FD04b485eE1569E5C2C</t>
  </si>
  <si>
    <t>gih.eth</t>
  </si>
  <si>
    <t>gii.eth</t>
  </si>
  <si>
    <t>gij.eth</t>
  </si>
  <si>
    <t>gik.eth</t>
  </si>
  <si>
    <t>gil.eth</t>
  </si>
  <si>
    <t>gim.eth</t>
  </si>
  <si>
    <t>gin.eth</t>
  </si>
  <si>
    <t>0x261F2F416e8895F6c51C7442433934D24073891C</t>
  </si>
  <si>
    <t>gio.eth</t>
  </si>
  <si>
    <t>0x1dBFBAeBC6070f14ae8294ab01252B36d962bf4E</t>
  </si>
  <si>
    <t>gip.eth</t>
  </si>
  <si>
    <t>0xBc68c859fc8Ea2de63C60F236688dEE448C8B70e</t>
  </si>
  <si>
    <t>giq.eth</t>
  </si>
  <si>
    <t>gir.eth</t>
  </si>
  <si>
    <t>0xec50a6779c4D81731Ed07C4EB56cCd75A9410677</t>
  </si>
  <si>
    <t>gis.eth</t>
  </si>
  <si>
    <t>git.eth</t>
  </si>
  <si>
    <t>giu.eth</t>
  </si>
  <si>
    <t>giv.eth</t>
  </si>
  <si>
    <t>0x839395e20bbB182fa440d08F850E6c7A8f6F0780</t>
  </si>
  <si>
    <t>giw.eth</t>
  </si>
  <si>
    <t>gix.eth</t>
  </si>
  <si>
    <t>giy.eth</t>
  </si>
  <si>
    <t>giz.eth</t>
  </si>
  <si>
    <t>gja.eth</t>
  </si>
  <si>
    <t>gjb.eth</t>
  </si>
  <si>
    <t>gjc.eth</t>
  </si>
  <si>
    <t>gjd.eth</t>
  </si>
  <si>
    <t>gje.eth</t>
  </si>
  <si>
    <t>gjf.eth</t>
  </si>
  <si>
    <t>gjg.eth</t>
  </si>
  <si>
    <t>gjh.eth</t>
  </si>
  <si>
    <t>gji.eth</t>
  </si>
  <si>
    <t>gjj.eth</t>
  </si>
  <si>
    <t>gjk.eth</t>
  </si>
  <si>
    <t>gjl.eth</t>
  </si>
  <si>
    <t>gjm.eth</t>
  </si>
  <si>
    <t>gjn.eth</t>
  </si>
  <si>
    <t>gjo.eth</t>
  </si>
  <si>
    <t>gjp.eth</t>
  </si>
  <si>
    <t>gjq.eth</t>
  </si>
  <si>
    <t>gjr.eth</t>
  </si>
  <si>
    <t>gjs.eth</t>
  </si>
  <si>
    <t>gjt.eth</t>
  </si>
  <si>
    <t>gju.eth</t>
  </si>
  <si>
    <t>gjv.eth</t>
  </si>
  <si>
    <t>gjw.eth</t>
  </si>
  <si>
    <t>gjx.eth</t>
  </si>
  <si>
    <t>gjy.eth</t>
  </si>
  <si>
    <t>gjz.eth</t>
  </si>
  <si>
    <t>gka.eth</t>
  </si>
  <si>
    <t>gkb.eth</t>
  </si>
  <si>
    <t>gkc.eth</t>
  </si>
  <si>
    <t>gkd.eth</t>
  </si>
  <si>
    <t>gke.eth</t>
  </si>
  <si>
    <t>gkf.eth</t>
  </si>
  <si>
    <t>gkg.eth</t>
  </si>
  <si>
    <t>gkh.eth</t>
  </si>
  <si>
    <t>gki.eth</t>
  </si>
  <si>
    <t>gkj.eth</t>
  </si>
  <si>
    <t>gkk.eth</t>
  </si>
  <si>
    <t>gkl.eth</t>
  </si>
  <si>
    <t>gkm.eth</t>
  </si>
  <si>
    <t>gkn.eth</t>
  </si>
  <si>
    <t>gko.eth</t>
  </si>
  <si>
    <t>gkp.eth</t>
  </si>
  <si>
    <t>gkq.eth</t>
  </si>
  <si>
    <t>gkr.eth</t>
  </si>
  <si>
    <t>gks.eth</t>
  </si>
  <si>
    <t>gkt.eth</t>
  </si>
  <si>
    <t>gku.eth</t>
  </si>
  <si>
    <t>gkv.eth</t>
  </si>
  <si>
    <t>gkw.eth</t>
  </si>
  <si>
    <t>gkx.eth</t>
  </si>
  <si>
    <t>gky.eth</t>
  </si>
  <si>
    <t>gkz.eth</t>
  </si>
  <si>
    <t>gla.eth</t>
  </si>
  <si>
    <t>glb.eth</t>
  </si>
  <si>
    <t>0x63B830945B2b768491C50c3e94cCB0bA205501A7</t>
  </si>
  <si>
    <t>glc.eth</t>
  </si>
  <si>
    <t>gld.eth</t>
  </si>
  <si>
    <t>0x1cFbf511a3F67f755695D4C732Cd2b2f5156cB74</t>
  </si>
  <si>
    <t>gle.eth</t>
  </si>
  <si>
    <t>glf.eth</t>
  </si>
  <si>
    <t>glg.eth</t>
  </si>
  <si>
    <t>glh.eth</t>
  </si>
  <si>
    <t>gli.eth</t>
  </si>
  <si>
    <t>glj.eth</t>
  </si>
  <si>
    <t>glk.eth</t>
  </si>
  <si>
    <t>gll.eth</t>
  </si>
  <si>
    <t>glm.eth</t>
  </si>
  <si>
    <t>gln.eth</t>
  </si>
  <si>
    <t>glo.eth</t>
  </si>
  <si>
    <t>glp.eth</t>
  </si>
  <si>
    <t>glq.eth</t>
  </si>
  <si>
    <t>glr.eth</t>
  </si>
  <si>
    <t>gls.eth</t>
  </si>
  <si>
    <t>glt.eth</t>
  </si>
  <si>
    <t>glu.eth</t>
  </si>
  <si>
    <t>glv.eth</t>
  </si>
  <si>
    <t>glw.eth</t>
  </si>
  <si>
    <t>glx.eth</t>
  </si>
  <si>
    <t>0xaeccD1a6DFd9E96C5F2F5c93D4aaf96650c0b46f</t>
  </si>
  <si>
    <t>gly.eth</t>
  </si>
  <si>
    <t>glz.eth</t>
  </si>
  <si>
    <t>gma.eth</t>
  </si>
  <si>
    <t>gmb.eth</t>
  </si>
  <si>
    <t>gmc.eth</t>
  </si>
  <si>
    <t>gmd.eth</t>
  </si>
  <si>
    <t>gme.eth</t>
  </si>
  <si>
    <t>0x10B16eEDe03cF73CbF44e4BFFFa3e6BFf36F1Fad</t>
  </si>
  <si>
    <t>gmf.eth</t>
  </si>
  <si>
    <t>gmg.eth</t>
  </si>
  <si>
    <t>gmh.eth</t>
  </si>
  <si>
    <t>gmi.eth</t>
  </si>
  <si>
    <t>0x274a434F95CfE49702df41022F2Fdb629267F3C8</t>
  </si>
  <si>
    <t>gmj.eth</t>
  </si>
  <si>
    <t>gmk.eth</t>
  </si>
  <si>
    <t>gml.eth</t>
  </si>
  <si>
    <t>gmm.eth</t>
  </si>
  <si>
    <t>0x8E65bad7d8c2546C8602661408135CBFE63326FB</t>
  </si>
  <si>
    <t>gmn.eth</t>
  </si>
  <si>
    <t>gmo.eth</t>
  </si>
  <si>
    <t>0x0F5DdCb44a06e8525a12AC2086341F56180ab65C</t>
  </si>
  <si>
    <t>gmp.eth</t>
  </si>
  <si>
    <t>gmq.eth</t>
  </si>
  <si>
    <t>gmr.eth</t>
  </si>
  <si>
    <t>gms.eth</t>
  </si>
  <si>
    <t>gmt.eth</t>
  </si>
  <si>
    <t>gmu.eth</t>
  </si>
  <si>
    <t>gmv.eth</t>
  </si>
  <si>
    <t>gmw.eth</t>
  </si>
  <si>
    <t>gmx.eth</t>
  </si>
  <si>
    <t>0x5F799f365Fa8A2B60ac0429C48B153cA5a6f0Cf8</t>
  </si>
  <si>
    <t>gmy.eth</t>
  </si>
  <si>
    <t>gmz.eth</t>
  </si>
  <si>
    <t>gna.eth</t>
  </si>
  <si>
    <t>gnb.eth</t>
  </si>
  <si>
    <t>gnc.eth</t>
  </si>
  <si>
    <t>gnd.eth</t>
  </si>
  <si>
    <t>gne.eth</t>
  </si>
  <si>
    <t>gnf.eth</t>
  </si>
  <si>
    <t>gng.eth</t>
  </si>
  <si>
    <t>gnh.eth</t>
  </si>
  <si>
    <t>gni.eth</t>
  </si>
  <si>
    <t>gnj.eth</t>
  </si>
  <si>
    <t>gnk.eth</t>
  </si>
  <si>
    <t>gnl.eth</t>
  </si>
  <si>
    <t>gnm.eth</t>
  </si>
  <si>
    <t>gnn.eth</t>
  </si>
  <si>
    <t>gno.eth</t>
  </si>
  <si>
    <t>gnp.eth</t>
  </si>
  <si>
    <t>gnq.eth</t>
  </si>
  <si>
    <t>gnr.eth</t>
  </si>
  <si>
    <t>gns.eth</t>
  </si>
  <si>
    <t>gnt.eth</t>
  </si>
  <si>
    <t>gnu.eth</t>
  </si>
  <si>
    <t>gnv.eth</t>
  </si>
  <si>
    <t>gnw.eth</t>
  </si>
  <si>
    <t>gnx.eth</t>
  </si>
  <si>
    <t>gny.eth</t>
  </si>
  <si>
    <t>gnz.eth</t>
  </si>
  <si>
    <t>goa.eth</t>
  </si>
  <si>
    <t>0xDDc70166156eC1f116679De84C50F88840Cf3dCB</t>
  </si>
  <si>
    <t>gob.eth</t>
  </si>
  <si>
    <t>0xb37b548519983b0eEc623a11df42644a25068c09</t>
  </si>
  <si>
    <t>goc.eth</t>
  </si>
  <si>
    <t>god.eth</t>
  </si>
  <si>
    <t>0xB1AdceddB2941033a090dD166a462fe1c2029484</t>
  </si>
  <si>
    <t>goe.eth</t>
  </si>
  <si>
    <t>gof.eth</t>
  </si>
  <si>
    <t>gog.eth</t>
  </si>
  <si>
    <t>0xE08df9Ee574cc3A24F7eeA7817379dA04A52c390</t>
  </si>
  <si>
    <t>goh.eth</t>
  </si>
  <si>
    <t>goi.eth</t>
  </si>
  <si>
    <t>goj.eth</t>
  </si>
  <si>
    <t>gok.eth</t>
  </si>
  <si>
    <t>gol.eth</t>
  </si>
  <si>
    <t>0xd3A1ab87C8aB81CB093Ef5430A387D127ac523a0</t>
  </si>
  <si>
    <t>gom.eth</t>
  </si>
  <si>
    <t>gon.eth</t>
  </si>
  <si>
    <t>0x18E3Cd6E83Adc4Cda754C93496423b1CD04e1957</t>
  </si>
  <si>
    <t>goo.eth</t>
  </si>
  <si>
    <t>0xcDdE042529f4D932ad66a9C74c4c2c3cA29C1843</t>
  </si>
  <si>
    <t>gop.eth</t>
  </si>
  <si>
    <t>goq.eth</t>
  </si>
  <si>
    <t>gor.eth</t>
  </si>
  <si>
    <t>gos.eth</t>
  </si>
  <si>
    <t>got.eth</t>
  </si>
  <si>
    <t>0xD9226917f005F339fC446F6A8EdF1Cb256773F1F</t>
  </si>
  <si>
    <t>gou.eth</t>
  </si>
  <si>
    <t>gov.eth</t>
  </si>
  <si>
    <t>gow.eth</t>
  </si>
  <si>
    <t>gox.eth</t>
  </si>
  <si>
    <t>0x59096e912fb3788a115D6ea5Af699299c2B42eD0</t>
  </si>
  <si>
    <t>goy.eth</t>
  </si>
  <si>
    <t>0xA8D6b42a88Bd1AeB61E6b7dCE475c964BD72eB18</t>
  </si>
  <si>
    <t>goz.eth</t>
  </si>
  <si>
    <t>gpa.eth</t>
  </si>
  <si>
    <t>0x023367F713780aC6E123e5C461623377A2F82EE6</t>
  </si>
  <si>
    <t>gpb.eth</t>
  </si>
  <si>
    <t>gpc.eth</t>
  </si>
  <si>
    <t>gpd.eth</t>
  </si>
  <si>
    <t>gpe.eth</t>
  </si>
  <si>
    <t>gpf.eth</t>
  </si>
  <si>
    <t>gpg.eth</t>
  </si>
  <si>
    <t>gph.eth</t>
  </si>
  <si>
    <t>gpi.eth</t>
  </si>
  <si>
    <t>gpj.eth</t>
  </si>
  <si>
    <t>gpk.eth</t>
  </si>
  <si>
    <t>gpl.eth</t>
  </si>
  <si>
    <t>gpm.eth</t>
  </si>
  <si>
    <t>gpn.eth</t>
  </si>
  <si>
    <t>0x79F4d8aa45Ec848452ADEA91fbB3Db85867F42b8</t>
  </si>
  <si>
    <t>gpo.eth</t>
  </si>
  <si>
    <t>gpp.eth</t>
  </si>
  <si>
    <t>gpq.eth</t>
  </si>
  <si>
    <t>gpr.eth</t>
  </si>
  <si>
    <t>gps.eth</t>
  </si>
  <si>
    <t>0xFe14C5409e7E95cF022F81027c120f2c3C0ACF8E</t>
  </si>
  <si>
    <t>gpt.eth</t>
  </si>
  <si>
    <t>gpu.eth</t>
  </si>
  <si>
    <t>0xf307077Dd0e27A382E93f2e3d13A9C6584582332</t>
  </si>
  <si>
    <t>gpv.eth</t>
  </si>
  <si>
    <t>gpw.eth</t>
  </si>
  <si>
    <t>gpx.eth</t>
  </si>
  <si>
    <t>gpy.eth</t>
  </si>
  <si>
    <t>gpz.eth</t>
  </si>
  <si>
    <t>gqa.eth</t>
  </si>
  <si>
    <t>gqb.eth</t>
  </si>
  <si>
    <t>gqc.eth</t>
  </si>
  <si>
    <t>gqd.eth</t>
  </si>
  <si>
    <t>gqe.eth</t>
  </si>
  <si>
    <t>gqf.eth</t>
  </si>
  <si>
    <t>gqg.eth</t>
  </si>
  <si>
    <t>gqh.eth</t>
  </si>
  <si>
    <t>gqi.eth</t>
  </si>
  <si>
    <t>gqj.eth</t>
  </si>
  <si>
    <t>gqk.eth</t>
  </si>
  <si>
    <t>gql.eth</t>
  </si>
  <si>
    <t>gqm.eth</t>
  </si>
  <si>
    <t>gqn.eth</t>
  </si>
  <si>
    <t>gqo.eth</t>
  </si>
  <si>
    <t>gqp.eth</t>
  </si>
  <si>
    <t>gqq.eth</t>
  </si>
  <si>
    <t>gqr.eth</t>
  </si>
  <si>
    <t>gqs.eth</t>
  </si>
  <si>
    <t>gqt.eth</t>
  </si>
  <si>
    <t>gqu.eth</t>
  </si>
  <si>
    <t>gqv.eth</t>
  </si>
  <si>
    <t>gqw.eth</t>
  </si>
  <si>
    <t>gqx.eth</t>
  </si>
  <si>
    <t>gqy.eth</t>
  </si>
  <si>
    <t>gqz.eth</t>
  </si>
  <si>
    <t>gra.eth</t>
  </si>
  <si>
    <t>grb.eth</t>
  </si>
  <si>
    <t>grc.eth</t>
  </si>
  <si>
    <t>grd.eth</t>
  </si>
  <si>
    <t>gre.eth</t>
  </si>
  <si>
    <t>grf.eth</t>
  </si>
  <si>
    <t>grg.eth</t>
  </si>
  <si>
    <t>grh.eth</t>
  </si>
  <si>
    <t>gri.eth</t>
  </si>
  <si>
    <t>grj.eth</t>
  </si>
  <si>
    <t>grk.eth</t>
  </si>
  <si>
    <t>grl.eth</t>
  </si>
  <si>
    <t>grm.eth</t>
  </si>
  <si>
    <t>0xE03A505FDeADE661dc2a23394Fae4F3c1edf21fb</t>
  </si>
  <si>
    <t>grn.eth</t>
  </si>
  <si>
    <t>gro.eth</t>
  </si>
  <si>
    <t>0xCC9E13BAc74b9c37e0B90fDE71a1f2Bb6E5d1c1E</t>
  </si>
  <si>
    <t>grp.eth</t>
  </si>
  <si>
    <t>grq.eth</t>
  </si>
  <si>
    <t>grr.eth</t>
  </si>
  <si>
    <t>grs.eth</t>
  </si>
  <si>
    <t>grt.eth</t>
  </si>
  <si>
    <t>gru.eth</t>
  </si>
  <si>
    <t>grv.eth</t>
  </si>
  <si>
    <t>grw.eth</t>
  </si>
  <si>
    <t>grx.eth</t>
  </si>
  <si>
    <t>gry.eth</t>
  </si>
  <si>
    <t>grz.eth</t>
  </si>
  <si>
    <t>gsa.eth</t>
  </si>
  <si>
    <t>gsb.eth</t>
  </si>
  <si>
    <t>gsc.eth</t>
  </si>
  <si>
    <t>gsd.eth</t>
  </si>
  <si>
    <t>gse.eth</t>
  </si>
  <si>
    <t>gsf.eth</t>
  </si>
  <si>
    <t>gsg.eth</t>
  </si>
  <si>
    <t>gsh.eth</t>
  </si>
  <si>
    <t>gsi.eth</t>
  </si>
  <si>
    <t>gsj.eth</t>
  </si>
  <si>
    <t>gsk.eth</t>
  </si>
  <si>
    <t>gsl.eth</t>
  </si>
  <si>
    <t>gsm.eth</t>
  </si>
  <si>
    <t>gsn.eth</t>
  </si>
  <si>
    <t>gso.eth</t>
  </si>
  <si>
    <t>gsp.eth</t>
  </si>
  <si>
    <t>gsq.eth</t>
  </si>
  <si>
    <t>gsr.eth</t>
  </si>
  <si>
    <t>gss.eth</t>
  </si>
  <si>
    <t>gst.eth</t>
  </si>
  <si>
    <t>gsu.eth</t>
  </si>
  <si>
    <t>gsv.eth</t>
  </si>
  <si>
    <t>gsw.eth</t>
  </si>
  <si>
    <t>0xC4DFb94e1c359fc1605A85192f6Fc9CFe1f369D5</t>
  </si>
  <si>
    <t>gsx.eth</t>
  </si>
  <si>
    <t>gsy.eth</t>
  </si>
  <si>
    <t>gsz.eth</t>
  </si>
  <si>
    <t>gta.eth</t>
  </si>
  <si>
    <t>gtb.eth</t>
  </si>
  <si>
    <t>gtc.eth</t>
  </si>
  <si>
    <t>gtd.eth</t>
  </si>
  <si>
    <t>gte.eth</t>
  </si>
  <si>
    <t>gtf.eth</t>
  </si>
  <si>
    <t>gtg.eth</t>
  </si>
  <si>
    <t>gth.eth</t>
  </si>
  <si>
    <t>gti.eth</t>
  </si>
  <si>
    <t>gtj.eth</t>
  </si>
  <si>
    <t>gtk.eth</t>
  </si>
  <si>
    <t>gtl.eth</t>
  </si>
  <si>
    <t>gtm.eth</t>
  </si>
  <si>
    <t>gtn.eth</t>
  </si>
  <si>
    <t>gto.eth</t>
  </si>
  <si>
    <t>gtp.eth</t>
  </si>
  <si>
    <t>0xdf541117AD48307F17B272C6029dE732c74B0619</t>
  </si>
  <si>
    <t>gtq.eth</t>
  </si>
  <si>
    <t>gtr.eth</t>
  </si>
  <si>
    <t>gts.eth</t>
  </si>
  <si>
    <t>0x64eb4E3cAE1c6baf4eb6f07C3506EC9063D9301c</t>
  </si>
  <si>
    <t>gtt.eth</t>
  </si>
  <si>
    <t>gtu.eth</t>
  </si>
  <si>
    <t>0xE462DdeAc1AF0e7521ACc0c29964D2dB627a59c2</t>
  </si>
  <si>
    <t>gtv.eth</t>
  </si>
  <si>
    <t>0x2c268cBcB2A0AD4701B359373E138E3f7387Ba2B</t>
  </si>
  <si>
    <t>gtw.eth</t>
  </si>
  <si>
    <t>gtx.eth</t>
  </si>
  <si>
    <t>gty.eth</t>
  </si>
  <si>
    <t>gtz.eth</t>
  </si>
  <si>
    <t>gua.eth</t>
  </si>
  <si>
    <t>gub.eth</t>
  </si>
  <si>
    <t>guc.eth</t>
  </si>
  <si>
    <t>gud.eth</t>
  </si>
  <si>
    <t>gue.eth</t>
  </si>
  <si>
    <t>0xFC9E0dFfDE1c530571D01D661Ff785Ff7462CBc0</t>
  </si>
  <si>
    <t>guf.eth</t>
  </si>
  <si>
    <t>gug.eth</t>
  </si>
  <si>
    <t>guh.eth</t>
  </si>
  <si>
    <t>0x081E2ad92A37B6764489A1E7916853a6A42b20aF</t>
  </si>
  <si>
    <t>gui.eth</t>
  </si>
  <si>
    <t>0x8FffF048b36449a9CC52d42876eb4eBb36Ea9a35</t>
  </si>
  <si>
    <t>guj.eth</t>
  </si>
  <si>
    <t>guk.eth</t>
  </si>
  <si>
    <t>gul.eth</t>
  </si>
  <si>
    <t>gum.eth</t>
  </si>
  <si>
    <t>gun.eth</t>
  </si>
  <si>
    <t>guo.eth</t>
  </si>
  <si>
    <t>gup.eth</t>
  </si>
  <si>
    <t>guq.eth</t>
  </si>
  <si>
    <t>gur.eth</t>
  </si>
  <si>
    <t>gus.eth</t>
  </si>
  <si>
    <t>0xc93356BdeaF3cea6284a6cC747fa52dD04Afb2a8</t>
  </si>
  <si>
    <t>gut.eth</t>
  </si>
  <si>
    <t>guu.eth</t>
  </si>
  <si>
    <t>guv.eth</t>
  </si>
  <si>
    <t>guw.eth</t>
  </si>
  <si>
    <t>gux.eth</t>
  </si>
  <si>
    <t>guy.eth</t>
  </si>
  <si>
    <t>0x4f0Fa30d9a0A7BdD053210e6f220255Fd64A3A22</t>
  </si>
  <si>
    <t>guz.eth</t>
  </si>
  <si>
    <t>gva.eth</t>
  </si>
  <si>
    <t>gvb.eth</t>
  </si>
  <si>
    <t>gvc.eth</t>
  </si>
  <si>
    <t>0x29B1B2d083456FD07b19649F8B85f9927A29B1Ab</t>
  </si>
  <si>
    <t>gvd.eth</t>
  </si>
  <si>
    <t>gve.eth</t>
  </si>
  <si>
    <t>gvf.eth</t>
  </si>
  <si>
    <t>gvg.eth</t>
  </si>
  <si>
    <t>0xB890F264b1A7591cdF9e21B3B640A741CF677AE9</t>
  </si>
  <si>
    <t>gvh.eth</t>
  </si>
  <si>
    <t>gvi.eth</t>
  </si>
  <si>
    <t>gvj.eth</t>
  </si>
  <si>
    <t>gvk.eth</t>
  </si>
  <si>
    <t>gvl.eth</t>
  </si>
  <si>
    <t>gvm.eth</t>
  </si>
  <si>
    <t>gvn.eth</t>
  </si>
  <si>
    <t>0xeEA18c07617cedAc2762361231Bb908E8B05b17F</t>
  </si>
  <si>
    <t>gvo.eth</t>
  </si>
  <si>
    <t>gvp.eth</t>
  </si>
  <si>
    <t>gvq.eth</t>
  </si>
  <si>
    <t>gvr.eth</t>
  </si>
  <si>
    <t>gvs.eth</t>
  </si>
  <si>
    <t>gvt.eth</t>
  </si>
  <si>
    <t>gvu.eth</t>
  </si>
  <si>
    <t>gvv.eth</t>
  </si>
  <si>
    <t>gvw.eth</t>
  </si>
  <si>
    <t>gvx.eth</t>
  </si>
  <si>
    <t>gvy.eth</t>
  </si>
  <si>
    <t>gvz.eth</t>
  </si>
  <si>
    <t>gwa.eth</t>
  </si>
  <si>
    <t>gwb.eth</t>
  </si>
  <si>
    <t>gwc.eth</t>
  </si>
  <si>
    <t>gwd.eth</t>
  </si>
  <si>
    <t>gwe.eth</t>
  </si>
  <si>
    <t>gwf.eth</t>
  </si>
  <si>
    <t>gwg.eth</t>
  </si>
  <si>
    <t>gwh.eth</t>
  </si>
  <si>
    <t>gwi.eth</t>
  </si>
  <si>
    <t>gwj.eth</t>
  </si>
  <si>
    <t>gwk.eth</t>
  </si>
  <si>
    <t>gwl.eth</t>
  </si>
  <si>
    <t>gwm.eth</t>
  </si>
  <si>
    <t>gwn.eth</t>
  </si>
  <si>
    <t>gwo.eth</t>
  </si>
  <si>
    <t>gwp.eth</t>
  </si>
  <si>
    <t>gwq.eth</t>
  </si>
  <si>
    <t>gwr.eth</t>
  </si>
  <si>
    <t>gws.eth</t>
  </si>
  <si>
    <t>gwt.eth</t>
  </si>
  <si>
    <t>gwu.eth</t>
  </si>
  <si>
    <t>gwv.eth</t>
  </si>
  <si>
    <t>gww.eth</t>
  </si>
  <si>
    <t>gwx.eth</t>
  </si>
  <si>
    <t>gwy.eth</t>
  </si>
  <si>
    <t>gwz.eth</t>
  </si>
  <si>
    <t>gxa.eth</t>
  </si>
  <si>
    <t>gxb.eth</t>
  </si>
  <si>
    <t>gxc.eth</t>
  </si>
  <si>
    <t>gxd.eth</t>
  </si>
  <si>
    <t>gxe.eth</t>
  </si>
  <si>
    <t>gxf.eth</t>
  </si>
  <si>
    <t>gxg.eth</t>
  </si>
  <si>
    <t>gxh.eth</t>
  </si>
  <si>
    <t>gxi.eth</t>
  </si>
  <si>
    <t>gxj.eth</t>
  </si>
  <si>
    <t>gxk.eth</t>
  </si>
  <si>
    <t>gxl.eth</t>
  </si>
  <si>
    <t>gxm.eth</t>
  </si>
  <si>
    <t>gxn.eth</t>
  </si>
  <si>
    <t>0x51A23f7a0Ce2f1F8e7824c624D50A0a4F2858447</t>
  </si>
  <si>
    <t>gxo.eth</t>
  </si>
  <si>
    <t>0x7265a60acAeaf3A5E18E10BC1128e72F27B2e176</t>
  </si>
  <si>
    <t>gxp.eth</t>
  </si>
  <si>
    <t>gxq.eth</t>
  </si>
  <si>
    <t>gxr.eth</t>
  </si>
  <si>
    <t>gxs.eth</t>
  </si>
  <si>
    <t>gxt.eth</t>
  </si>
  <si>
    <t>gxu.eth</t>
  </si>
  <si>
    <t>gxv.eth</t>
  </si>
  <si>
    <t>gxw.eth</t>
  </si>
  <si>
    <t>gxx.eth</t>
  </si>
  <si>
    <t>gxy.eth</t>
  </si>
  <si>
    <t>gxz.eth</t>
  </si>
  <si>
    <t>gya.eth</t>
  </si>
  <si>
    <t>gyb.eth</t>
  </si>
  <si>
    <t>gyc.eth</t>
  </si>
  <si>
    <t>gyd.eth</t>
  </si>
  <si>
    <t>gye.eth</t>
  </si>
  <si>
    <t>gyf.eth</t>
  </si>
  <si>
    <t>gyg.eth</t>
  </si>
  <si>
    <t>gyh.eth</t>
  </si>
  <si>
    <t>gyi.eth</t>
  </si>
  <si>
    <t>gyj.eth</t>
  </si>
  <si>
    <t>gyk.eth</t>
  </si>
  <si>
    <t>gyl.eth</t>
  </si>
  <si>
    <t>gym.eth</t>
  </si>
  <si>
    <t>0x8C0d239Dd87B4B74C4b9149BC248f584aDDb290a</t>
  </si>
  <si>
    <t>gyn.eth</t>
  </si>
  <si>
    <t>gyo.eth</t>
  </si>
  <si>
    <t>gyp.eth</t>
  </si>
  <si>
    <t>gyq.eth</t>
  </si>
  <si>
    <t>gyr.eth</t>
  </si>
  <si>
    <t>gys.eth</t>
  </si>
  <si>
    <t>gyt.eth</t>
  </si>
  <si>
    <t>0x7190c282D7fA31820Da08CEfDa76dc228f7B1749</t>
  </si>
  <si>
    <t>gyu.eth</t>
  </si>
  <si>
    <t>gyv.eth</t>
  </si>
  <si>
    <t>gyw.eth</t>
  </si>
  <si>
    <t>gyx.eth</t>
  </si>
  <si>
    <t>gyy.eth</t>
  </si>
  <si>
    <t>gyz.eth</t>
  </si>
  <si>
    <t>gza.eth</t>
  </si>
  <si>
    <t>gzb.eth</t>
  </si>
  <si>
    <t>gzc.eth</t>
  </si>
  <si>
    <t>gzd.eth</t>
  </si>
  <si>
    <t>gze.eth</t>
  </si>
  <si>
    <t>gzf.eth</t>
  </si>
  <si>
    <t>gzg.eth</t>
  </si>
  <si>
    <t>gzh.eth</t>
  </si>
  <si>
    <t>gzi.eth</t>
  </si>
  <si>
    <t>gzj.eth</t>
  </si>
  <si>
    <t>gzk.eth</t>
  </si>
  <si>
    <t>gzl.eth</t>
  </si>
  <si>
    <t>gzm.eth</t>
  </si>
  <si>
    <t>gzn.eth</t>
  </si>
  <si>
    <t>gzo.eth</t>
  </si>
  <si>
    <t>gzp.eth</t>
  </si>
  <si>
    <t>gzq.eth</t>
  </si>
  <si>
    <t>gzr.eth</t>
  </si>
  <si>
    <t>gzs.eth</t>
  </si>
  <si>
    <t>gzt.eth</t>
  </si>
  <si>
    <t>gzu.eth</t>
  </si>
  <si>
    <t>gzv.eth</t>
  </si>
  <si>
    <t>gzw.eth</t>
  </si>
  <si>
    <t>gzx.eth</t>
  </si>
  <si>
    <t>gzy.eth</t>
  </si>
  <si>
    <t>gzz.eth</t>
  </si>
  <si>
    <t>haa.eth</t>
  </si>
  <si>
    <t>hab.eth</t>
  </si>
  <si>
    <t>hac.eth</t>
  </si>
  <si>
    <t>0xd692a8b22ADEE210234a7fb00510E300411a8B93</t>
  </si>
  <si>
    <t>had.eth</t>
  </si>
  <si>
    <t>0x6359EF876d6F82F669709950bb2c8e19b8e82481</t>
  </si>
  <si>
    <t>hae.eth</t>
  </si>
  <si>
    <t>haf.eth</t>
  </si>
  <si>
    <t>hag.eth</t>
  </si>
  <si>
    <t>0x70e7A6621F4cB3c3E073D0539899F49fC88424C0</t>
  </si>
  <si>
    <t>hah.eth</t>
  </si>
  <si>
    <t>hai.eth</t>
  </si>
  <si>
    <t>0xB877Df08dF30C41e41ecd6B21368678AA78B80ba</t>
  </si>
  <si>
    <t>haj.eth</t>
  </si>
  <si>
    <t>hak.eth</t>
  </si>
  <si>
    <t>hal.eth</t>
  </si>
  <si>
    <t>0x077E22D4D11f898Eb379DBac2441DfAa5839373f</t>
  </si>
  <si>
    <t>ham.eth</t>
  </si>
  <si>
    <t>0x9DB1C12d6A215dC1fCd44B611Ac356D4d2bba666</t>
  </si>
  <si>
    <t>han.eth</t>
  </si>
  <si>
    <t>0x13C59c501f8557Fb44724df06a85cCaEefC90374</t>
  </si>
  <si>
    <t>hao.eth</t>
  </si>
  <si>
    <t>hap.eth</t>
  </si>
  <si>
    <t>haq.eth</t>
  </si>
  <si>
    <t>har.eth</t>
  </si>
  <si>
    <t>has.eth</t>
  </si>
  <si>
    <t>hat.eth</t>
  </si>
  <si>
    <t>hau.eth</t>
  </si>
  <si>
    <t>hav.eth</t>
  </si>
  <si>
    <t>0xC06A00899eBd1481F243Ac4EC92A276c1ff26e8a</t>
  </si>
  <si>
    <t>haw.eth</t>
  </si>
  <si>
    <t>hax.eth</t>
  </si>
  <si>
    <t>0x338050301dF259aB1aEe79026e6E1BfF7B10C899</t>
  </si>
  <si>
    <t>hay.eth</t>
  </si>
  <si>
    <t>haz.eth</t>
  </si>
  <si>
    <t>0x9583648c314CDF666F4F555299dB3B36f5d5b2f9</t>
  </si>
  <si>
    <t>hba.eth</t>
  </si>
  <si>
    <t>hbb.eth</t>
  </si>
  <si>
    <t>hbc.eth</t>
  </si>
  <si>
    <t>hbd.eth</t>
  </si>
  <si>
    <t>hbe.eth</t>
  </si>
  <si>
    <t>hbf.eth</t>
  </si>
  <si>
    <t>hbg.eth</t>
  </si>
  <si>
    <t>0xE4301fB7545daE866E3E65166269CB7Cdfcee626</t>
  </si>
  <si>
    <t>hbh.eth</t>
  </si>
  <si>
    <t>hbi.eth</t>
  </si>
  <si>
    <t>hbj.eth</t>
  </si>
  <si>
    <t>hbk.eth</t>
  </si>
  <si>
    <t>0x566ac1Ca3EBB8c157F2C0b3f9Fd1f7cE5fBEC45e</t>
  </si>
  <si>
    <t>hbl.eth</t>
  </si>
  <si>
    <t>hbm.eth</t>
  </si>
  <si>
    <t>hbn.eth</t>
  </si>
  <si>
    <t>hbo.eth</t>
  </si>
  <si>
    <t>hbp.eth</t>
  </si>
  <si>
    <t>hbq.eth</t>
  </si>
  <si>
    <t>hbr.eth</t>
  </si>
  <si>
    <t>hbs.eth</t>
  </si>
  <si>
    <t>0xF10E383d21727e2a26F4Ae2630A0ebe8a75344dF</t>
  </si>
  <si>
    <t>hbt.eth</t>
  </si>
  <si>
    <t>hbu.eth</t>
  </si>
  <si>
    <t>hbv.eth</t>
  </si>
  <si>
    <t>hbw.eth</t>
  </si>
  <si>
    <t>hbx.eth</t>
  </si>
  <si>
    <t>0x52087DD7Eb5f16A38359a5099D051858A6b4ebfE</t>
  </si>
  <si>
    <t>hby.eth</t>
  </si>
  <si>
    <t>hbz.eth</t>
  </si>
  <si>
    <t>hca.eth</t>
  </si>
  <si>
    <t>hcb.eth</t>
  </si>
  <si>
    <t>hcc.eth</t>
  </si>
  <si>
    <t>hcd.eth</t>
  </si>
  <si>
    <t>hce.eth</t>
  </si>
  <si>
    <t>hcf.eth</t>
  </si>
  <si>
    <t>hcg.eth</t>
  </si>
  <si>
    <t>hch.eth</t>
  </si>
  <si>
    <t>hci.eth</t>
  </si>
  <si>
    <t>hcj.eth</t>
  </si>
  <si>
    <t>hck.eth</t>
  </si>
  <si>
    <t>hcl.eth</t>
  </si>
  <si>
    <t>hcm.eth</t>
  </si>
  <si>
    <t>hcn.eth</t>
  </si>
  <si>
    <t>hco.eth</t>
  </si>
  <si>
    <t>hcp.eth</t>
  </si>
  <si>
    <t>hcq.eth</t>
  </si>
  <si>
    <t>hcr.eth</t>
  </si>
  <si>
    <t>hcs.eth</t>
  </si>
  <si>
    <t>hct.eth</t>
  </si>
  <si>
    <t>hcu.eth</t>
  </si>
  <si>
    <t>hcv.eth</t>
  </si>
  <si>
    <t>hcw.eth</t>
  </si>
  <si>
    <t>hcx.eth</t>
  </si>
  <si>
    <t>hcy.eth</t>
  </si>
  <si>
    <t>hcz.eth</t>
  </si>
  <si>
    <t>hda.eth</t>
  </si>
  <si>
    <t>hdb.eth</t>
  </si>
  <si>
    <t>hdc.eth</t>
  </si>
  <si>
    <t>hdd.eth</t>
  </si>
  <si>
    <t>hde.eth</t>
  </si>
  <si>
    <t>hdf.eth</t>
  </si>
  <si>
    <t>hdg.eth</t>
  </si>
  <si>
    <t>hdh.eth</t>
  </si>
  <si>
    <t>hdi.eth</t>
  </si>
  <si>
    <t>hdj.eth</t>
  </si>
  <si>
    <t>hdk.eth</t>
  </si>
  <si>
    <t>hdl.eth</t>
  </si>
  <si>
    <t>hdm.eth</t>
  </si>
  <si>
    <t>hdn.eth</t>
  </si>
  <si>
    <t>hdo.eth</t>
  </si>
  <si>
    <t>hdp.eth</t>
  </si>
  <si>
    <t>hdq.eth</t>
  </si>
  <si>
    <t>hdr.eth</t>
  </si>
  <si>
    <t>hds.eth</t>
  </si>
  <si>
    <t>hdt.eth</t>
  </si>
  <si>
    <t>hdu.eth</t>
  </si>
  <si>
    <t>hdv.eth</t>
  </si>
  <si>
    <t>hdw.eth</t>
  </si>
  <si>
    <t>hdx.eth</t>
  </si>
  <si>
    <t>hdy.eth</t>
  </si>
  <si>
    <t>hdz.eth</t>
  </si>
  <si>
    <t>hea.eth</t>
  </si>
  <si>
    <t>heb.eth</t>
  </si>
  <si>
    <t>0xeD3Dcc7FFD15AdfCfA101347173960C6794E7C35</t>
  </si>
  <si>
    <t>hec.eth</t>
  </si>
  <si>
    <t>0xBc4d284227E6866640b329f8F7b772579B316bD4</t>
  </si>
  <si>
    <t>hed.eth</t>
  </si>
  <si>
    <t>hee.eth</t>
  </si>
  <si>
    <t>hef.eth</t>
  </si>
  <si>
    <t>heg.eth</t>
  </si>
  <si>
    <t>heh.eth</t>
  </si>
  <si>
    <t>hei.eth</t>
  </si>
  <si>
    <t>hej.eth</t>
  </si>
  <si>
    <t>hek.eth</t>
  </si>
  <si>
    <t>hel.eth</t>
  </si>
  <si>
    <t>hem.eth</t>
  </si>
  <si>
    <t>hen.eth</t>
  </si>
  <si>
    <t>heo.eth</t>
  </si>
  <si>
    <t>hep.eth</t>
  </si>
  <si>
    <t>heq.eth</t>
  </si>
  <si>
    <t>her.eth</t>
  </si>
  <si>
    <t>hes.eth</t>
  </si>
  <si>
    <t>het.eth</t>
  </si>
  <si>
    <t>heu.eth</t>
  </si>
  <si>
    <t>hev.eth</t>
  </si>
  <si>
    <t>hew.eth</t>
  </si>
  <si>
    <t>hex.eth</t>
  </si>
  <si>
    <t>0xE4Ac54e392b342E6BD774fCf8F8044CcDddE766b</t>
  </si>
  <si>
    <t>hey.eth</t>
  </si>
  <si>
    <t>0x9D31e30003f253563Ff108BC60B16Fdf2c93abb5</t>
  </si>
  <si>
    <t>hez.eth</t>
  </si>
  <si>
    <t>hfa.eth</t>
  </si>
  <si>
    <t>hfb.eth</t>
  </si>
  <si>
    <t>hfc.eth</t>
  </si>
  <si>
    <t>hfd.eth</t>
  </si>
  <si>
    <t>hfe.eth</t>
  </si>
  <si>
    <t>hff.eth</t>
  </si>
  <si>
    <t>hfg.eth</t>
  </si>
  <si>
    <t>hfh.eth</t>
  </si>
  <si>
    <t>hfi.eth</t>
  </si>
  <si>
    <t>hfj.eth</t>
  </si>
  <si>
    <t>hfk.eth</t>
  </si>
  <si>
    <t>hfl.eth</t>
  </si>
  <si>
    <t>hfm.eth</t>
  </si>
  <si>
    <t>hfn.eth</t>
  </si>
  <si>
    <t>hfo.eth</t>
  </si>
  <si>
    <t>hfp.eth</t>
  </si>
  <si>
    <t>hfq.eth</t>
  </si>
  <si>
    <t>hfr.eth</t>
  </si>
  <si>
    <t>hfs.eth</t>
  </si>
  <si>
    <t>hft.eth</t>
  </si>
  <si>
    <t>hfu.eth</t>
  </si>
  <si>
    <t>hfv.eth</t>
  </si>
  <si>
    <t>0xF478A6Fc28462fc70496EA5D36491095C8CA6aa5</t>
  </si>
  <si>
    <t>hfw.eth</t>
  </si>
  <si>
    <t>hfx.eth</t>
  </si>
  <si>
    <t>hfy.eth</t>
  </si>
  <si>
    <t>hfz.eth</t>
  </si>
  <si>
    <t>hga.eth</t>
  </si>
  <si>
    <t>hgb.eth</t>
  </si>
  <si>
    <t>hgc.eth</t>
  </si>
  <si>
    <t>hgd.eth</t>
  </si>
  <si>
    <t>hge.eth</t>
  </si>
  <si>
    <t>hgf.eth</t>
  </si>
  <si>
    <t>hgg.eth</t>
  </si>
  <si>
    <t>hgh.eth</t>
  </si>
  <si>
    <t>hgi.eth</t>
  </si>
  <si>
    <t>hgj.eth</t>
  </si>
  <si>
    <t>hgk.eth</t>
  </si>
  <si>
    <t>hgl.eth</t>
  </si>
  <si>
    <t>hgm.eth</t>
  </si>
  <si>
    <t>hgn.eth</t>
  </si>
  <si>
    <t>hgo.eth</t>
  </si>
  <si>
    <t>hgp.eth</t>
  </si>
  <si>
    <t>hgq.eth</t>
  </si>
  <si>
    <t>hgr.eth</t>
  </si>
  <si>
    <t>hgs.eth</t>
  </si>
  <si>
    <t>hgt.eth</t>
  </si>
  <si>
    <t>hgu.eth</t>
  </si>
  <si>
    <t>hgv.eth</t>
  </si>
  <si>
    <t>hgw.eth</t>
  </si>
  <si>
    <t>hgx.eth</t>
  </si>
  <si>
    <t>hgy.eth</t>
  </si>
  <si>
    <t>hgz.eth</t>
  </si>
  <si>
    <t>hha.eth</t>
  </si>
  <si>
    <t>hhb.eth</t>
  </si>
  <si>
    <t>hhc.eth</t>
  </si>
  <si>
    <t>hhd.eth</t>
  </si>
  <si>
    <t>hhe.eth</t>
  </si>
  <si>
    <t>hhf.eth</t>
  </si>
  <si>
    <t>hhg.eth</t>
  </si>
  <si>
    <t>hhh.eth</t>
  </si>
  <si>
    <t>hhi.eth</t>
  </si>
  <si>
    <t>hhj.eth</t>
  </si>
  <si>
    <t>hhk.eth</t>
  </si>
  <si>
    <t>hhl.eth</t>
  </si>
  <si>
    <t>hhm.eth</t>
  </si>
  <si>
    <t>hhn.eth</t>
  </si>
  <si>
    <t>hho.eth</t>
  </si>
  <si>
    <t>hhp.eth</t>
  </si>
  <si>
    <t>hhq.eth</t>
  </si>
  <si>
    <t>hhr.eth</t>
  </si>
  <si>
    <t>hhs.eth</t>
  </si>
  <si>
    <t>hht.eth</t>
  </si>
  <si>
    <t>hhu.eth</t>
  </si>
  <si>
    <t>hhv.eth</t>
  </si>
  <si>
    <t>hhw.eth</t>
  </si>
  <si>
    <t>hhx.eth</t>
  </si>
  <si>
    <t>hhy.eth</t>
  </si>
  <si>
    <t>hhz.eth</t>
  </si>
  <si>
    <t>hia.eth</t>
  </si>
  <si>
    <t>hib.eth</t>
  </si>
  <si>
    <t>hic.eth</t>
  </si>
  <si>
    <t>hid.eth</t>
  </si>
  <si>
    <t>0x8F2831544eAdCC0E0410F50F4F5c8706818Be198</t>
  </si>
  <si>
    <t>hie.eth</t>
  </si>
  <si>
    <t>hif.eth</t>
  </si>
  <si>
    <t>hig.eth</t>
  </si>
  <si>
    <t>hih.eth</t>
  </si>
  <si>
    <t>hii.eth</t>
  </si>
  <si>
    <t>hij.eth</t>
  </si>
  <si>
    <t>hik.eth</t>
  </si>
  <si>
    <t>hil.eth</t>
  </si>
  <si>
    <t>him.eth</t>
  </si>
  <si>
    <t>0xFCFB33c0F77F4413af501dF32f4AE1dFd923069A</t>
  </si>
  <si>
    <t>hin.eth</t>
  </si>
  <si>
    <t>0x38abBaA3D8036EB9301237257fF7F56EF24d247c</t>
  </si>
  <si>
    <t>hio.eth</t>
  </si>
  <si>
    <t>hip.eth</t>
  </si>
  <si>
    <t>hiq.eth</t>
  </si>
  <si>
    <t>hir.eth</t>
  </si>
  <si>
    <t>his.eth</t>
  </si>
  <si>
    <t>hit.eth</t>
  </si>
  <si>
    <t>0xfA847B66595783Aa8c93a7CB1d9eb283B7f25FBa</t>
  </si>
  <si>
    <t>hiu.eth</t>
  </si>
  <si>
    <t>hiv.eth</t>
  </si>
  <si>
    <t>hiw.eth</t>
  </si>
  <si>
    <t>hix.eth</t>
  </si>
  <si>
    <t>hiy.eth</t>
  </si>
  <si>
    <t>hiz.eth</t>
  </si>
  <si>
    <t>hja.eth</t>
  </si>
  <si>
    <t>hjb.eth</t>
  </si>
  <si>
    <t>hjc.eth</t>
  </si>
  <si>
    <t>hjd.eth</t>
  </si>
  <si>
    <t>hje.eth</t>
  </si>
  <si>
    <t>hjf.eth</t>
  </si>
  <si>
    <t>hjg.eth</t>
  </si>
  <si>
    <t>hjh.eth</t>
  </si>
  <si>
    <t>hji.eth</t>
  </si>
  <si>
    <t>hjj.eth</t>
  </si>
  <si>
    <t>hjk.eth</t>
  </si>
  <si>
    <t>hjl.eth</t>
  </si>
  <si>
    <t>hjm.eth</t>
  </si>
  <si>
    <t>0x604F127145CAC2467389124f0871227D3fD6F628</t>
  </si>
  <si>
    <t>hjn.eth</t>
  </si>
  <si>
    <t>hjo.eth</t>
  </si>
  <si>
    <t>hjp.eth</t>
  </si>
  <si>
    <t>hjq.eth</t>
  </si>
  <si>
    <t>hjr.eth</t>
  </si>
  <si>
    <t>hjs.eth</t>
  </si>
  <si>
    <t>hjt.eth</t>
  </si>
  <si>
    <t>hju.eth</t>
  </si>
  <si>
    <t>hjv.eth</t>
  </si>
  <si>
    <t>hjw.eth</t>
  </si>
  <si>
    <t>hjx.eth</t>
  </si>
  <si>
    <t>hjy.eth</t>
  </si>
  <si>
    <t>hjz.eth</t>
  </si>
  <si>
    <t>hka.eth</t>
  </si>
  <si>
    <t>hkb.eth</t>
  </si>
  <si>
    <t>hkc.eth</t>
  </si>
  <si>
    <t>hkd.eth</t>
  </si>
  <si>
    <t>0x533fC018C55782A0455E8986e89f54545Ba5b732</t>
  </si>
  <si>
    <t>hke.eth</t>
  </si>
  <si>
    <t>hkf.eth</t>
  </si>
  <si>
    <t>hkg.eth</t>
  </si>
  <si>
    <t>hkh.eth</t>
  </si>
  <si>
    <t>hki.eth</t>
  </si>
  <si>
    <t>hkj.eth</t>
  </si>
  <si>
    <t>hkk.eth</t>
  </si>
  <si>
    <t>hkl.eth</t>
  </si>
  <si>
    <t>hkm.eth</t>
  </si>
  <si>
    <t>hkn.eth</t>
  </si>
  <si>
    <t>hko.eth</t>
  </si>
  <si>
    <t>hkp.eth</t>
  </si>
  <si>
    <t>hkq.eth</t>
  </si>
  <si>
    <t>hkr.eth</t>
  </si>
  <si>
    <t>hks.eth</t>
  </si>
  <si>
    <t>hkt.eth</t>
  </si>
  <si>
    <t>hku.eth</t>
  </si>
  <si>
    <t>0x37F710E60AbdFd1C0E905c61a49dbCfBE5128329</t>
  </si>
  <si>
    <t>hkv.eth</t>
  </si>
  <si>
    <t>hkw.eth</t>
  </si>
  <si>
    <t>hkx.eth</t>
  </si>
  <si>
    <t>hky.eth</t>
  </si>
  <si>
    <t>hkz.eth</t>
  </si>
  <si>
    <t>hla.eth</t>
  </si>
  <si>
    <t>0x5773c17aA3Ad49b6e9aB65A0C29ed32047e2b807</t>
  </si>
  <si>
    <t>hlb.eth</t>
  </si>
  <si>
    <t>hlc.eth</t>
  </si>
  <si>
    <t>hld.eth</t>
  </si>
  <si>
    <t>hle.eth</t>
  </si>
  <si>
    <t>0x0f2d0b673D9256C13511bc2bfC059Ae354cceCa6</t>
  </si>
  <si>
    <t>hlf.eth</t>
  </si>
  <si>
    <t>hlg.eth</t>
  </si>
  <si>
    <t>hlh.eth</t>
  </si>
  <si>
    <t>hli.eth</t>
  </si>
  <si>
    <t>hlj.eth</t>
  </si>
  <si>
    <t>hlk.eth</t>
  </si>
  <si>
    <t>hll.eth</t>
  </si>
  <si>
    <t>hlm.eth</t>
  </si>
  <si>
    <t>hln.eth</t>
  </si>
  <si>
    <t>hlo.eth</t>
  </si>
  <si>
    <t>hlp.eth</t>
  </si>
  <si>
    <t>hlq.eth</t>
  </si>
  <si>
    <t>hlr.eth</t>
  </si>
  <si>
    <t>hls.eth</t>
  </si>
  <si>
    <t>hlt.eth</t>
  </si>
  <si>
    <t>hlu.eth</t>
  </si>
  <si>
    <t>hlv.eth</t>
  </si>
  <si>
    <t>hlw.eth</t>
  </si>
  <si>
    <t>hlx.eth</t>
  </si>
  <si>
    <t>hly.eth</t>
  </si>
  <si>
    <t>hlz.eth</t>
  </si>
  <si>
    <t>hma.eth</t>
  </si>
  <si>
    <t>hmb.eth</t>
  </si>
  <si>
    <t>hmc.eth</t>
  </si>
  <si>
    <t>hmd.eth</t>
  </si>
  <si>
    <t>hme.eth</t>
  </si>
  <si>
    <t>hmf.eth</t>
  </si>
  <si>
    <t>hmg.eth</t>
  </si>
  <si>
    <t>hmh.eth</t>
  </si>
  <si>
    <t>hmi.eth</t>
  </si>
  <si>
    <t>hmj.eth</t>
  </si>
  <si>
    <t>hmk.eth</t>
  </si>
  <si>
    <t>hml.eth</t>
  </si>
  <si>
    <t>hmm.eth</t>
  </si>
  <si>
    <t>hmn.eth</t>
  </si>
  <si>
    <t>hmo.eth</t>
  </si>
  <si>
    <t>hmp.eth</t>
  </si>
  <si>
    <t>hmq.eth</t>
  </si>
  <si>
    <t>hmr.eth</t>
  </si>
  <si>
    <t>hms.eth</t>
  </si>
  <si>
    <t>hmt.eth</t>
  </si>
  <si>
    <t>hmu.eth</t>
  </si>
  <si>
    <t>hmv.eth</t>
  </si>
  <si>
    <t>hmw.eth</t>
  </si>
  <si>
    <t>hmx.eth</t>
  </si>
  <si>
    <t>hmy.eth</t>
  </si>
  <si>
    <t>hmz.eth</t>
  </si>
  <si>
    <t>0x3E2dAba02b8b09879ed9b517bF4603a3DD9C410F</t>
  </si>
  <si>
    <t>hna.eth</t>
  </si>
  <si>
    <t>hnb.eth</t>
  </si>
  <si>
    <t>hnc.eth</t>
  </si>
  <si>
    <t>hnd.eth</t>
  </si>
  <si>
    <t>0x1001009911e3FE1d5B45FF8Efea7732C33a6C012</t>
  </si>
  <si>
    <t>hne.eth</t>
  </si>
  <si>
    <t>hnf.eth</t>
  </si>
  <si>
    <t>hng.eth</t>
  </si>
  <si>
    <t>hnh.eth</t>
  </si>
  <si>
    <t>hni.eth</t>
  </si>
  <si>
    <t>hnj.eth</t>
  </si>
  <si>
    <t>hnk.eth</t>
  </si>
  <si>
    <t>hnl.eth</t>
  </si>
  <si>
    <t>hnm.eth</t>
  </si>
  <si>
    <t>hnn.eth</t>
  </si>
  <si>
    <t>hno.eth</t>
  </si>
  <si>
    <t>hnp.eth</t>
  </si>
  <si>
    <t>hnq.eth</t>
  </si>
  <si>
    <t>hnr.eth</t>
  </si>
  <si>
    <t>hns.eth</t>
  </si>
  <si>
    <t>hnt.eth</t>
  </si>
  <si>
    <t>hnu.eth</t>
  </si>
  <si>
    <t>hnv.eth</t>
  </si>
  <si>
    <t>hnw.eth</t>
  </si>
  <si>
    <t>hnx.eth</t>
  </si>
  <si>
    <t>hny.eth</t>
  </si>
  <si>
    <t>0x25AEA4eBaddFa8C8422ed7Abb96200c30Be542a6</t>
  </si>
  <si>
    <t>hnz.eth</t>
  </si>
  <si>
    <t>hoa.eth</t>
  </si>
  <si>
    <t>hob.eth</t>
  </si>
  <si>
    <t>hoc.eth</t>
  </si>
  <si>
    <t>hod.eth</t>
  </si>
  <si>
    <t>hoe.eth</t>
  </si>
  <si>
    <t>0x9fBC14032362d43F3cdfc89524a13e317d4a4788</t>
  </si>
  <si>
    <t>hof.eth</t>
  </si>
  <si>
    <t>0x5f1637655cc974D3d47B1E5f2ba9F98D0529066f</t>
  </si>
  <si>
    <t>hog.eth</t>
  </si>
  <si>
    <t>hoh.eth</t>
  </si>
  <si>
    <t>hoi.eth</t>
  </si>
  <si>
    <t>hoj.eth</t>
  </si>
  <si>
    <t>hok.eth</t>
  </si>
  <si>
    <t>hol.eth</t>
  </si>
  <si>
    <t>hom.eth</t>
  </si>
  <si>
    <t>hon.eth</t>
  </si>
  <si>
    <t>0x8321795bdACE7428D4faDFA30C2EE8e727e491e5</t>
  </si>
  <si>
    <t>hoo.eth</t>
  </si>
  <si>
    <t>hop.eth</t>
  </si>
  <si>
    <t>0x6f19FE53A5180b6c9215Baa3541E862C62e50D51</t>
  </si>
  <si>
    <t>hoq.eth</t>
  </si>
  <si>
    <t>hor.eth</t>
  </si>
  <si>
    <t>hos.eth</t>
  </si>
  <si>
    <t>hot.eth</t>
  </si>
  <si>
    <t>0x4f76BEBf649af85085B07A8B764751C71F3153FE</t>
  </si>
  <si>
    <t>hou.eth</t>
  </si>
  <si>
    <t>hov.eth</t>
  </si>
  <si>
    <t>0x2866eE1686fe8CdE6987ba1aDd539C341D89617D</t>
  </si>
  <si>
    <t>how.eth</t>
  </si>
  <si>
    <t>0x21B4Bc6B2c6190E9d001f62F1e6EBaBbDD948Fe1</t>
  </si>
  <si>
    <t>hox.eth</t>
  </si>
  <si>
    <t>hoy.eth</t>
  </si>
  <si>
    <t>hoz.eth</t>
  </si>
  <si>
    <t>hpa.eth</t>
  </si>
  <si>
    <t>hpb.eth</t>
  </si>
  <si>
    <t>0xe4EF909fB2E3238C72456278998e0583b6ADcd31</t>
  </si>
  <si>
    <t>hpc.eth</t>
  </si>
  <si>
    <t>hpd.eth</t>
  </si>
  <si>
    <t>hpe.eth</t>
  </si>
  <si>
    <t>hpf.eth</t>
  </si>
  <si>
    <t>hpg.eth</t>
  </si>
  <si>
    <t>hph.eth</t>
  </si>
  <si>
    <t>hpi.eth</t>
  </si>
  <si>
    <t>hpj.eth</t>
  </si>
  <si>
    <t>hpk.eth</t>
  </si>
  <si>
    <t>hpl.eth</t>
  </si>
  <si>
    <t>hpm.eth</t>
  </si>
  <si>
    <t>hpn.eth</t>
  </si>
  <si>
    <t>hpo.eth</t>
  </si>
  <si>
    <t>hpp.eth</t>
  </si>
  <si>
    <t>hpq.eth</t>
  </si>
  <si>
    <t>hpr.eth</t>
  </si>
  <si>
    <t>hps.eth</t>
  </si>
  <si>
    <t>hpt.eth</t>
  </si>
  <si>
    <t>hpu.eth</t>
  </si>
  <si>
    <t>hpv.eth</t>
  </si>
  <si>
    <t>hpw.eth</t>
  </si>
  <si>
    <t>hpx.eth</t>
  </si>
  <si>
    <t>0xcb21F63b36077542088D25cDC2dFd8258a7E0af5</t>
  </si>
  <si>
    <t>hpy.eth</t>
  </si>
  <si>
    <t>hpz.eth</t>
  </si>
  <si>
    <t>hqa.eth</t>
  </si>
  <si>
    <t>hqb.eth</t>
  </si>
  <si>
    <t>hqc.eth</t>
  </si>
  <si>
    <t>hqd.eth</t>
  </si>
  <si>
    <t>0x03446bB350421D70bD5BeC5995f447dea1922FF9</t>
  </si>
  <si>
    <t>hqe.eth</t>
  </si>
  <si>
    <t>hqf.eth</t>
  </si>
  <si>
    <t>hqg.eth</t>
  </si>
  <si>
    <t>hqh.eth</t>
  </si>
  <si>
    <t>hqi.eth</t>
  </si>
  <si>
    <t>hqj.eth</t>
  </si>
  <si>
    <t>hqk.eth</t>
  </si>
  <si>
    <t>hql.eth</t>
  </si>
  <si>
    <t>hqm.eth</t>
  </si>
  <si>
    <t>hqn.eth</t>
  </si>
  <si>
    <t>hqo.eth</t>
  </si>
  <si>
    <t>hqp.eth</t>
  </si>
  <si>
    <t>hqq.eth</t>
  </si>
  <si>
    <t>hqr.eth</t>
  </si>
  <si>
    <t>hqs.eth</t>
  </si>
  <si>
    <t>hqt.eth</t>
  </si>
  <si>
    <t>hqu.eth</t>
  </si>
  <si>
    <t>hqv.eth</t>
  </si>
  <si>
    <t>hqw.eth</t>
  </si>
  <si>
    <t>hqx.eth</t>
  </si>
  <si>
    <t>hqy.eth</t>
  </si>
  <si>
    <t>hqz.eth</t>
  </si>
  <si>
    <t>hra.eth</t>
  </si>
  <si>
    <t>hrb.eth</t>
  </si>
  <si>
    <t>hrc.eth</t>
  </si>
  <si>
    <t>hrd.eth</t>
  </si>
  <si>
    <t>hre.eth</t>
  </si>
  <si>
    <t>hrf.eth</t>
  </si>
  <si>
    <t>hrg.eth</t>
  </si>
  <si>
    <t>hrh.eth</t>
  </si>
  <si>
    <t>hri.eth</t>
  </si>
  <si>
    <t>hrj.eth</t>
  </si>
  <si>
    <t>hrk.eth</t>
  </si>
  <si>
    <t>hrl.eth</t>
  </si>
  <si>
    <t>hrm.eth</t>
  </si>
  <si>
    <t>hrn.eth</t>
  </si>
  <si>
    <t>hro.eth</t>
  </si>
  <si>
    <t>hrp.eth</t>
  </si>
  <si>
    <t>hrq.eth</t>
  </si>
  <si>
    <t>hrr.eth</t>
  </si>
  <si>
    <t>hrs.eth</t>
  </si>
  <si>
    <t>hrt.eth</t>
  </si>
  <si>
    <t>hru.eth</t>
  </si>
  <si>
    <t>hrv.eth</t>
  </si>
  <si>
    <t>hrw.eth</t>
  </si>
  <si>
    <t>hrx.eth</t>
  </si>
  <si>
    <t>hry.eth</t>
  </si>
  <si>
    <t>hrz.eth</t>
  </si>
  <si>
    <t>hsa.eth</t>
  </si>
  <si>
    <t>hsb.eth</t>
  </si>
  <si>
    <t>hsc.eth</t>
  </si>
  <si>
    <t>hsd.eth</t>
  </si>
  <si>
    <t>hse.eth</t>
  </si>
  <si>
    <t>hsf.eth</t>
  </si>
  <si>
    <t>hsg.eth</t>
  </si>
  <si>
    <t>hsh.eth</t>
  </si>
  <si>
    <t>hsi.eth</t>
  </si>
  <si>
    <t>hsj.eth</t>
  </si>
  <si>
    <t>hsk.eth</t>
  </si>
  <si>
    <t>hsl.eth</t>
  </si>
  <si>
    <t>hsm.eth</t>
  </si>
  <si>
    <t>hsn.eth</t>
  </si>
  <si>
    <t>hso.eth</t>
  </si>
  <si>
    <t>hsp.eth</t>
  </si>
  <si>
    <t>hsq.eth</t>
  </si>
  <si>
    <t>hsr.eth</t>
  </si>
  <si>
    <t>hss.eth</t>
  </si>
  <si>
    <t>hst.eth</t>
  </si>
  <si>
    <t>hsu.eth</t>
  </si>
  <si>
    <t>0x9a8b2864b96C008Ec93498A42D7005733bcb5F0c</t>
  </si>
  <si>
    <t>hsv.eth</t>
  </si>
  <si>
    <t>0x4eF1185d11Fc48aa78217277DE19382A50FA74Da</t>
  </si>
  <si>
    <t>hsw.eth</t>
  </si>
  <si>
    <t>hsx.eth</t>
  </si>
  <si>
    <t>hsy.eth</t>
  </si>
  <si>
    <t>hsz.eth</t>
  </si>
  <si>
    <t>hta.eth</t>
  </si>
  <si>
    <t>htb.eth</t>
  </si>
  <si>
    <t>htc.eth</t>
  </si>
  <si>
    <t>htd.eth</t>
  </si>
  <si>
    <t>hte.eth</t>
  </si>
  <si>
    <t>0xA096b47EbF7727d01Ff4F09c34Fc6591f2c375F0</t>
  </si>
  <si>
    <t>htf.eth</t>
  </si>
  <si>
    <t>htg.eth</t>
  </si>
  <si>
    <t>hth.eth</t>
  </si>
  <si>
    <t>hti.eth</t>
  </si>
  <si>
    <t>htj.eth</t>
  </si>
  <si>
    <t>htk.eth</t>
  </si>
  <si>
    <t>htl.eth</t>
  </si>
  <si>
    <t>htm.eth</t>
  </si>
  <si>
    <t>htn.eth</t>
  </si>
  <si>
    <t>hto.eth</t>
  </si>
  <si>
    <t>htp.eth</t>
  </si>
  <si>
    <t>htq.eth</t>
  </si>
  <si>
    <t>htr.eth</t>
  </si>
  <si>
    <t>hts.eth</t>
  </si>
  <si>
    <t>htt.eth</t>
  </si>
  <si>
    <t>htu.eth</t>
  </si>
  <si>
    <t>htv.eth</t>
  </si>
  <si>
    <t>htw.eth</t>
  </si>
  <si>
    <t>htx.eth</t>
  </si>
  <si>
    <t>hty.eth</t>
  </si>
  <si>
    <t>htz.eth</t>
  </si>
  <si>
    <t>hua.eth</t>
  </si>
  <si>
    <t>hub.eth</t>
  </si>
  <si>
    <t>0xd5d18E76422aB705edf96ed2AA4Fe072329252d3</t>
  </si>
  <si>
    <t>huc.eth</t>
  </si>
  <si>
    <t>hud.eth</t>
  </si>
  <si>
    <t>hue.eth</t>
  </si>
  <si>
    <t>0xEf4b8d3eD13100ED25a7307CD9F4E535799e271b</t>
  </si>
  <si>
    <t>huf.eth</t>
  </si>
  <si>
    <t>hug.eth</t>
  </si>
  <si>
    <t>0x5E0A19e7Ac90889F18cc23174cE4Bc0262b60776</t>
  </si>
  <si>
    <t>huh.eth</t>
  </si>
  <si>
    <t>hui.eth</t>
  </si>
  <si>
    <t>huj.eth</t>
  </si>
  <si>
    <t>huk.eth</t>
  </si>
  <si>
    <t>0x4844cA17E14064ff99179792f33d287933a9777a</t>
  </si>
  <si>
    <t>hul.eth</t>
  </si>
  <si>
    <t>hum.eth</t>
  </si>
  <si>
    <t>hun.eth</t>
  </si>
  <si>
    <t>0xf1B1Ac4CC89b151DE017e06ed7D82436505a6056</t>
  </si>
  <si>
    <t>huo.eth</t>
  </si>
  <si>
    <t>0x04edD4261D178Ee5f202AfE1475c1738d03112c5</t>
  </si>
  <si>
    <t>hup.eth</t>
  </si>
  <si>
    <t>huq.eth</t>
  </si>
  <si>
    <t>hur.eth</t>
  </si>
  <si>
    <t>hus.eth</t>
  </si>
  <si>
    <t>0x7B688DD9f618a5c3785aDc879d901F195ab660eF</t>
  </si>
  <si>
    <t>hut.eth</t>
  </si>
  <si>
    <t>huu.eth</t>
  </si>
  <si>
    <t>huv.eth</t>
  </si>
  <si>
    <t>huw.eth</t>
  </si>
  <si>
    <t>hux.eth</t>
  </si>
  <si>
    <t>huy.eth</t>
  </si>
  <si>
    <t>0x97a03D4ece4580580090d080ED1c611e53AC5Edf</t>
  </si>
  <si>
    <t>huz.eth</t>
  </si>
  <si>
    <t>hva.eth</t>
  </si>
  <si>
    <t>hvb.eth</t>
  </si>
  <si>
    <t>hvc.eth</t>
  </si>
  <si>
    <t>hvd.eth</t>
  </si>
  <si>
    <t>hve.eth</t>
  </si>
  <si>
    <t>hvf.eth</t>
  </si>
  <si>
    <t>hvg.eth</t>
  </si>
  <si>
    <t>hvh.eth</t>
  </si>
  <si>
    <t>hvi.eth</t>
  </si>
  <si>
    <t>hvj.eth</t>
  </si>
  <si>
    <t>hvk.eth</t>
  </si>
  <si>
    <t>hvl.eth</t>
  </si>
  <si>
    <t>hvm.eth</t>
  </si>
  <si>
    <t>hvn.eth</t>
  </si>
  <si>
    <t>hvo.eth</t>
  </si>
  <si>
    <t>hvp.eth</t>
  </si>
  <si>
    <t>hvq.eth</t>
  </si>
  <si>
    <t>hvr.eth</t>
  </si>
  <si>
    <t>hvs.eth</t>
  </si>
  <si>
    <t>hvt.eth</t>
  </si>
  <si>
    <t>hvu.eth</t>
  </si>
  <si>
    <t>hvv.eth</t>
  </si>
  <si>
    <t>hvw.eth</t>
  </si>
  <si>
    <t>hvx.eth</t>
  </si>
  <si>
    <t>hvy.eth</t>
  </si>
  <si>
    <t>hvz.eth</t>
  </si>
  <si>
    <t>hwa.eth</t>
  </si>
  <si>
    <t>hwb.eth</t>
  </si>
  <si>
    <t>hwc.eth</t>
  </si>
  <si>
    <t>hwd.eth</t>
  </si>
  <si>
    <t>hwe.eth</t>
  </si>
  <si>
    <t>hwf.eth</t>
  </si>
  <si>
    <t>hwg.eth</t>
  </si>
  <si>
    <t>hwh.eth</t>
  </si>
  <si>
    <t>hwi.eth</t>
  </si>
  <si>
    <t>hwj.eth</t>
  </si>
  <si>
    <t>hwk.eth</t>
  </si>
  <si>
    <t>hwl.eth</t>
  </si>
  <si>
    <t>hwm.eth</t>
  </si>
  <si>
    <t>hwn.eth</t>
  </si>
  <si>
    <t>hwo.eth</t>
  </si>
  <si>
    <t>hwp.eth</t>
  </si>
  <si>
    <t>hwq.eth</t>
  </si>
  <si>
    <t>hwr.eth</t>
  </si>
  <si>
    <t>hws.eth</t>
  </si>
  <si>
    <t>hwt.eth</t>
  </si>
  <si>
    <t>hwu.eth</t>
  </si>
  <si>
    <t>hwv.eth</t>
  </si>
  <si>
    <t>hww.eth</t>
  </si>
  <si>
    <t>hwx.eth</t>
  </si>
  <si>
    <t>hwy.eth</t>
  </si>
  <si>
    <t>hwz.eth</t>
  </si>
  <si>
    <t>hxa.eth</t>
  </si>
  <si>
    <t>hxb.eth</t>
  </si>
  <si>
    <t>hxc.eth</t>
  </si>
  <si>
    <t>hxd.eth</t>
  </si>
  <si>
    <t>hxe.eth</t>
  </si>
  <si>
    <t>hxf.eth</t>
  </si>
  <si>
    <t>hxg.eth</t>
  </si>
  <si>
    <t>hxh.eth</t>
  </si>
  <si>
    <t>0x872b7b51412DFB210B507a2c880A488Bee0cE098</t>
  </si>
  <si>
    <t>hxi.eth</t>
  </si>
  <si>
    <t>hxj.eth</t>
  </si>
  <si>
    <t>hxk.eth</t>
  </si>
  <si>
    <t>hxl.eth</t>
  </si>
  <si>
    <t>hxm.eth</t>
  </si>
  <si>
    <t>hxn.eth</t>
  </si>
  <si>
    <t>hxo.eth</t>
  </si>
  <si>
    <t>hxp.eth</t>
  </si>
  <si>
    <t>hxq.eth</t>
  </si>
  <si>
    <t>hxr.eth</t>
  </si>
  <si>
    <t>hxs.eth</t>
  </si>
  <si>
    <t>hxt.eth</t>
  </si>
  <si>
    <t>hxu.eth</t>
  </si>
  <si>
    <t>hxv.eth</t>
  </si>
  <si>
    <t>hxw.eth</t>
  </si>
  <si>
    <t>hxx.eth</t>
  </si>
  <si>
    <t>hxy.eth</t>
  </si>
  <si>
    <t>hxz.eth</t>
  </si>
  <si>
    <t>hya.eth</t>
  </si>
  <si>
    <t>hyb.eth</t>
  </si>
  <si>
    <t>hyc.eth</t>
  </si>
  <si>
    <t>hyd.eth</t>
  </si>
  <si>
    <t>hye.eth</t>
  </si>
  <si>
    <t>hyf.eth</t>
  </si>
  <si>
    <t>hyg.eth</t>
  </si>
  <si>
    <t>hyh.eth</t>
  </si>
  <si>
    <t>hyi.eth</t>
  </si>
  <si>
    <t>hyj.eth</t>
  </si>
  <si>
    <t>hyk.eth</t>
  </si>
  <si>
    <t>hyl.eth</t>
  </si>
  <si>
    <t>hym.eth</t>
  </si>
  <si>
    <t>hyn.eth</t>
  </si>
  <si>
    <t>hyo.eth</t>
  </si>
  <si>
    <t>hyp.eth</t>
  </si>
  <si>
    <t>0x829e523A1210523398Ee3f65c19f51F920C043D6</t>
  </si>
  <si>
    <t>hyq.eth</t>
  </si>
  <si>
    <t>hyr.eth</t>
  </si>
  <si>
    <t>hys.eth</t>
  </si>
  <si>
    <t>hyt.eth</t>
  </si>
  <si>
    <t>hyu.eth</t>
  </si>
  <si>
    <t>hyv.eth</t>
  </si>
  <si>
    <t>hyw.eth</t>
  </si>
  <si>
    <t>hyx.eth</t>
  </si>
  <si>
    <t>hyy.eth</t>
  </si>
  <si>
    <t>hyz.eth</t>
  </si>
  <si>
    <t>hza.eth</t>
  </si>
  <si>
    <t>0x11E4857Bb9993a50c685A79AFad4E6F65D518DDa</t>
  </si>
  <si>
    <t>hzb.eth</t>
  </si>
  <si>
    <t>hzc.eth</t>
  </si>
  <si>
    <t>hzd.eth</t>
  </si>
  <si>
    <t>hze.eth</t>
  </si>
  <si>
    <t>hzf.eth</t>
  </si>
  <si>
    <t>hzg.eth</t>
  </si>
  <si>
    <t>hzh.eth</t>
  </si>
  <si>
    <t>hzi.eth</t>
  </si>
  <si>
    <t>hzj.eth</t>
  </si>
  <si>
    <t>hzk.eth</t>
  </si>
  <si>
    <t>hzl.eth</t>
  </si>
  <si>
    <t>hzm.eth</t>
  </si>
  <si>
    <t>hzn.eth</t>
  </si>
  <si>
    <t>hzo.eth</t>
  </si>
  <si>
    <t>hzp.eth</t>
  </si>
  <si>
    <t>hzq.eth</t>
  </si>
  <si>
    <t>hzr.eth</t>
  </si>
  <si>
    <t>hzs.eth</t>
  </si>
  <si>
    <t>hzt.eth</t>
  </si>
  <si>
    <t>hzu.eth</t>
  </si>
  <si>
    <t>hzv.eth</t>
  </si>
  <si>
    <t>hzw.eth</t>
  </si>
  <si>
    <t>hzx.eth</t>
  </si>
  <si>
    <t>hzy.eth</t>
  </si>
  <si>
    <t>hzz.eth</t>
  </si>
  <si>
    <t>iaa.eth</t>
  </si>
  <si>
    <t>0x76aB24Ef44FA7679dAFc5d0Fb6B0980F20F2bEdA</t>
  </si>
  <si>
    <t>iab.eth</t>
  </si>
  <si>
    <t>0x827091f6F9D3E4C23f19fd0Aa2b7ba40E632A806</t>
  </si>
  <si>
    <t>iac.eth</t>
  </si>
  <si>
    <t>iad.eth</t>
  </si>
  <si>
    <t>iae.eth</t>
  </si>
  <si>
    <t>iaf.eth</t>
  </si>
  <si>
    <t>iag.eth</t>
  </si>
  <si>
    <t>iah.eth</t>
  </si>
  <si>
    <t>iai.eth</t>
  </si>
  <si>
    <t>iaj.eth</t>
  </si>
  <si>
    <t>iak.eth</t>
  </si>
  <si>
    <t>ial.eth</t>
  </si>
  <si>
    <t>iam.eth</t>
  </si>
  <si>
    <t>0xFEeb83499afD1eCDC5BBD9489922287E4A1bBce4</t>
  </si>
  <si>
    <t>ian.eth</t>
  </si>
  <si>
    <t>0x03E72DFA79842d41bBA3796eC8e3928dAa00e2bD</t>
  </si>
  <si>
    <t>iao.eth</t>
  </si>
  <si>
    <t>iap.eth</t>
  </si>
  <si>
    <t>iaq.eth</t>
  </si>
  <si>
    <t>iar.eth</t>
  </si>
  <si>
    <t>ias.eth</t>
  </si>
  <si>
    <t>iat.eth</t>
  </si>
  <si>
    <t>iau.eth</t>
  </si>
  <si>
    <t>iav.eth</t>
  </si>
  <si>
    <t>iaw.eth</t>
  </si>
  <si>
    <t>iax.eth</t>
  </si>
  <si>
    <t>iay.eth</t>
  </si>
  <si>
    <t>iaz.eth</t>
  </si>
  <si>
    <t>iba.eth</t>
  </si>
  <si>
    <t>ibb.eth</t>
  </si>
  <si>
    <t>ibc.eth</t>
  </si>
  <si>
    <t>ibd.eth</t>
  </si>
  <si>
    <t>ibe.eth</t>
  </si>
  <si>
    <t>ibf.eth</t>
  </si>
  <si>
    <t>ibg.eth</t>
  </si>
  <si>
    <t>ibh.eth</t>
  </si>
  <si>
    <t>ibi.eth</t>
  </si>
  <si>
    <t>ibj.eth</t>
  </si>
  <si>
    <t>ibk.eth</t>
  </si>
  <si>
    <t>ibl.eth</t>
  </si>
  <si>
    <t>ibm.eth</t>
  </si>
  <si>
    <t>ibn.eth</t>
  </si>
  <si>
    <t>ibo.eth</t>
  </si>
  <si>
    <t>0x5688cc7C16E27F6582E5186cd35d015a0D478033</t>
  </si>
  <si>
    <t>ibp.eth</t>
  </si>
  <si>
    <t>ibq.eth</t>
  </si>
  <si>
    <t>ibr.eth</t>
  </si>
  <si>
    <t>ibs.eth</t>
  </si>
  <si>
    <t>ibt.eth</t>
  </si>
  <si>
    <t>ibu.eth</t>
  </si>
  <si>
    <t>ibv.eth</t>
  </si>
  <si>
    <t>0xc13395cF16Db9d1870C456764353E064FdeE7E48</t>
  </si>
  <si>
    <t>ibw.eth</t>
  </si>
  <si>
    <t>ibx.eth</t>
  </si>
  <si>
    <t>iby.eth</t>
  </si>
  <si>
    <t>ibz.eth</t>
  </si>
  <si>
    <t>ica.eth</t>
  </si>
  <si>
    <t>0xbd70d89667A3E1bD341AC235259c5f2dDE8172A9</t>
  </si>
  <si>
    <t>icb.eth</t>
  </si>
  <si>
    <t>icc.eth</t>
  </si>
  <si>
    <t>0x417AC45EfD7DEc7e2FfB16018fe6A30F639f5a15</t>
  </si>
  <si>
    <t>icd.eth</t>
  </si>
  <si>
    <t>ice.eth</t>
  </si>
  <si>
    <t>0xD37EbD3803E4086754b5eF50387d833351196a4f</t>
  </si>
  <si>
    <t>icf.eth</t>
  </si>
  <si>
    <t>icg.eth</t>
  </si>
  <si>
    <t>ich.eth</t>
  </si>
  <si>
    <t>ici.eth</t>
  </si>
  <si>
    <t>icj.eth</t>
  </si>
  <si>
    <t>ick.eth</t>
  </si>
  <si>
    <t>icl.eth</t>
  </si>
  <si>
    <t>icm.eth</t>
  </si>
  <si>
    <t>0xfDD6F4f9d2455B0B1e7F6779D8fBb8E3eED83113</t>
  </si>
  <si>
    <t>icn.eth</t>
  </si>
  <si>
    <t>ico.eth</t>
  </si>
  <si>
    <t>icp.eth</t>
  </si>
  <si>
    <t>icq.eth</t>
  </si>
  <si>
    <t>icr.eth</t>
  </si>
  <si>
    <t>ics.eth</t>
  </si>
  <si>
    <t>ict.eth</t>
  </si>
  <si>
    <t>icu.eth</t>
  </si>
  <si>
    <t>0x085f93985bf2F0E58e8a3a1B2F0B9e4BeC90200D</t>
  </si>
  <si>
    <t>icv.eth</t>
  </si>
  <si>
    <t>icw.eth</t>
  </si>
  <si>
    <t>icx.eth</t>
  </si>
  <si>
    <t>icy.eth</t>
  </si>
  <si>
    <t>0x14bd7C12c6BC459961C7B974f5C4016fCde48587</t>
  </si>
  <si>
    <t>icz.eth</t>
  </si>
  <si>
    <t>ida.eth</t>
  </si>
  <si>
    <t>0x3a253faaEa808Fd6df353285aFB13d2DD610bF0c</t>
  </si>
  <si>
    <t>idb.eth</t>
  </si>
  <si>
    <t>idc.eth</t>
  </si>
  <si>
    <t>0x4D41EC9ddc83BdBeAd278781f9b8c57FD2028DbF</t>
  </si>
  <si>
    <t>idd.eth</t>
  </si>
  <si>
    <t>ide.eth</t>
  </si>
  <si>
    <t>idf.eth</t>
  </si>
  <si>
    <t>0xa560d704935Dfa40ad8E1B46e27b219e52D49d4c</t>
  </si>
  <si>
    <t>idg.eth</t>
  </si>
  <si>
    <t>0x172059839d80773eC8617C4CB33835175d364cEE</t>
  </si>
  <si>
    <t>idh.eth</t>
  </si>
  <si>
    <t>idi.eth</t>
  </si>
  <si>
    <t>idj.eth</t>
  </si>
  <si>
    <t>idk.eth</t>
  </si>
  <si>
    <t>0x1F4EFF14b3bEc8A56aadF3c7E9FB7cD7641e0493</t>
  </si>
  <si>
    <t>idl.eth</t>
  </si>
  <si>
    <t>idm.eth</t>
  </si>
  <si>
    <t>idn.eth</t>
  </si>
  <si>
    <t>ido.eth</t>
  </si>
  <si>
    <t>0x5583347e299dfE16247224797704e093cAee28A1</t>
  </si>
  <si>
    <t>idp.eth</t>
  </si>
  <si>
    <t>idq.eth</t>
  </si>
  <si>
    <t>idr.eth</t>
  </si>
  <si>
    <t>ids.eth</t>
  </si>
  <si>
    <t>idt.eth</t>
  </si>
  <si>
    <t>idu.eth</t>
  </si>
  <si>
    <t>idv.eth</t>
  </si>
  <si>
    <t>idw.eth</t>
  </si>
  <si>
    <t>idx.eth</t>
  </si>
  <si>
    <t>0x5c44E8982fa3C3239C6E3C5be2cc6663c7C9387E</t>
  </si>
  <si>
    <t>idy.eth</t>
  </si>
  <si>
    <t>idz.eth</t>
  </si>
  <si>
    <t>iea.eth</t>
  </si>
  <si>
    <t>ieb.eth</t>
  </si>
  <si>
    <t>iec.eth</t>
  </si>
  <si>
    <t>ied.eth</t>
  </si>
  <si>
    <t>iee.eth</t>
  </si>
  <si>
    <t>ief.eth</t>
  </si>
  <si>
    <t>ieg.eth</t>
  </si>
  <si>
    <t>ieh.eth</t>
  </si>
  <si>
    <t>iei.eth</t>
  </si>
  <si>
    <t>iej.eth</t>
  </si>
  <si>
    <t>iek.eth</t>
  </si>
  <si>
    <t>iel.eth</t>
  </si>
  <si>
    <t>iem.eth</t>
  </si>
  <si>
    <t>ien.eth</t>
  </si>
  <si>
    <t>ieo.eth</t>
  </si>
  <si>
    <t>0x6f9F40c7E06a7AeD1d8Af1444143d5De8c5109C9</t>
  </si>
  <si>
    <t>iep.eth</t>
  </si>
  <si>
    <t>ieq.eth</t>
  </si>
  <si>
    <t>ier.eth</t>
  </si>
  <si>
    <t>ies.eth</t>
  </si>
  <si>
    <t>iet.eth</t>
  </si>
  <si>
    <t>ieu.eth</t>
  </si>
  <si>
    <t>iev.eth</t>
  </si>
  <si>
    <t>iew.eth</t>
  </si>
  <si>
    <t>iex.eth</t>
  </si>
  <si>
    <t>iey.eth</t>
  </si>
  <si>
    <t>iez.eth</t>
  </si>
  <si>
    <t>ifa.eth</t>
  </si>
  <si>
    <t>ifb.eth</t>
  </si>
  <si>
    <t>ifc.eth</t>
  </si>
  <si>
    <t>0x1C7fabe801339BA477530aB56612F818C0Ba2A35</t>
  </si>
  <si>
    <t>ifd.eth</t>
  </si>
  <si>
    <t>ife.eth</t>
  </si>
  <si>
    <t>iff.eth</t>
  </si>
  <si>
    <t>0x260710789fBb18fc957874118F17f247D2573335</t>
  </si>
  <si>
    <t>ifg.eth</t>
  </si>
  <si>
    <t>ifh.eth</t>
  </si>
  <si>
    <t>ifi.eth</t>
  </si>
  <si>
    <t>ifj.eth</t>
  </si>
  <si>
    <t>ifk.eth</t>
  </si>
  <si>
    <t>ifl.eth</t>
  </si>
  <si>
    <t>ifm.eth</t>
  </si>
  <si>
    <t>ifn.eth</t>
  </si>
  <si>
    <t>ifo.eth</t>
  </si>
  <si>
    <t>ifp.eth</t>
  </si>
  <si>
    <t>ifq.eth</t>
  </si>
  <si>
    <t>ifr.eth</t>
  </si>
  <si>
    <t>ifs.eth</t>
  </si>
  <si>
    <t>ift.eth</t>
  </si>
  <si>
    <t>ifu.eth</t>
  </si>
  <si>
    <t>ifv.eth</t>
  </si>
  <si>
    <t>ifw.eth</t>
  </si>
  <si>
    <t>ifx.eth</t>
  </si>
  <si>
    <t>ify.eth</t>
  </si>
  <si>
    <t>ifz.eth</t>
  </si>
  <si>
    <t>iga.eth</t>
  </si>
  <si>
    <t>igb.eth</t>
  </si>
  <si>
    <t>igc.eth</t>
  </si>
  <si>
    <t>igd.eth</t>
  </si>
  <si>
    <t>ige.eth</t>
  </si>
  <si>
    <t>igf.eth</t>
  </si>
  <si>
    <t>igg.eth</t>
  </si>
  <si>
    <t>igh.eth</t>
  </si>
  <si>
    <t>igi.eth</t>
  </si>
  <si>
    <t>igj.eth</t>
  </si>
  <si>
    <t>igk.eth</t>
  </si>
  <si>
    <t>igl.eth</t>
  </si>
  <si>
    <t>igm.eth</t>
  </si>
  <si>
    <t>ign.eth</t>
  </si>
  <si>
    <t>0x4c67b2c97910C3bC5132768D605133cE1Ae80aab</t>
  </si>
  <si>
    <t>igo.eth</t>
  </si>
  <si>
    <t>igp.eth</t>
  </si>
  <si>
    <t>igq.eth</t>
  </si>
  <si>
    <t>igr.eth</t>
  </si>
  <si>
    <t>igs.eth</t>
  </si>
  <si>
    <t>igt.eth</t>
  </si>
  <si>
    <t>igu.eth</t>
  </si>
  <si>
    <t>igv.eth</t>
  </si>
  <si>
    <t>igw.eth</t>
  </si>
  <si>
    <t>igx.eth</t>
  </si>
  <si>
    <t>igy.eth</t>
  </si>
  <si>
    <t>igz.eth</t>
  </si>
  <si>
    <t>iha.eth</t>
  </si>
  <si>
    <t>ihb.eth</t>
  </si>
  <si>
    <t>ihc.eth</t>
  </si>
  <si>
    <t>ihd.eth</t>
  </si>
  <si>
    <t>ihe.eth</t>
  </si>
  <si>
    <t>ihf.eth</t>
  </si>
  <si>
    <t>ihg.eth</t>
  </si>
  <si>
    <t>0xDCF3d0d56804bC4C04d034e323Aa4Ec77015e76c</t>
  </si>
  <si>
    <t>ihh.eth</t>
  </si>
  <si>
    <t>ihi.eth</t>
  </si>
  <si>
    <t>ihj.eth</t>
  </si>
  <si>
    <t>ihk.eth</t>
  </si>
  <si>
    <t>ihl.eth</t>
  </si>
  <si>
    <t>ihm.eth</t>
  </si>
  <si>
    <t>ihn.eth</t>
  </si>
  <si>
    <t>iho.eth</t>
  </si>
  <si>
    <t>ihp.eth</t>
  </si>
  <si>
    <t>ihq.eth</t>
  </si>
  <si>
    <t>ihr.eth</t>
  </si>
  <si>
    <t>ihs.eth</t>
  </si>
  <si>
    <t>iht.eth</t>
  </si>
  <si>
    <t>ihu.eth</t>
  </si>
  <si>
    <t>ihv.eth</t>
  </si>
  <si>
    <t>ihw.eth</t>
  </si>
  <si>
    <t>ihx.eth</t>
  </si>
  <si>
    <t>ihy.eth</t>
  </si>
  <si>
    <t>ihz.eth</t>
  </si>
  <si>
    <t>iia.eth</t>
  </si>
  <si>
    <t>iib.eth</t>
  </si>
  <si>
    <t>iic.eth</t>
  </si>
  <si>
    <t>iid.eth</t>
  </si>
  <si>
    <t>iie.eth</t>
  </si>
  <si>
    <t>iif.eth</t>
  </si>
  <si>
    <t>iig.eth</t>
  </si>
  <si>
    <t>iih.eth</t>
  </si>
  <si>
    <t>iii.eth</t>
  </si>
  <si>
    <t>0x89D3Afde089399534aFDB7aD2D05138315Ef45FF</t>
  </si>
  <si>
    <t>iij.eth</t>
  </si>
  <si>
    <t>0x2969fD8C49D15b596AfAFC0618df3041f654dc80</t>
  </si>
  <si>
    <t>iik.eth</t>
  </si>
  <si>
    <t>iil.eth</t>
  </si>
  <si>
    <t>iim.eth</t>
  </si>
  <si>
    <t>0x2e8ABfE042886E4938201101A63730D04F160A82</t>
  </si>
  <si>
    <t>iin.eth</t>
  </si>
  <si>
    <t>iio.eth</t>
  </si>
  <si>
    <t>iip.eth</t>
  </si>
  <si>
    <t>iiq.eth</t>
  </si>
  <si>
    <t>iir.eth</t>
  </si>
  <si>
    <t>iis.eth</t>
  </si>
  <si>
    <t>iit.eth</t>
  </si>
  <si>
    <t>iiu.eth</t>
  </si>
  <si>
    <t>iiv.eth</t>
  </si>
  <si>
    <t>iiw.eth</t>
  </si>
  <si>
    <t>iix.eth</t>
  </si>
  <si>
    <t>iiy.eth</t>
  </si>
  <si>
    <t>iiz.eth</t>
  </si>
  <si>
    <t>ija.eth</t>
  </si>
  <si>
    <t>ijb.eth</t>
  </si>
  <si>
    <t>ijc.eth</t>
  </si>
  <si>
    <t>ijd.eth</t>
  </si>
  <si>
    <t>ije.eth</t>
  </si>
  <si>
    <t>ijf.eth</t>
  </si>
  <si>
    <t>ijg.eth</t>
  </si>
  <si>
    <t>ijh.eth</t>
  </si>
  <si>
    <t>iji.eth</t>
  </si>
  <si>
    <t>ijj.eth</t>
  </si>
  <si>
    <t>ijk.eth</t>
  </si>
  <si>
    <t>ijl.eth</t>
  </si>
  <si>
    <t>ijm.eth</t>
  </si>
  <si>
    <t>ijn.eth</t>
  </si>
  <si>
    <t>ijo.eth</t>
  </si>
  <si>
    <t>ijp.eth</t>
  </si>
  <si>
    <t>ijq.eth</t>
  </si>
  <si>
    <t>ijr.eth</t>
  </si>
  <si>
    <t>ijs.eth</t>
  </si>
  <si>
    <t>ijt.eth</t>
  </si>
  <si>
    <t>iju.eth</t>
  </si>
  <si>
    <t>ijv.eth</t>
  </si>
  <si>
    <t>ijw.eth</t>
  </si>
  <si>
    <t>ijx.eth</t>
  </si>
  <si>
    <t>ijy.eth</t>
  </si>
  <si>
    <t>ijz.eth</t>
  </si>
  <si>
    <t>ika.eth</t>
  </si>
  <si>
    <t>0xF18F567B89F470b19dfE6C6376a8532Fde082cA3</t>
  </si>
  <si>
    <t>ikb.eth</t>
  </si>
  <si>
    <t>0x26f344EB079a1c0F2655B90d7cdF462050234735</t>
  </si>
  <si>
    <t>ikc.eth</t>
  </si>
  <si>
    <t>ikd.eth</t>
  </si>
  <si>
    <t>ike.eth</t>
  </si>
  <si>
    <t>ikf.eth</t>
  </si>
  <si>
    <t>ikg.eth</t>
  </si>
  <si>
    <t>ikh.eth</t>
  </si>
  <si>
    <t>iki.eth</t>
  </si>
  <si>
    <t>0xdE7a82Fe90EaB3F5235552F2137402a69d53FB94</t>
  </si>
  <si>
    <t>ikj.eth</t>
  </si>
  <si>
    <t>ikk.eth</t>
  </si>
  <si>
    <t>ikl.eth</t>
  </si>
  <si>
    <t>ikm.eth</t>
  </si>
  <si>
    <t>ikn.eth</t>
  </si>
  <si>
    <t>iko.eth</t>
  </si>
  <si>
    <t>ikp.eth</t>
  </si>
  <si>
    <t>ikq.eth</t>
  </si>
  <si>
    <t>ikr.eth</t>
  </si>
  <si>
    <t>iks.eth</t>
  </si>
  <si>
    <t>ikt.eth</t>
  </si>
  <si>
    <t>iku.eth</t>
  </si>
  <si>
    <t>ikv.eth</t>
  </si>
  <si>
    <t>ikw.eth</t>
  </si>
  <si>
    <t>ikx.eth</t>
  </si>
  <si>
    <t>iky.eth</t>
  </si>
  <si>
    <t>ikz.eth</t>
  </si>
  <si>
    <t>ila.eth</t>
  </si>
  <si>
    <t>ilb.eth</t>
  </si>
  <si>
    <t>ilc.eth</t>
  </si>
  <si>
    <t>ild.eth</t>
  </si>
  <si>
    <t>ile.eth</t>
  </si>
  <si>
    <t>ilf.eth</t>
  </si>
  <si>
    <t>ilg.eth</t>
  </si>
  <si>
    <t>0xF8F1f4952606DdB279DA30D93DE914dDFC830194</t>
  </si>
  <si>
    <t>ilh.eth</t>
  </si>
  <si>
    <t>ili.eth</t>
  </si>
  <si>
    <t>ilj.eth</t>
  </si>
  <si>
    <t>ilk.eth</t>
  </si>
  <si>
    <t>ill.eth</t>
  </si>
  <si>
    <t>ilm.eth</t>
  </si>
  <si>
    <t>0xb67b94bCf924e0d6aC28bFF071fFA18b2C0DFC6b</t>
  </si>
  <si>
    <t>iln.eth</t>
  </si>
  <si>
    <t>ilo.eth</t>
  </si>
  <si>
    <t>ilp.eth</t>
  </si>
  <si>
    <t>ilq.eth</t>
  </si>
  <si>
    <t>ilr.eth</t>
  </si>
  <si>
    <t>ils.eth</t>
  </si>
  <si>
    <t>ilt.eth</t>
  </si>
  <si>
    <t>ilu.eth</t>
  </si>
  <si>
    <t>ilv.eth</t>
  </si>
  <si>
    <t>0x0691f5804d4227925F19b031821b530b48FFf38f</t>
  </si>
  <si>
    <t>ilw.eth</t>
  </si>
  <si>
    <t>ilx.eth</t>
  </si>
  <si>
    <t>ily.eth</t>
  </si>
  <si>
    <t>ilz.eth</t>
  </si>
  <si>
    <t>ima.eth</t>
  </si>
  <si>
    <t>imb.eth</t>
  </si>
  <si>
    <t>imc.eth</t>
  </si>
  <si>
    <t>0x05f2a82ED3DfD7EE72b6E3cbbF611194e22c42b8</t>
  </si>
  <si>
    <t>imd.eth</t>
  </si>
  <si>
    <t>ime.eth</t>
  </si>
  <si>
    <t>imf.eth</t>
  </si>
  <si>
    <t>img.eth</t>
  </si>
  <si>
    <t>0x8b1f85a93Ac6E4F62695Ea8EF2410d248605FEff</t>
  </si>
  <si>
    <t>imh.eth</t>
  </si>
  <si>
    <t>imi.eth</t>
  </si>
  <si>
    <t>imj.eth</t>
  </si>
  <si>
    <t>imk.eth</t>
  </si>
  <si>
    <t>iml.eth</t>
  </si>
  <si>
    <t>imm.eth</t>
  </si>
  <si>
    <t>imn.eth</t>
  </si>
  <si>
    <t>imo.eth</t>
  </si>
  <si>
    <t>imp.eth</t>
  </si>
  <si>
    <t>imq.eth</t>
  </si>
  <si>
    <t>imr.eth</t>
  </si>
  <si>
    <t>ims.eth</t>
  </si>
  <si>
    <t>imt.eth</t>
  </si>
  <si>
    <t>imu.eth</t>
  </si>
  <si>
    <t>imv.eth</t>
  </si>
  <si>
    <t>imw.eth</t>
  </si>
  <si>
    <t>imx.eth</t>
  </si>
  <si>
    <t>0xaa73A811A4898ca0E116376BE752B3960D554021</t>
  </si>
  <si>
    <t>imy.eth</t>
  </si>
  <si>
    <t>imz.eth</t>
  </si>
  <si>
    <t>ina.eth</t>
  </si>
  <si>
    <t>inb.eth</t>
  </si>
  <si>
    <t>inc.eth</t>
  </si>
  <si>
    <t>0x6733B5de8629E2D944cbA82b39626539a8ce6aee</t>
  </si>
  <si>
    <t>ind.eth</t>
  </si>
  <si>
    <t>0x4Bad3c6BC79a46Aa10CACb197A7230dA85fd858A</t>
  </si>
  <si>
    <t>ine.eth</t>
  </si>
  <si>
    <t>inf.eth</t>
  </si>
  <si>
    <t>0xACDa9eB11B1FB335E4eA4182F762F489d74600FE</t>
  </si>
  <si>
    <t>ing.eth</t>
  </si>
  <si>
    <t>inh.eth</t>
  </si>
  <si>
    <t>ini.eth</t>
  </si>
  <si>
    <t>inj.eth</t>
  </si>
  <si>
    <t>ink.eth</t>
  </si>
  <si>
    <t>inl.eth</t>
  </si>
  <si>
    <t>inm.eth</t>
  </si>
  <si>
    <t>inn.eth</t>
  </si>
  <si>
    <t>0xdAA86cAE443f60149B6873700272a3D7Fb47ee4b</t>
  </si>
  <si>
    <t>ino.eth</t>
  </si>
  <si>
    <t>0x9AC3342308CE0fB33bCf3Ca18C9FFB7CF5B2D21b</t>
  </si>
  <si>
    <t>inp.eth</t>
  </si>
  <si>
    <t>inq.eth</t>
  </si>
  <si>
    <t>inr.eth</t>
  </si>
  <si>
    <t>0xBA12Fda058A14eb03C14613601C3a30d6F955196</t>
  </si>
  <si>
    <t>ins.eth</t>
  </si>
  <si>
    <t>0x9d54886b7d57153bfFfC8914884D05d937AA7519</t>
  </si>
  <si>
    <t>int.eth</t>
  </si>
  <si>
    <t>0xDd137f6b39530471E6a69Db44933ddbE78Fdb2eb</t>
  </si>
  <si>
    <t>inu.eth</t>
  </si>
  <si>
    <t>0x391E45314C4425cb1FeaC28b19c589D4F4303e54</t>
  </si>
  <si>
    <t>inv.eth</t>
  </si>
  <si>
    <t>inw.eth</t>
  </si>
  <si>
    <t>inx.eth</t>
  </si>
  <si>
    <t>0x000f16ca1e73a0b6b10e1ed4cc5F8232336c1482</t>
  </si>
  <si>
    <t>iny.eth</t>
  </si>
  <si>
    <t>inz.eth</t>
  </si>
  <si>
    <t>ioa.eth</t>
  </si>
  <si>
    <t>iob.eth</t>
  </si>
  <si>
    <t>ioc.eth</t>
  </si>
  <si>
    <t>iod.eth</t>
  </si>
  <si>
    <t>ioe.eth</t>
  </si>
  <si>
    <t>iof.eth</t>
  </si>
  <si>
    <t>iog.eth</t>
  </si>
  <si>
    <t>ioh.eth</t>
  </si>
  <si>
    <t>ioi.eth</t>
  </si>
  <si>
    <t>0x2D8719Cf0fE19782140aE16eEc03938a96f5228b</t>
  </si>
  <si>
    <t>ioj.eth</t>
  </si>
  <si>
    <t>iok.eth</t>
  </si>
  <si>
    <t>iol.eth</t>
  </si>
  <si>
    <t>iom.eth</t>
  </si>
  <si>
    <t>ion.eth</t>
  </si>
  <si>
    <t>0x53EDF8D9c0B343898bb14d04e892eF6fBd260C2D</t>
  </si>
  <si>
    <t>ioo.eth</t>
  </si>
  <si>
    <t>iop.eth</t>
  </si>
  <si>
    <t>ioq.eth</t>
  </si>
  <si>
    <t>ior.eth</t>
  </si>
  <si>
    <t>ios.eth</t>
  </si>
  <si>
    <t>0x77A0D22711d1448FA197731e461Ba66572C66CED</t>
  </si>
  <si>
    <t>iot.eth</t>
  </si>
  <si>
    <t>0x856F29422fD59E6935402441298f9C07249b09Cd</t>
  </si>
  <si>
    <t>iou.eth</t>
  </si>
  <si>
    <t>iov.eth</t>
  </si>
  <si>
    <t>0xd70fD4D070C042EeE6588118943367a1BE8FC265</t>
  </si>
  <si>
    <t>iow.eth</t>
  </si>
  <si>
    <t>iox.eth</t>
  </si>
  <si>
    <t>ioy.eth</t>
  </si>
  <si>
    <t>ioz.eth</t>
  </si>
  <si>
    <t>ipa.eth</t>
  </si>
  <si>
    <t>ipb.eth</t>
  </si>
  <si>
    <t>ipc.eth</t>
  </si>
  <si>
    <t>ipd.eth</t>
  </si>
  <si>
    <t>ipe.eth</t>
  </si>
  <si>
    <t>ipf.eth</t>
  </si>
  <si>
    <t>ipg.eth</t>
  </si>
  <si>
    <t>iph.eth</t>
  </si>
  <si>
    <t>ipi.eth</t>
  </si>
  <si>
    <t>ipj.eth</t>
  </si>
  <si>
    <t>ipk.eth</t>
  </si>
  <si>
    <t>ipl.eth</t>
  </si>
  <si>
    <t>ipm.eth</t>
  </si>
  <si>
    <t>ipn.eth</t>
  </si>
  <si>
    <t>ipo.eth</t>
  </si>
  <si>
    <t>ipp.eth</t>
  </si>
  <si>
    <t>ipq.eth</t>
  </si>
  <si>
    <t>ipr.eth</t>
  </si>
  <si>
    <t>ips.eth</t>
  </si>
  <si>
    <t>ipt.eth</t>
  </si>
  <si>
    <t>ipu.eth</t>
  </si>
  <si>
    <t>ipv.eth</t>
  </si>
  <si>
    <t>ipw.eth</t>
  </si>
  <si>
    <t>ipx.eth</t>
  </si>
  <si>
    <t>ipy.eth</t>
  </si>
  <si>
    <t>ipz.eth</t>
  </si>
  <si>
    <t>iqa.eth</t>
  </si>
  <si>
    <t>iqb.eth</t>
  </si>
  <si>
    <t>iqc.eth</t>
  </si>
  <si>
    <t>iqd.eth</t>
  </si>
  <si>
    <t>iqe.eth</t>
  </si>
  <si>
    <t>iqf.eth</t>
  </si>
  <si>
    <t>iqg.eth</t>
  </si>
  <si>
    <t>iqh.eth</t>
  </si>
  <si>
    <t>iqi.eth</t>
  </si>
  <si>
    <t>iqj.eth</t>
  </si>
  <si>
    <t>iqk.eth</t>
  </si>
  <si>
    <t>iql.eth</t>
  </si>
  <si>
    <t>iqm.eth</t>
  </si>
  <si>
    <t>iqn.eth</t>
  </si>
  <si>
    <t>iqo.eth</t>
  </si>
  <si>
    <t>iqp.eth</t>
  </si>
  <si>
    <t>iqq.eth</t>
  </si>
  <si>
    <t>iqr.eth</t>
  </si>
  <si>
    <t>iqs.eth</t>
  </si>
  <si>
    <t>iqt.eth</t>
  </si>
  <si>
    <t>iqu.eth</t>
  </si>
  <si>
    <t>iqv.eth</t>
  </si>
  <si>
    <t>iqw.eth</t>
  </si>
  <si>
    <t>iqx.eth</t>
  </si>
  <si>
    <t>iqy.eth</t>
  </si>
  <si>
    <t>iqz.eth</t>
  </si>
  <si>
    <t>ira.eth</t>
  </si>
  <si>
    <t>irb.eth</t>
  </si>
  <si>
    <t>irc.eth</t>
  </si>
  <si>
    <t>0x61B6351D87EFA15E3EB923E5dc1c6D2C8B7AEC79</t>
  </si>
  <si>
    <t>ird.eth</t>
  </si>
  <si>
    <t>ire.eth</t>
  </si>
  <si>
    <t>0x0328a5783DA080e1c94142165437947EdC55C48b</t>
  </si>
  <si>
    <t>irf.eth</t>
  </si>
  <si>
    <t>irg.eth</t>
  </si>
  <si>
    <t>irh.eth</t>
  </si>
  <si>
    <t>iri.eth</t>
  </si>
  <si>
    <t>irj.eth</t>
  </si>
  <si>
    <t>irk.eth</t>
  </si>
  <si>
    <t>irl.eth</t>
  </si>
  <si>
    <t>0x069e85D4F1010DD961897dC8C095FBB5FF297434</t>
  </si>
  <si>
    <t>irm.eth</t>
  </si>
  <si>
    <t>irn.eth</t>
  </si>
  <si>
    <t>iro.eth</t>
  </si>
  <si>
    <t>irp.eth</t>
  </si>
  <si>
    <t>irq.eth</t>
  </si>
  <si>
    <t>irr.eth</t>
  </si>
  <si>
    <t>irs.eth</t>
  </si>
  <si>
    <t>0x221FCcf225710f9e82380FCeDEF152d9AD88D012</t>
  </si>
  <si>
    <t>irt.eth</t>
  </si>
  <si>
    <t>iru.eth</t>
  </si>
  <si>
    <t>irv.eth</t>
  </si>
  <si>
    <t>irw.eth</t>
  </si>
  <si>
    <t>irx.eth</t>
  </si>
  <si>
    <t>iry.eth</t>
  </si>
  <si>
    <t>irz.eth</t>
  </si>
  <si>
    <t>isa.eth</t>
  </si>
  <si>
    <t>isb.eth</t>
  </si>
  <si>
    <t>isc.eth</t>
  </si>
  <si>
    <t>isd.eth</t>
  </si>
  <si>
    <t>ise.eth</t>
  </si>
  <si>
    <t>isf.eth</t>
  </si>
  <si>
    <t>isg.eth</t>
  </si>
  <si>
    <t>ish.eth</t>
  </si>
  <si>
    <t>0x48Fc5ce985b854ef933bF741808CaCa18283D01F</t>
  </si>
  <si>
    <t>isi.eth</t>
  </si>
  <si>
    <t>isj.eth</t>
  </si>
  <si>
    <t>isk.eth</t>
  </si>
  <si>
    <t>isl.eth</t>
  </si>
  <si>
    <t>ism.eth</t>
  </si>
  <si>
    <t>0x07513635363202A01A612722af50EdD17C7C7c7a</t>
  </si>
  <si>
    <t>isn.eth</t>
  </si>
  <si>
    <t>iso.eth</t>
  </si>
  <si>
    <t>isp.eth</t>
  </si>
  <si>
    <t>isq.eth</t>
  </si>
  <si>
    <t>isr.eth</t>
  </si>
  <si>
    <t>0x3744a5221970bDB683031919B08d8315060598c9</t>
  </si>
  <si>
    <t>iss.eth</t>
  </si>
  <si>
    <t>ist.eth</t>
  </si>
  <si>
    <t>isu.eth</t>
  </si>
  <si>
    <t>isv.eth</t>
  </si>
  <si>
    <t>isw.eth</t>
  </si>
  <si>
    <t>isx.eth</t>
  </si>
  <si>
    <t>isy.eth</t>
  </si>
  <si>
    <t>isz.eth</t>
  </si>
  <si>
    <t>ita.eth</t>
  </si>
  <si>
    <t>itb.eth</t>
  </si>
  <si>
    <t>itc.eth</t>
  </si>
  <si>
    <t>0xb0D34475d67dee5351996De224E56A77719d695D</t>
  </si>
  <si>
    <t>itd.eth</t>
  </si>
  <si>
    <t>ite.eth</t>
  </si>
  <si>
    <t>itf.eth</t>
  </si>
  <si>
    <t>itg.eth</t>
  </si>
  <si>
    <t>0xb8637C33EEC3E600514fa7cbB6C70B3f987866c8</t>
  </si>
  <si>
    <t>ith.eth</t>
  </si>
  <si>
    <t>iti.eth</t>
  </si>
  <si>
    <t>itj.eth</t>
  </si>
  <si>
    <t>itk.eth</t>
  </si>
  <si>
    <t>itl.eth</t>
  </si>
  <si>
    <t>itm.eth</t>
  </si>
  <si>
    <t>itn.eth</t>
  </si>
  <si>
    <t>ito.eth</t>
  </si>
  <si>
    <t>0xAC288d6A0e4a3C47d733d443aBEe9e764C407210</t>
  </si>
  <si>
    <t>itp.eth</t>
  </si>
  <si>
    <t>itq.eth</t>
  </si>
  <si>
    <t>itr.eth</t>
  </si>
  <si>
    <t>0x3eC1440B81c55cB7646491A7187710512A7f4b19</t>
  </si>
  <si>
    <t>its.eth</t>
  </si>
  <si>
    <t>itt.eth</t>
  </si>
  <si>
    <t>itu.eth</t>
  </si>
  <si>
    <t>0x00CD352E60091A73baa030217C73bD501Ad3e062</t>
  </si>
  <si>
    <t>itv.eth</t>
  </si>
  <si>
    <t>0xAD142407c64cBF27c42c18eb3927Af357E819A28</t>
  </si>
  <si>
    <t>itw.eth</t>
  </si>
  <si>
    <t>itx.eth</t>
  </si>
  <si>
    <t>0x1fCb8ec4327Dd44DFB603228aCB4befa44693b99</t>
  </si>
  <si>
    <t>ity.eth</t>
  </si>
  <si>
    <t>itz.eth</t>
  </si>
  <si>
    <t>iua.eth</t>
  </si>
  <si>
    <t>iub.eth</t>
  </si>
  <si>
    <t>iuc.eth</t>
  </si>
  <si>
    <t>iud.eth</t>
  </si>
  <si>
    <t>iue.eth</t>
  </si>
  <si>
    <t>iuf.eth</t>
  </si>
  <si>
    <t>iug.eth</t>
  </si>
  <si>
    <t>iuh.eth</t>
  </si>
  <si>
    <t>iui.eth</t>
  </si>
  <si>
    <t>iuj.eth</t>
  </si>
  <si>
    <t>iuk.eth</t>
  </si>
  <si>
    <t>iul.eth</t>
  </si>
  <si>
    <t>ium.eth</t>
  </si>
  <si>
    <t>iun.eth</t>
  </si>
  <si>
    <t>iuo.eth</t>
  </si>
  <si>
    <t>0x7c64099a60cF95e9f50B977636aDd24C23384bC1</t>
  </si>
  <si>
    <t>iup.eth</t>
  </si>
  <si>
    <t>iuq.eth</t>
  </si>
  <si>
    <t>iur.eth</t>
  </si>
  <si>
    <t>ius.eth</t>
  </si>
  <si>
    <t>iut.eth</t>
  </si>
  <si>
    <t>iuu.eth</t>
  </si>
  <si>
    <t>iuv.eth</t>
  </si>
  <si>
    <t>iuw.eth</t>
  </si>
  <si>
    <t>iux.eth</t>
  </si>
  <si>
    <t>iuy.eth</t>
  </si>
  <si>
    <t>iuz.eth</t>
  </si>
  <si>
    <t>iva.eth</t>
  </si>
  <si>
    <t>ivb.eth</t>
  </si>
  <si>
    <t>ivc.eth</t>
  </si>
  <si>
    <t>0xEf3D67A551c00Efdbfe3620AEB688f47bC5e93a9</t>
  </si>
  <si>
    <t>ivd.eth</t>
  </si>
  <si>
    <t>ive.eth</t>
  </si>
  <si>
    <t>ivf.eth</t>
  </si>
  <si>
    <t>0x96cf116872cf969E62D185e2445d5B2eECc247a1</t>
  </si>
  <si>
    <t>ivg.eth</t>
  </si>
  <si>
    <t>ivh.eth</t>
  </si>
  <si>
    <t>ivi.eth</t>
  </si>
  <si>
    <t>0xC9A9178c925Db8974952c2D58B8C9742023D918f</t>
  </si>
  <si>
    <t>ivj.eth</t>
  </si>
  <si>
    <t>ivk.eth</t>
  </si>
  <si>
    <t>ivl.eth</t>
  </si>
  <si>
    <t>ivm.eth</t>
  </si>
  <si>
    <t>ivn.eth</t>
  </si>
  <si>
    <t>ivo.eth</t>
  </si>
  <si>
    <t>ivp.eth</t>
  </si>
  <si>
    <t>ivq.eth</t>
  </si>
  <si>
    <t>ivr.eth</t>
  </si>
  <si>
    <t>ivs.eth</t>
  </si>
  <si>
    <t>ivt.eth</t>
  </si>
  <si>
    <t>ivu.eth</t>
  </si>
  <si>
    <t>ivv.eth</t>
  </si>
  <si>
    <t>ivw.eth</t>
  </si>
  <si>
    <t>ivx.eth</t>
  </si>
  <si>
    <t>ivy.eth</t>
  </si>
  <si>
    <t>0x911e7376c386c6E7a7d495d2770F671f88c85007</t>
  </si>
  <si>
    <t>ivz.eth</t>
  </si>
  <si>
    <t>iwa.eth</t>
  </si>
  <si>
    <t>iwb.eth</t>
  </si>
  <si>
    <t>iwc.eth</t>
  </si>
  <si>
    <t>iwd.eth</t>
  </si>
  <si>
    <t>iwe.eth</t>
  </si>
  <si>
    <t>iwf.eth</t>
  </si>
  <si>
    <t>iwg.eth</t>
  </si>
  <si>
    <t>iwh.eth</t>
  </si>
  <si>
    <t>iwi.eth</t>
  </si>
  <si>
    <t>iwj.eth</t>
  </si>
  <si>
    <t>iwk.eth</t>
  </si>
  <si>
    <t>iwl.eth</t>
  </si>
  <si>
    <t>iwm.eth</t>
  </si>
  <si>
    <t>iwn.eth</t>
  </si>
  <si>
    <t>iwo.eth</t>
  </si>
  <si>
    <t>iwp.eth</t>
  </si>
  <si>
    <t>iwq.eth</t>
  </si>
  <si>
    <t>iwr.eth</t>
  </si>
  <si>
    <t>iws.eth</t>
  </si>
  <si>
    <t>iwt.eth</t>
  </si>
  <si>
    <t>iwu.eth</t>
  </si>
  <si>
    <t>iwv.eth</t>
  </si>
  <si>
    <t>iww.eth</t>
  </si>
  <si>
    <t>iwx.eth</t>
  </si>
  <si>
    <t>iwy.eth</t>
  </si>
  <si>
    <t>iwz.eth</t>
  </si>
  <si>
    <t>ixa.eth</t>
  </si>
  <si>
    <t>ixb.eth</t>
  </si>
  <si>
    <t>ixc.eth</t>
  </si>
  <si>
    <t>ixd.eth</t>
  </si>
  <si>
    <t>ixe.eth</t>
  </si>
  <si>
    <t>ixf.eth</t>
  </si>
  <si>
    <t>ixg.eth</t>
  </si>
  <si>
    <t>ixh.eth</t>
  </si>
  <si>
    <t>ixi.eth</t>
  </si>
  <si>
    <t>ixj.eth</t>
  </si>
  <si>
    <t>ixk.eth</t>
  </si>
  <si>
    <t>ixl.eth</t>
  </si>
  <si>
    <t>ixm.eth</t>
  </si>
  <si>
    <t>ixn.eth</t>
  </si>
  <si>
    <t>ixo.eth</t>
  </si>
  <si>
    <t>ixp.eth</t>
  </si>
  <si>
    <t>ixq.eth</t>
  </si>
  <si>
    <t>ixr.eth</t>
  </si>
  <si>
    <t>ixs.eth</t>
  </si>
  <si>
    <t>ixt.eth</t>
  </si>
  <si>
    <t>ixu.eth</t>
  </si>
  <si>
    <t>ixv.eth</t>
  </si>
  <si>
    <t>ixw.eth</t>
  </si>
  <si>
    <t>ixx.eth</t>
  </si>
  <si>
    <t>ixy.eth</t>
  </si>
  <si>
    <t>ixz.eth</t>
  </si>
  <si>
    <t>iya.eth</t>
  </si>
  <si>
    <t>iyb.eth</t>
  </si>
  <si>
    <t>iyc.eth</t>
  </si>
  <si>
    <t>iyd.eth</t>
  </si>
  <si>
    <t>iye.eth</t>
  </si>
  <si>
    <t>iyf.eth</t>
  </si>
  <si>
    <t>iyg.eth</t>
  </si>
  <si>
    <t>iyh.eth</t>
  </si>
  <si>
    <t>iyi.eth</t>
  </si>
  <si>
    <t>iyj.eth</t>
  </si>
  <si>
    <t>iyk.eth</t>
  </si>
  <si>
    <t>0xbb2F91fEA03fabD291Cd8741B2D2B497763B21A5</t>
  </si>
  <si>
    <t>iyl.eth</t>
  </si>
  <si>
    <t>iym.eth</t>
  </si>
  <si>
    <t>iyn.eth</t>
  </si>
  <si>
    <t>iyo.eth</t>
  </si>
  <si>
    <t>iyp.eth</t>
  </si>
  <si>
    <t>iyq.eth</t>
  </si>
  <si>
    <t>iyr.eth</t>
  </si>
  <si>
    <t>iys.eth</t>
  </si>
  <si>
    <t>iyt.eth</t>
  </si>
  <si>
    <t>iyu.eth</t>
  </si>
  <si>
    <t>iyv.eth</t>
  </si>
  <si>
    <t>iyw.eth</t>
  </si>
  <si>
    <t>iyx.eth</t>
  </si>
  <si>
    <t>iyy.eth</t>
  </si>
  <si>
    <t>iyz.eth</t>
  </si>
  <si>
    <t>iza.eth</t>
  </si>
  <si>
    <t>izb.eth</t>
  </si>
  <si>
    <t>izc.eth</t>
  </si>
  <si>
    <t>izd.eth</t>
  </si>
  <si>
    <t>ize.eth</t>
  </si>
  <si>
    <t>izf.eth</t>
  </si>
  <si>
    <t>izg.eth</t>
  </si>
  <si>
    <t>izh.eth</t>
  </si>
  <si>
    <t>izi.eth</t>
  </si>
  <si>
    <t>izj.eth</t>
  </si>
  <si>
    <t>izk.eth</t>
  </si>
  <si>
    <t>izl.eth</t>
  </si>
  <si>
    <t>izm.eth</t>
  </si>
  <si>
    <t>izn.eth</t>
  </si>
  <si>
    <t>izo.eth</t>
  </si>
  <si>
    <t>izp.eth</t>
  </si>
  <si>
    <t>izq.eth</t>
  </si>
  <si>
    <t>izr.eth</t>
  </si>
  <si>
    <t>izs.eth</t>
  </si>
  <si>
    <t>izt.eth</t>
  </si>
  <si>
    <t>izu.eth</t>
  </si>
  <si>
    <t>izv.eth</t>
  </si>
  <si>
    <t>izw.eth</t>
  </si>
  <si>
    <t>izx.eth</t>
  </si>
  <si>
    <t>izy.eth</t>
  </si>
  <si>
    <t>izz.eth</t>
  </si>
  <si>
    <t>jaa.eth</t>
  </si>
  <si>
    <t>jab.eth</t>
  </si>
  <si>
    <t>0xCc47fCBfdd6e558fB39CF5Ef4d92e59890476b86</t>
  </si>
  <si>
    <t>jac.eth</t>
  </si>
  <si>
    <t>jad.eth</t>
  </si>
  <si>
    <t>0xb14bb7754C7c5Cdf2bA4f82c5Ac96Cd1ed1Be10B</t>
  </si>
  <si>
    <t>jae.eth</t>
  </si>
  <si>
    <t>0x7234CbD3C8a0efbE15A26C4B79ceF7472620f48d</t>
  </si>
  <si>
    <t>jaf.eth</t>
  </si>
  <si>
    <t>jag.eth</t>
  </si>
  <si>
    <t>0xc229d7D3dD662A1b107E29AA84bb0C8Ff609CF3A</t>
  </si>
  <si>
    <t>jah.eth</t>
  </si>
  <si>
    <t>0x4F063ECCED8BB7B2933BCCD13F0e702f8f28AaDB</t>
  </si>
  <si>
    <t>jai.eth</t>
  </si>
  <si>
    <t>0xf9c18F2D1EA93e9A36507F238CFFc6f0Ad7D6eb3</t>
  </si>
  <si>
    <t>jaj.eth</t>
  </si>
  <si>
    <t>0x4bdC3f476FB1b75AfE7A487977EC10a04a16EE3F</t>
  </si>
  <si>
    <t>jak.eth</t>
  </si>
  <si>
    <t>0xf556a0FB18130430C3699182259d15B47E043CD3</t>
  </si>
  <si>
    <t>jal.eth</t>
  </si>
  <si>
    <t>jam.eth</t>
  </si>
  <si>
    <t>0x25d8192BDe73D946a2672954D5784fB439EC7309</t>
  </si>
  <si>
    <t>jan.eth</t>
  </si>
  <si>
    <t>0xcB3f62C3BE664AA923517B97eaB2a97e262De825</t>
  </si>
  <si>
    <t>jao.eth</t>
  </si>
  <si>
    <t>jap.eth</t>
  </si>
  <si>
    <t>0x647f6bcD2D79193B6Aa994f6b4755c29a458C46e</t>
  </si>
  <si>
    <t>jaq.eth</t>
  </si>
  <si>
    <t>jar.eth</t>
  </si>
  <si>
    <t>jas.eth</t>
  </si>
  <si>
    <t>0xCE7A9F981a2a79C79340297EDFf7BB6B73f71913</t>
  </si>
  <si>
    <t>jat.eth</t>
  </si>
  <si>
    <t>jau.eth</t>
  </si>
  <si>
    <t>jav.eth</t>
  </si>
  <si>
    <t>jaw.eth</t>
  </si>
  <si>
    <t>0xfEA45C32EDd90E2bC24954336478519ac1B84DDb</t>
  </si>
  <si>
    <t>jax.eth</t>
  </si>
  <si>
    <t>jay.eth</t>
  </si>
  <si>
    <t>jaz.eth</t>
  </si>
  <si>
    <t>0x07b24ba3e50Be7b4411138823176f4382163D59a</t>
  </si>
  <si>
    <t>jba.eth</t>
  </si>
  <si>
    <t>jbb.eth</t>
  </si>
  <si>
    <t>jbc.eth</t>
  </si>
  <si>
    <t>0xe835b7ebFcAE71114Bc7d6E84504DBD90120841d</t>
  </si>
  <si>
    <t>jbd.eth</t>
  </si>
  <si>
    <t>jbe.eth</t>
  </si>
  <si>
    <t>jbf.eth</t>
  </si>
  <si>
    <t>jbg.eth</t>
  </si>
  <si>
    <t>jbh.eth</t>
  </si>
  <si>
    <t>jbi.eth</t>
  </si>
  <si>
    <t>jbj.eth</t>
  </si>
  <si>
    <t>jbk.eth</t>
  </si>
  <si>
    <t>0xFd081e035af27eb39ED875ec818B3347d72Ef88D</t>
  </si>
  <si>
    <t>jbl.eth</t>
  </si>
  <si>
    <t>jbm.eth</t>
  </si>
  <si>
    <t>jbn.eth</t>
  </si>
  <si>
    <t>jbo.eth</t>
  </si>
  <si>
    <t>0xe79d8DC44f1f0F2f95216Bb8e8e2b0682Aa4e069</t>
  </si>
  <si>
    <t>jbp.eth</t>
  </si>
  <si>
    <t>jbq.eth</t>
  </si>
  <si>
    <t>jbr.eth</t>
  </si>
  <si>
    <t>jbs.eth</t>
  </si>
  <si>
    <t>0x4A9c4F776eCE9A8A396Ae7032100Df149a1a6541</t>
  </si>
  <si>
    <t>jbt.eth</t>
  </si>
  <si>
    <t>jbu.eth</t>
  </si>
  <si>
    <t>jbv.eth</t>
  </si>
  <si>
    <t>jbw.eth</t>
  </si>
  <si>
    <t>jbx.eth</t>
  </si>
  <si>
    <t>0xAF28bcB48C40dBC86f52D459A6562F658fc94B1e</t>
  </si>
  <si>
    <t>jby.eth</t>
  </si>
  <si>
    <t>jbz.eth</t>
  </si>
  <si>
    <t>jca.eth</t>
  </si>
  <si>
    <t>jcb.eth</t>
  </si>
  <si>
    <t>0x28B84Af78BaaC8E61754569fEc097B21D2D959E6</t>
  </si>
  <si>
    <t>jcc.eth</t>
  </si>
  <si>
    <t>0x2135dAf094E9E9c07083737c2c85B5D3202baD78</t>
  </si>
  <si>
    <t>jcd.eth</t>
  </si>
  <si>
    <t>jce.eth</t>
  </si>
  <si>
    <t>jcf.eth</t>
  </si>
  <si>
    <t>0xc1Ee436Ec7eD154A8E65Ce36c66c1D204Ed0b32a</t>
  </si>
  <si>
    <t>jcg.eth</t>
  </si>
  <si>
    <t>jch.eth</t>
  </si>
  <si>
    <t>0x6340e49D951da33F6D00FCcA030F6E61D8D9f812</t>
  </si>
  <si>
    <t>jci.eth</t>
  </si>
  <si>
    <t>jcj.eth</t>
  </si>
  <si>
    <t>jck.eth</t>
  </si>
  <si>
    <t>jcl.eth</t>
  </si>
  <si>
    <t>jcm.eth</t>
  </si>
  <si>
    <t>jcn.eth</t>
  </si>
  <si>
    <t>jco.eth</t>
  </si>
  <si>
    <t>jcp.eth</t>
  </si>
  <si>
    <t>0xB0623C91c65621df716aB8aFE5f66656B21A9108</t>
  </si>
  <si>
    <t>jcq.eth</t>
  </si>
  <si>
    <t>jcr.eth</t>
  </si>
  <si>
    <t>jcs.eth</t>
  </si>
  <si>
    <t>jct.eth</t>
  </si>
  <si>
    <t>jcu.eth</t>
  </si>
  <si>
    <t>jcv.eth</t>
  </si>
  <si>
    <t>0xd4cA6Ff3DD02BaB5036D217Ff7F87E7Dad6d9066</t>
  </si>
  <si>
    <t>jcw.eth</t>
  </si>
  <si>
    <t>0x594D9e3A7D10D27FE3F0D687c955323A27B03344</t>
  </si>
  <si>
    <t>jcx.eth</t>
  </si>
  <si>
    <t>jcy.eth</t>
  </si>
  <si>
    <t>jcz.eth</t>
  </si>
  <si>
    <t>jda.eth</t>
  </si>
  <si>
    <t>jdb.eth</t>
  </si>
  <si>
    <t>jdc.eth</t>
  </si>
  <si>
    <t>0x3dCD2827981C16BD7eAcb5374335Ac36fD8A21f5</t>
  </si>
  <si>
    <t>jdd.eth</t>
  </si>
  <si>
    <t>jde.eth</t>
  </si>
  <si>
    <t>jdf.eth</t>
  </si>
  <si>
    <t>jdg.eth</t>
  </si>
  <si>
    <t>jdh.eth</t>
  </si>
  <si>
    <t>0x6eF2376fA6e12Dabb3a3ED0Fb44E4ff29847Af68</t>
  </si>
  <si>
    <t>jdi.eth</t>
  </si>
  <si>
    <t>jdj.eth</t>
  </si>
  <si>
    <t>jdk.eth</t>
  </si>
  <si>
    <t>jdl.eth</t>
  </si>
  <si>
    <t>0xE092D0A9148f06B0CF0Ee05B725564b8fE09412e</t>
  </si>
  <si>
    <t>jdm.eth</t>
  </si>
  <si>
    <t>jdn.eth</t>
  </si>
  <si>
    <t>jdo.eth</t>
  </si>
  <si>
    <t>jdp.eth</t>
  </si>
  <si>
    <t>jdq.eth</t>
  </si>
  <si>
    <t>jdr.eth</t>
  </si>
  <si>
    <t>jds.eth</t>
  </si>
  <si>
    <t>jdt.eth</t>
  </si>
  <si>
    <t>jdu.eth</t>
  </si>
  <si>
    <t>jdv.eth</t>
  </si>
  <si>
    <t>jdw.eth</t>
  </si>
  <si>
    <t>jdx.eth</t>
  </si>
  <si>
    <t>jdy.eth</t>
  </si>
  <si>
    <t>jdz.eth</t>
  </si>
  <si>
    <t>jea.eth</t>
  </si>
  <si>
    <t>jeb.eth</t>
  </si>
  <si>
    <t>jec.eth</t>
  </si>
  <si>
    <t>jed.eth</t>
  </si>
  <si>
    <t>0xe884714f8bfe18522780D01a13372112c5360cD2</t>
  </si>
  <si>
    <t>jee.eth</t>
  </si>
  <si>
    <t>jef.eth</t>
  </si>
  <si>
    <t>jeg.eth</t>
  </si>
  <si>
    <t>jeh.eth</t>
  </si>
  <si>
    <t>jei.eth</t>
  </si>
  <si>
    <t>jej.eth</t>
  </si>
  <si>
    <t>jek.eth</t>
  </si>
  <si>
    <t>jel.eth</t>
  </si>
  <si>
    <t>0xfa392dA6E5362a5BF73980D1D6a2AB47BeF2976f</t>
  </si>
  <si>
    <t>jem.eth</t>
  </si>
  <si>
    <t>0xa4B6924Fe15542715DedcD8490619D72df8eEc8b</t>
  </si>
  <si>
    <t>jen.eth</t>
  </si>
  <si>
    <t>jeo.eth</t>
  </si>
  <si>
    <t>jep.eth</t>
  </si>
  <si>
    <t>jeq.eth</t>
  </si>
  <si>
    <t>jer.eth</t>
  </si>
  <si>
    <t>0xe797a10beF5C6658F9a9Ef7Ac5c00eb4739e9077</t>
  </si>
  <si>
    <t>jes.eth</t>
  </si>
  <si>
    <t>0xC006ab63cC4F6D880dF705EC83298C806a359f34</t>
  </si>
  <si>
    <t>jet.eth</t>
  </si>
  <si>
    <t>jeu.eth</t>
  </si>
  <si>
    <t>0xf28cB097c02CFBf091Ad34A13297D37679df7c6c</t>
  </si>
  <si>
    <t>jev.eth</t>
  </si>
  <si>
    <t>0x162f3a373A8605Fd0dA52b1b6D44dc8BCc97F0AA</t>
  </si>
  <si>
    <t>jew.eth</t>
  </si>
  <si>
    <t>jex.eth</t>
  </si>
  <si>
    <t>jey.eth</t>
  </si>
  <si>
    <t>jez.eth</t>
  </si>
  <si>
    <t>0xd3A3eB0DE0ffBB27FA32F2CeBF38f8814b7aF62f</t>
  </si>
  <si>
    <t>jfa.eth</t>
  </si>
  <si>
    <t>jfb.eth</t>
  </si>
  <si>
    <t>jfc.eth</t>
  </si>
  <si>
    <t>jfd.eth</t>
  </si>
  <si>
    <t>jfe.eth</t>
  </si>
  <si>
    <t>jff.eth</t>
  </si>
  <si>
    <t>0xbD9bAa6d5a1de14d037f34c1E885D464F6D6Ca04</t>
  </si>
  <si>
    <t>jfg.eth</t>
  </si>
  <si>
    <t>jfh.eth</t>
  </si>
  <si>
    <t>jfi.eth</t>
  </si>
  <si>
    <t>jfj.eth</t>
  </si>
  <si>
    <t>jfk.eth</t>
  </si>
  <si>
    <t>jfl.eth</t>
  </si>
  <si>
    <t>jfm.eth</t>
  </si>
  <si>
    <t>jfn.eth</t>
  </si>
  <si>
    <t>jfo.eth</t>
  </si>
  <si>
    <t>jfp.eth</t>
  </si>
  <si>
    <t>jfq.eth</t>
  </si>
  <si>
    <t>jfr.eth</t>
  </si>
  <si>
    <t>jfs.eth</t>
  </si>
  <si>
    <t>jft.eth</t>
  </si>
  <si>
    <t>jfu.eth</t>
  </si>
  <si>
    <t>jfv.eth</t>
  </si>
  <si>
    <t>jfw.eth</t>
  </si>
  <si>
    <t>jfx.eth</t>
  </si>
  <si>
    <t>jfy.eth</t>
  </si>
  <si>
    <t>jfz.eth</t>
  </si>
  <si>
    <t>jga.eth</t>
  </si>
  <si>
    <t>jgb.eth</t>
  </si>
  <si>
    <t>jgc.eth</t>
  </si>
  <si>
    <t>jgd.eth</t>
  </si>
  <si>
    <t>jge.eth</t>
  </si>
  <si>
    <t>jgf.eth</t>
  </si>
  <si>
    <t>0x1fD0f65e78F11452225411E4aE7Ec31d1252d535</t>
  </si>
  <si>
    <t>jgg.eth</t>
  </si>
  <si>
    <t>jgh.eth</t>
  </si>
  <si>
    <t>jgi.eth</t>
  </si>
  <si>
    <t>jgj.eth</t>
  </si>
  <si>
    <t>jgk.eth</t>
  </si>
  <si>
    <t>jgl.eth</t>
  </si>
  <si>
    <t>jgm.eth</t>
  </si>
  <si>
    <t>jgn.eth</t>
  </si>
  <si>
    <t>jgo.eth</t>
  </si>
  <si>
    <t>jgp.eth</t>
  </si>
  <si>
    <t>jgq.eth</t>
  </si>
  <si>
    <t>jgr.eth</t>
  </si>
  <si>
    <t>jgs.eth</t>
  </si>
  <si>
    <t>jgt.eth</t>
  </si>
  <si>
    <t>jgu.eth</t>
  </si>
  <si>
    <t>jgv.eth</t>
  </si>
  <si>
    <t>jgw.eth</t>
  </si>
  <si>
    <t>jgx.eth</t>
  </si>
  <si>
    <t>jgy.eth</t>
  </si>
  <si>
    <t>jgz.eth</t>
  </si>
  <si>
    <t>jha.eth</t>
  </si>
  <si>
    <t>jhb.eth</t>
  </si>
  <si>
    <t>jhc.eth</t>
  </si>
  <si>
    <t>jhd.eth</t>
  </si>
  <si>
    <t>jhe.eth</t>
  </si>
  <si>
    <t>jhf.eth</t>
  </si>
  <si>
    <t>jhg.eth</t>
  </si>
  <si>
    <t>jhh.eth</t>
  </si>
  <si>
    <t>jhi.eth</t>
  </si>
  <si>
    <t>jhj.eth</t>
  </si>
  <si>
    <t>jhk.eth</t>
  </si>
  <si>
    <t>jhl.eth</t>
  </si>
  <si>
    <t>jhm.eth</t>
  </si>
  <si>
    <t>jhn.eth</t>
  </si>
  <si>
    <t>jho.eth</t>
  </si>
  <si>
    <t>jhp.eth</t>
  </si>
  <si>
    <t>jhq.eth</t>
  </si>
  <si>
    <t>jhr.eth</t>
  </si>
  <si>
    <t>jhs.eth</t>
  </si>
  <si>
    <t>0x6EF543d0Cce1171F696f82cB6f698133037d5b32</t>
  </si>
  <si>
    <t>jht.eth</t>
  </si>
  <si>
    <t>jhu.eth</t>
  </si>
  <si>
    <t>jhv.eth</t>
  </si>
  <si>
    <t>jhw.eth</t>
  </si>
  <si>
    <t>jhx.eth</t>
  </si>
  <si>
    <t>jhy.eth</t>
  </si>
  <si>
    <t>jhz.eth</t>
  </si>
  <si>
    <t>jia.eth</t>
  </si>
  <si>
    <t>jib.eth</t>
  </si>
  <si>
    <t>jic.eth</t>
  </si>
  <si>
    <t>jid.eth</t>
  </si>
  <si>
    <t>jie.eth</t>
  </si>
  <si>
    <t>0x6e8606C2b76670f1e00e440afd7aA491E140F28f</t>
  </si>
  <si>
    <t>jif.eth</t>
  </si>
  <si>
    <t>0xB5f77e98181A03a1347e7a1A172737c8674c101A</t>
  </si>
  <si>
    <t>jig.eth</t>
  </si>
  <si>
    <t>jih.eth</t>
  </si>
  <si>
    <t>jii.eth</t>
  </si>
  <si>
    <t>jij.eth</t>
  </si>
  <si>
    <t>jik.eth</t>
  </si>
  <si>
    <t>jil.eth</t>
  </si>
  <si>
    <t>jim.eth</t>
  </si>
  <si>
    <t>jin.eth</t>
  </si>
  <si>
    <t>0xF212cE21a97dbe30999a4c2B309d278BCcBb686A</t>
  </si>
  <si>
    <t>jio.eth</t>
  </si>
  <si>
    <t>0xfA3A4A6D504687ec39E28Bc8344C655aFfcFE6eE</t>
  </si>
  <si>
    <t>jip.eth</t>
  </si>
  <si>
    <t>jiq.eth</t>
  </si>
  <si>
    <t>jir.eth</t>
  </si>
  <si>
    <t>jis.eth</t>
  </si>
  <si>
    <t>jit.eth</t>
  </si>
  <si>
    <t>jiu.eth</t>
  </si>
  <si>
    <t>jiv.eth</t>
  </si>
  <si>
    <t>jiw.eth</t>
  </si>
  <si>
    <t>jix.eth</t>
  </si>
  <si>
    <t>jiy.eth</t>
  </si>
  <si>
    <t>jiz.eth</t>
  </si>
  <si>
    <t>0x618a9f7867DfA200ff21E40c7323326612058589</t>
  </si>
  <si>
    <t>jja.eth</t>
  </si>
  <si>
    <t>jjb.eth</t>
  </si>
  <si>
    <t>jjc.eth</t>
  </si>
  <si>
    <t>jjd.eth</t>
  </si>
  <si>
    <t>jje.eth</t>
  </si>
  <si>
    <t>jjf.eth</t>
  </si>
  <si>
    <t>0x6A9eBf94C430f3b680c26fafaA94eAF100143AC6</t>
  </si>
  <si>
    <t>jjg.eth</t>
  </si>
  <si>
    <t>jjh.eth</t>
  </si>
  <si>
    <t>jji.eth</t>
  </si>
  <si>
    <t>jjj.eth</t>
  </si>
  <si>
    <t>jjk.eth</t>
  </si>
  <si>
    <t>jjl.eth</t>
  </si>
  <si>
    <t>jjm.eth</t>
  </si>
  <si>
    <t>jjn.eth</t>
  </si>
  <si>
    <t>jjo.eth</t>
  </si>
  <si>
    <t>jjp.eth</t>
  </si>
  <si>
    <t>jjq.eth</t>
  </si>
  <si>
    <t>jjr.eth</t>
  </si>
  <si>
    <t>jjs.eth</t>
  </si>
  <si>
    <t>jjt.eth</t>
  </si>
  <si>
    <t>jju.eth</t>
  </si>
  <si>
    <t>jjv.eth</t>
  </si>
  <si>
    <t>0x5316d072e3DC81a268ec60A8a41635857fBB4f3E</t>
  </si>
  <si>
    <t>jjw.eth</t>
  </si>
  <si>
    <t>jjx.eth</t>
  </si>
  <si>
    <t>jjy.eth</t>
  </si>
  <si>
    <t>jjz.eth</t>
  </si>
  <si>
    <t>jka.eth</t>
  </si>
  <si>
    <t>jkb.eth</t>
  </si>
  <si>
    <t>0xCEdA3773D820c38b3085AA7C653ee282C7498BBe</t>
  </si>
  <si>
    <t>jkc.eth</t>
  </si>
  <si>
    <t>0x5e6975dD6D81f76872f094E0c595927E58832332</t>
  </si>
  <si>
    <t>jkd.eth</t>
  </si>
  <si>
    <t>jke.eth</t>
  </si>
  <si>
    <t>0xE487Ed5ec80ccA6e8A44F6D6f3f712088df8Ad4F</t>
  </si>
  <si>
    <t>jkf.eth</t>
  </si>
  <si>
    <t>jkg.eth</t>
  </si>
  <si>
    <t>jkh.eth</t>
  </si>
  <si>
    <t>jki.eth</t>
  </si>
  <si>
    <t>jkj.eth</t>
  </si>
  <si>
    <t>jkk.eth</t>
  </si>
  <si>
    <t>jkl.eth</t>
  </si>
  <si>
    <t>jkm.eth</t>
  </si>
  <si>
    <t>jkn.eth</t>
  </si>
  <si>
    <t>jko.eth</t>
  </si>
  <si>
    <t>jkp.eth</t>
  </si>
  <si>
    <t>jkq.eth</t>
  </si>
  <si>
    <t>jkr.eth</t>
  </si>
  <si>
    <t>jks.eth</t>
  </si>
  <si>
    <t>jkt.eth</t>
  </si>
  <si>
    <t>jku.eth</t>
  </si>
  <si>
    <t>jkv.eth</t>
  </si>
  <si>
    <t>jkw.eth</t>
  </si>
  <si>
    <t>jkx.eth</t>
  </si>
  <si>
    <t>jky.eth</t>
  </si>
  <si>
    <t>jkz.eth</t>
  </si>
  <si>
    <t>jla.eth</t>
  </si>
  <si>
    <t>jlb.eth</t>
  </si>
  <si>
    <t>jlc.eth</t>
  </si>
  <si>
    <t>0xB908327DA7eAe1b0e2a9B9737c7B3dFE4769154E</t>
  </si>
  <si>
    <t>jld.eth</t>
  </si>
  <si>
    <t>jle.eth</t>
  </si>
  <si>
    <t>jlf.eth</t>
  </si>
  <si>
    <t>jlg.eth</t>
  </si>
  <si>
    <t>0xcADe1E68A994C5b1459cCD19150128Ffef09Ea3c</t>
  </si>
  <si>
    <t>jlh.eth</t>
  </si>
  <si>
    <t>jli.eth</t>
  </si>
  <si>
    <t>jlj.eth</t>
  </si>
  <si>
    <t>jlk.eth</t>
  </si>
  <si>
    <t>jll.eth</t>
  </si>
  <si>
    <t>0x9799A5BAD1f385765De16eE2CbC515b4f9c745b8</t>
  </si>
  <si>
    <t>jlm.eth</t>
  </si>
  <si>
    <t>jln.eth</t>
  </si>
  <si>
    <t>jlo.eth</t>
  </si>
  <si>
    <t>jlp.eth</t>
  </si>
  <si>
    <t>jlq.eth</t>
  </si>
  <si>
    <t>jlr.eth</t>
  </si>
  <si>
    <t>jls.eth</t>
  </si>
  <si>
    <t>jlt.eth</t>
  </si>
  <si>
    <t>jlu.eth</t>
  </si>
  <si>
    <t>jlv.eth</t>
  </si>
  <si>
    <t>jlw.eth</t>
  </si>
  <si>
    <t>jlx.eth</t>
  </si>
  <si>
    <t>jly.eth</t>
  </si>
  <si>
    <t>jlz.eth</t>
  </si>
  <si>
    <t>jma.eth</t>
  </si>
  <si>
    <t>0xaADD81e40DB5F2405347a429718BE1593D933E53</t>
  </si>
  <si>
    <t>jmb.eth</t>
  </si>
  <si>
    <t>jmc.eth</t>
  </si>
  <si>
    <t>0x8b570fe897d7a3474e94d92DF40f365471d5A7F3</t>
  </si>
  <si>
    <t>jmd.eth</t>
  </si>
  <si>
    <t>jme.eth</t>
  </si>
  <si>
    <t>jmf.eth</t>
  </si>
  <si>
    <t>0x2eB5e5713A874786af6Da95f6E4DEaCEdb5dC246</t>
  </si>
  <si>
    <t>jmg.eth</t>
  </si>
  <si>
    <t>jmh.eth</t>
  </si>
  <si>
    <t>jmi.eth</t>
  </si>
  <si>
    <t>jmj.eth</t>
  </si>
  <si>
    <t>jmk.eth</t>
  </si>
  <si>
    <t>jml.eth</t>
  </si>
  <si>
    <t>jmm.eth</t>
  </si>
  <si>
    <t>jmn.eth</t>
  </si>
  <si>
    <t>jmo.eth</t>
  </si>
  <si>
    <t>jmp.eth</t>
  </si>
  <si>
    <t>0xc887fAdC6baAa8cD234d9104A65b37265522b024</t>
  </si>
  <si>
    <t>jmq.eth</t>
  </si>
  <si>
    <t>jmr.eth</t>
  </si>
  <si>
    <t>jms.eth</t>
  </si>
  <si>
    <t>0x6324C91749cA835D6897250B58d4EAF2Bf42a8A1</t>
  </si>
  <si>
    <t>jmt.eth</t>
  </si>
  <si>
    <t>jmu.eth</t>
  </si>
  <si>
    <t>0xa3CEae92E67408cE9E8f2dE4D3b11D3295996A24</t>
  </si>
  <si>
    <t>jmv.eth</t>
  </si>
  <si>
    <t>jmw.eth</t>
  </si>
  <si>
    <t>jmx.eth</t>
  </si>
  <si>
    <t>jmy.eth</t>
  </si>
  <si>
    <t>jmz.eth</t>
  </si>
  <si>
    <t>jna.eth</t>
  </si>
  <si>
    <t>jnb.eth</t>
  </si>
  <si>
    <t>0x5927Db621E1DD69aBCEF792A53F12Dc701C05961</t>
  </si>
  <si>
    <t>jnc.eth</t>
  </si>
  <si>
    <t>jnd.eth</t>
  </si>
  <si>
    <t>jne.eth</t>
  </si>
  <si>
    <t>jnf.eth</t>
  </si>
  <si>
    <t>jng.eth</t>
  </si>
  <si>
    <t>jnh.eth</t>
  </si>
  <si>
    <t>jni.eth</t>
  </si>
  <si>
    <t>jnj.eth</t>
  </si>
  <si>
    <t>0x5E8ab78eFA529662F77e9a23f0f437738f3311f5</t>
  </si>
  <si>
    <t>jnk.eth</t>
  </si>
  <si>
    <t>jnl.eth</t>
  </si>
  <si>
    <t>jnm.eth</t>
  </si>
  <si>
    <t>jnn.eth</t>
  </si>
  <si>
    <t>0xb5BA82F4136B4FbBEAefd92DA4cdD1Cc429cf210</t>
  </si>
  <si>
    <t>jno.eth</t>
  </si>
  <si>
    <t>jnp.eth</t>
  </si>
  <si>
    <t>jnq.eth</t>
  </si>
  <si>
    <t>jnr.eth</t>
  </si>
  <si>
    <t>jns.eth</t>
  </si>
  <si>
    <t>jnt.eth</t>
  </si>
  <si>
    <t>jnu.eth</t>
  </si>
  <si>
    <t>jnv.eth</t>
  </si>
  <si>
    <t>jnw.eth</t>
  </si>
  <si>
    <t>jnx.eth</t>
  </si>
  <si>
    <t>jny.eth</t>
  </si>
  <si>
    <t>jnz.eth</t>
  </si>
  <si>
    <t>joa.eth</t>
  </si>
  <si>
    <t>job.eth</t>
  </si>
  <si>
    <t>0xe9a93302f4A5195F8d5c0fd7de853F39c07e5279</t>
  </si>
  <si>
    <t>joc.eth</t>
  </si>
  <si>
    <t>jod.eth</t>
  </si>
  <si>
    <t>joe.eth</t>
  </si>
  <si>
    <t>jof.eth</t>
  </si>
  <si>
    <t>jog.eth</t>
  </si>
  <si>
    <t>joh.eth</t>
  </si>
  <si>
    <t>joi.eth</t>
  </si>
  <si>
    <t>joj.eth</t>
  </si>
  <si>
    <t>jok.eth</t>
  </si>
  <si>
    <t>jol.eth</t>
  </si>
  <si>
    <t>jom.eth</t>
  </si>
  <si>
    <t>jon.eth</t>
  </si>
  <si>
    <t>joo.eth</t>
  </si>
  <si>
    <t>jop.eth</t>
  </si>
  <si>
    <t>joq.eth</t>
  </si>
  <si>
    <t>jor.eth</t>
  </si>
  <si>
    <t>jos.eth</t>
  </si>
  <si>
    <t>0xf88FCfb77b6a74cE83b039e8f9e02185027b680A</t>
  </si>
  <si>
    <t>jot.eth</t>
  </si>
  <si>
    <t>0x48884c25699257a0D0eaE5d6caEd459399d6D903</t>
  </si>
  <si>
    <t>jou.eth</t>
  </si>
  <si>
    <t>jov.eth</t>
  </si>
  <si>
    <t>0x145922330A6E9fb341D32105799e52B92e367AFE</t>
  </si>
  <si>
    <t>jow.eth</t>
  </si>
  <si>
    <t>jox.eth</t>
  </si>
  <si>
    <t>joy.eth</t>
  </si>
  <si>
    <t>joz.eth</t>
  </si>
  <si>
    <t>jpa.eth</t>
  </si>
  <si>
    <t>jpb.eth</t>
  </si>
  <si>
    <t>jpc.eth</t>
  </si>
  <si>
    <t>jpd.eth</t>
  </si>
  <si>
    <t>0x8B4f6639Cf2ED42Ba6BC114aDF81107839Cf388E</t>
  </si>
  <si>
    <t>jpe.eth</t>
  </si>
  <si>
    <t>jpf.eth</t>
  </si>
  <si>
    <t>jpg.eth</t>
  </si>
  <si>
    <t>jph.eth</t>
  </si>
  <si>
    <t>jpi.eth</t>
  </si>
  <si>
    <t>jpj.eth</t>
  </si>
  <si>
    <t>jpk.eth</t>
  </si>
  <si>
    <t>jpl.eth</t>
  </si>
  <si>
    <t>jpm.eth</t>
  </si>
  <si>
    <t>jpn.eth</t>
  </si>
  <si>
    <t>0x8E4d3a9FA122291625b7359095bF42A79E720fFD</t>
  </si>
  <si>
    <t>jpo.eth</t>
  </si>
  <si>
    <t>jpp.eth</t>
  </si>
  <si>
    <t>jpq.eth</t>
  </si>
  <si>
    <t>jpr.eth</t>
  </si>
  <si>
    <t>0x09FE934101Ce2e683C1f73fa4FF27a953a20447d</t>
  </si>
  <si>
    <t>jps.eth</t>
  </si>
  <si>
    <t>jpt.eth</t>
  </si>
  <si>
    <t>jpu.eth</t>
  </si>
  <si>
    <t>jpv.eth</t>
  </si>
  <si>
    <t>jpw.eth</t>
  </si>
  <si>
    <t>jpx.eth</t>
  </si>
  <si>
    <t>jpy.eth</t>
  </si>
  <si>
    <t>0x3Abce8a8e56a5305A99e52F298ac4B2d5D98894c</t>
  </si>
  <si>
    <t>jpz.eth</t>
  </si>
  <si>
    <t>jqa.eth</t>
  </si>
  <si>
    <t>jqb.eth</t>
  </si>
  <si>
    <t>jqc.eth</t>
  </si>
  <si>
    <t>jqd.eth</t>
  </si>
  <si>
    <t>jqe.eth</t>
  </si>
  <si>
    <t>jqf.eth</t>
  </si>
  <si>
    <t>jqg.eth</t>
  </si>
  <si>
    <t>jqh.eth</t>
  </si>
  <si>
    <t>jqi.eth</t>
  </si>
  <si>
    <t>jqj.eth</t>
  </si>
  <si>
    <t>jqk.eth</t>
  </si>
  <si>
    <t>jql.eth</t>
  </si>
  <si>
    <t>jqm.eth</t>
  </si>
  <si>
    <t>jqn.eth</t>
  </si>
  <si>
    <t>jqo.eth</t>
  </si>
  <si>
    <t>jqp.eth</t>
  </si>
  <si>
    <t>jqq.eth</t>
  </si>
  <si>
    <t>jqr.eth</t>
  </si>
  <si>
    <t>jqs.eth</t>
  </si>
  <si>
    <t>jqt.eth</t>
  </si>
  <si>
    <t>jqu.eth</t>
  </si>
  <si>
    <t>jqv.eth</t>
  </si>
  <si>
    <t>jqw.eth</t>
  </si>
  <si>
    <t>jqx.eth</t>
  </si>
  <si>
    <t>jqy.eth</t>
  </si>
  <si>
    <t>jqz.eth</t>
  </si>
  <si>
    <t>jra.eth</t>
  </si>
  <si>
    <t>jrb.eth</t>
  </si>
  <si>
    <t>jrc.eth</t>
  </si>
  <si>
    <t>0xD0C231A8DEC99bA56fC2F58C0785557FDAf4059E</t>
  </si>
  <si>
    <t>jrd.eth</t>
  </si>
  <si>
    <t>jre.eth</t>
  </si>
  <si>
    <t>0x464eb33a1949F8E1bf2A67A3b3eD4ddD84E296e2</t>
  </si>
  <si>
    <t>jrf.eth</t>
  </si>
  <si>
    <t>0xd85351181b3F264ee0FDFa94518464d7c3DefaDa</t>
  </si>
  <si>
    <t>jrg.eth</t>
  </si>
  <si>
    <t>jrh.eth</t>
  </si>
  <si>
    <t>jri.eth</t>
  </si>
  <si>
    <t>jrj.eth</t>
  </si>
  <si>
    <t>jrk.eth</t>
  </si>
  <si>
    <t>jrl.eth</t>
  </si>
  <si>
    <t>jrm.eth</t>
  </si>
  <si>
    <t>jrn.eth</t>
  </si>
  <si>
    <t>jro.eth</t>
  </si>
  <si>
    <t>0x098d736DaC95B2e8542F345f177450aC8176F3f7</t>
  </si>
  <si>
    <t>jrp.eth</t>
  </si>
  <si>
    <t>jrq.eth</t>
  </si>
  <si>
    <t>jrr.eth</t>
  </si>
  <si>
    <t>0xf91dcBFf2f10A6A149BEB91Fee70bc8E1C533714</t>
  </si>
  <si>
    <t>jrs.eth</t>
  </si>
  <si>
    <t>jrt.eth</t>
  </si>
  <si>
    <t>jru.eth</t>
  </si>
  <si>
    <t>jrv.eth</t>
  </si>
  <si>
    <t>jrw.eth</t>
  </si>
  <si>
    <t>jrx.eth</t>
  </si>
  <si>
    <t>jry.eth</t>
  </si>
  <si>
    <t>jrz.eth</t>
  </si>
  <si>
    <t>jsa.eth</t>
  </si>
  <si>
    <t>jsb.eth</t>
  </si>
  <si>
    <t>jsc.eth</t>
  </si>
  <si>
    <t>jsd.eth</t>
  </si>
  <si>
    <t>jse.eth</t>
  </si>
  <si>
    <t>jsf.eth</t>
  </si>
  <si>
    <t>0x37438Ee973De2942067b48036c2341a23BD19290</t>
  </si>
  <si>
    <t>jsg.eth</t>
  </si>
  <si>
    <t>jsh.eth</t>
  </si>
  <si>
    <t>jsi.eth</t>
  </si>
  <si>
    <t>jsj.eth</t>
  </si>
  <si>
    <t>jsk.eth</t>
  </si>
  <si>
    <t>jsl.eth</t>
  </si>
  <si>
    <t>jsm.eth</t>
  </si>
  <si>
    <t>jsn.eth</t>
  </si>
  <si>
    <t>0x2B1A1da8167B43bfECD63bc3E4F22ad032f53b76</t>
  </si>
  <si>
    <t>jso.eth</t>
  </si>
  <si>
    <t>jsp.eth</t>
  </si>
  <si>
    <t>jsq.eth</t>
  </si>
  <si>
    <t>jsr.eth</t>
  </si>
  <si>
    <t>jss.eth</t>
  </si>
  <si>
    <t>0x0e21C3Ce673ec7F4C346f587cDB35Ce1a3c12885</t>
  </si>
  <si>
    <t>jst.eth</t>
  </si>
  <si>
    <t>0x16f9030fb373Bb36d07753eAaFf5850B849fff8E</t>
  </si>
  <si>
    <t>jsu.eth</t>
  </si>
  <si>
    <t>jsv.eth</t>
  </si>
  <si>
    <t>jsw.eth</t>
  </si>
  <si>
    <t>jsx.eth</t>
  </si>
  <si>
    <t>jsy.eth</t>
  </si>
  <si>
    <t>jsz.eth</t>
  </si>
  <si>
    <t>jta.eth</t>
  </si>
  <si>
    <t>jtb.eth</t>
  </si>
  <si>
    <t>jtc.eth</t>
  </si>
  <si>
    <t>jtd.eth</t>
  </si>
  <si>
    <t>jte.eth</t>
  </si>
  <si>
    <t>jtf.eth</t>
  </si>
  <si>
    <t>jtg.eth</t>
  </si>
  <si>
    <t>jth.eth</t>
  </si>
  <si>
    <t>jti.eth</t>
  </si>
  <si>
    <t>jtj.eth</t>
  </si>
  <si>
    <t>jtk.eth</t>
  </si>
  <si>
    <t>jtl.eth</t>
  </si>
  <si>
    <t>jtm.eth</t>
  </si>
  <si>
    <t>jtn.eth</t>
  </si>
  <si>
    <t>jto.eth</t>
  </si>
  <si>
    <t>jtp.eth</t>
  </si>
  <si>
    <t>jtq.eth</t>
  </si>
  <si>
    <t>jtr.eth</t>
  </si>
  <si>
    <t>jts.eth</t>
  </si>
  <si>
    <t>jtt.eth</t>
  </si>
  <si>
    <t>jtu.eth</t>
  </si>
  <si>
    <t>jtv.eth</t>
  </si>
  <si>
    <t>jtw.eth</t>
  </si>
  <si>
    <t>jtx.eth</t>
  </si>
  <si>
    <t>jty.eth</t>
  </si>
  <si>
    <t>jtz.eth</t>
  </si>
  <si>
    <t>jua.eth</t>
  </si>
  <si>
    <t>jub.eth</t>
  </si>
  <si>
    <t>juc.eth</t>
  </si>
  <si>
    <t>jud.eth</t>
  </si>
  <si>
    <t>0x1847077fDb5bae66A836334a7b0fa02B15b8AE66</t>
  </si>
  <si>
    <t>jue.eth</t>
  </si>
  <si>
    <t>juf.eth</t>
  </si>
  <si>
    <t>jug.eth</t>
  </si>
  <si>
    <t>juh.eth</t>
  </si>
  <si>
    <t>jui.eth</t>
  </si>
  <si>
    <t>juj.eth</t>
  </si>
  <si>
    <t>juk.eth</t>
  </si>
  <si>
    <t>jul.eth</t>
  </si>
  <si>
    <t>0x3Ea5052A857b52f86521611C057c2F2DC201fe6a</t>
  </si>
  <si>
    <t>jum.eth</t>
  </si>
  <si>
    <t>jun.eth</t>
  </si>
  <si>
    <t>0x6A643519520b875BD9CE7E882c218A6E38d8Dc41</t>
  </si>
  <si>
    <t>juo.eth</t>
  </si>
  <si>
    <t>jup.eth</t>
  </si>
  <si>
    <t>juq.eth</t>
  </si>
  <si>
    <t>jur.eth</t>
  </si>
  <si>
    <t>jus.eth</t>
  </si>
  <si>
    <t>jut.eth</t>
  </si>
  <si>
    <t>juu.eth</t>
  </si>
  <si>
    <t>juv.eth</t>
  </si>
  <si>
    <t>juw.eth</t>
  </si>
  <si>
    <t>jux.eth</t>
  </si>
  <si>
    <t>juy.eth</t>
  </si>
  <si>
    <t>juz.eth</t>
  </si>
  <si>
    <t>jva.eth</t>
  </si>
  <si>
    <t>jvb.eth</t>
  </si>
  <si>
    <t>0xB7115afB6C101a2ADe15112BF4b04071FE9774F4</t>
  </si>
  <si>
    <t>jvc.eth</t>
  </si>
  <si>
    <t>jvd.eth</t>
  </si>
  <si>
    <t>jve.eth</t>
  </si>
  <si>
    <t>jvf.eth</t>
  </si>
  <si>
    <t>jvg.eth</t>
  </si>
  <si>
    <t>jvh.eth</t>
  </si>
  <si>
    <t>jvi.eth</t>
  </si>
  <si>
    <t>jvj.eth</t>
  </si>
  <si>
    <t>jvk.eth</t>
  </si>
  <si>
    <t>jvl.eth</t>
  </si>
  <si>
    <t>jvm.eth</t>
  </si>
  <si>
    <t>jvn.eth</t>
  </si>
  <si>
    <t>jvo.eth</t>
  </si>
  <si>
    <t>jvp.eth</t>
  </si>
  <si>
    <t>jvq.eth</t>
  </si>
  <si>
    <t>jvr.eth</t>
  </si>
  <si>
    <t>0x7566422e44e703c922F4E66A4256e44161506399</t>
  </si>
  <si>
    <t>jvs.eth</t>
  </si>
  <si>
    <t>jvt.eth</t>
  </si>
  <si>
    <t>jvu.eth</t>
  </si>
  <si>
    <t>jvv.eth</t>
  </si>
  <si>
    <t>jvw.eth</t>
  </si>
  <si>
    <t>jvx.eth</t>
  </si>
  <si>
    <t>jvy.eth</t>
  </si>
  <si>
    <t>jvz.eth</t>
  </si>
  <si>
    <t>jwa.eth</t>
  </si>
  <si>
    <t>jwb.eth</t>
  </si>
  <si>
    <t>0xbECd92813236A2EBE0423BE9FE7cA81c6d3a362F</t>
  </si>
  <si>
    <t>jwc.eth</t>
  </si>
  <si>
    <t>jwd.eth</t>
  </si>
  <si>
    <t>jwe.eth</t>
  </si>
  <si>
    <t>jwf.eth</t>
  </si>
  <si>
    <t>jwg.eth</t>
  </si>
  <si>
    <t>jwh.eth</t>
  </si>
  <si>
    <t>jwi.eth</t>
  </si>
  <si>
    <t>jwj.eth</t>
  </si>
  <si>
    <t>jwk.eth</t>
  </si>
  <si>
    <t>jwl.eth</t>
  </si>
  <si>
    <t>jwm.eth</t>
  </si>
  <si>
    <t>0x123a3c28eB9e701C173D3A73412489f3554F3005</t>
  </si>
  <si>
    <t>jwn.eth</t>
  </si>
  <si>
    <t>jwo.eth</t>
  </si>
  <si>
    <t>jwp.eth</t>
  </si>
  <si>
    <t>jwq.eth</t>
  </si>
  <si>
    <t>jwr.eth</t>
  </si>
  <si>
    <t>jws.eth</t>
  </si>
  <si>
    <t>0x00fC79F38bAf0dE21E1fee5AC4648Bc885c1d774</t>
  </si>
  <si>
    <t>jwt.eth</t>
  </si>
  <si>
    <t>jwu.eth</t>
  </si>
  <si>
    <t>jwv.eth</t>
  </si>
  <si>
    <t>jww.eth</t>
  </si>
  <si>
    <t>jwx.eth</t>
  </si>
  <si>
    <t>jwy.eth</t>
  </si>
  <si>
    <t>jwz.eth</t>
  </si>
  <si>
    <t>jxa.eth</t>
  </si>
  <si>
    <t>jxb.eth</t>
  </si>
  <si>
    <t>jxc.eth</t>
  </si>
  <si>
    <t>jxd.eth</t>
  </si>
  <si>
    <t>jxe.eth</t>
  </si>
  <si>
    <t>jxf.eth</t>
  </si>
  <si>
    <t>jxg.eth</t>
  </si>
  <si>
    <t>jxh.eth</t>
  </si>
  <si>
    <t>jxi.eth</t>
  </si>
  <si>
    <t>jxj.eth</t>
  </si>
  <si>
    <t>jxk.eth</t>
  </si>
  <si>
    <t>jxl.eth</t>
  </si>
  <si>
    <t>jxm.eth</t>
  </si>
  <si>
    <t>jxn.eth</t>
  </si>
  <si>
    <t>0x64E9Cd118AA8D45C20efEeEfD68679372f5E48dC</t>
  </si>
  <si>
    <t>jxo.eth</t>
  </si>
  <si>
    <t>jxp.eth</t>
  </si>
  <si>
    <t>jxq.eth</t>
  </si>
  <si>
    <t>jxr.eth</t>
  </si>
  <si>
    <t>jxs.eth</t>
  </si>
  <si>
    <t>jxt.eth</t>
  </si>
  <si>
    <t>jxu.eth</t>
  </si>
  <si>
    <t>jxv.eth</t>
  </si>
  <si>
    <t>jxw.eth</t>
  </si>
  <si>
    <t>jxx.eth</t>
  </si>
  <si>
    <t>jxy.eth</t>
  </si>
  <si>
    <t>jxz.eth</t>
  </si>
  <si>
    <t>jya.eth</t>
  </si>
  <si>
    <t>jyb.eth</t>
  </si>
  <si>
    <t>jyc.eth</t>
  </si>
  <si>
    <t>jyd.eth</t>
  </si>
  <si>
    <t>jye.eth</t>
  </si>
  <si>
    <t>jyf.eth</t>
  </si>
  <si>
    <t>jyg.eth</t>
  </si>
  <si>
    <t>jyh.eth</t>
  </si>
  <si>
    <t>jyi.eth</t>
  </si>
  <si>
    <t>jyj.eth</t>
  </si>
  <si>
    <t>jyk.eth</t>
  </si>
  <si>
    <t>jyl.eth</t>
  </si>
  <si>
    <t>jym.eth</t>
  </si>
  <si>
    <t>jyn.eth</t>
  </si>
  <si>
    <t>jyo.eth</t>
  </si>
  <si>
    <t>jyp.eth</t>
  </si>
  <si>
    <t>0xdfaf06fdC7aCEB1086A4Ab72E4e21cb97Ef98DC8</t>
  </si>
  <si>
    <t>jyq.eth</t>
  </si>
  <si>
    <t>jyr.eth</t>
  </si>
  <si>
    <t>jys.eth</t>
  </si>
  <si>
    <t>jyt.eth</t>
  </si>
  <si>
    <t>jyu.eth</t>
  </si>
  <si>
    <t>jyv.eth</t>
  </si>
  <si>
    <t>jyw.eth</t>
  </si>
  <si>
    <t>jyx.eth</t>
  </si>
  <si>
    <t>jyy.eth</t>
  </si>
  <si>
    <t>jyz.eth</t>
  </si>
  <si>
    <t>jza.eth</t>
  </si>
  <si>
    <t>jzb.eth</t>
  </si>
  <si>
    <t>jzc.eth</t>
  </si>
  <si>
    <t>jzd.eth</t>
  </si>
  <si>
    <t>jze.eth</t>
  </si>
  <si>
    <t>jzf.eth</t>
  </si>
  <si>
    <t>jzg.eth</t>
  </si>
  <si>
    <t>jzh.eth</t>
  </si>
  <si>
    <t>jzi.eth</t>
  </si>
  <si>
    <t>jzj.eth</t>
  </si>
  <si>
    <t>jzk.eth</t>
  </si>
  <si>
    <t>jzl.eth</t>
  </si>
  <si>
    <t>jzm.eth</t>
  </si>
  <si>
    <t>jzn.eth</t>
  </si>
  <si>
    <t>jzo.eth</t>
  </si>
  <si>
    <t>jzp.eth</t>
  </si>
  <si>
    <t>jzq.eth</t>
  </si>
  <si>
    <t>jzr.eth</t>
  </si>
  <si>
    <t>jzs.eth</t>
  </si>
  <si>
    <t>jzt.eth</t>
  </si>
  <si>
    <t>jzu.eth</t>
  </si>
  <si>
    <t>jzv.eth</t>
  </si>
  <si>
    <t>jzw.eth</t>
  </si>
  <si>
    <t>jzx.eth</t>
  </si>
  <si>
    <t>jzy.eth</t>
  </si>
  <si>
    <t>jzz.eth</t>
  </si>
  <si>
    <t>kaa.eth</t>
  </si>
  <si>
    <t>kab.eth</t>
  </si>
  <si>
    <t>kac.eth</t>
  </si>
  <si>
    <t>kad.eth</t>
  </si>
  <si>
    <t>kae.eth</t>
  </si>
  <si>
    <t>kaf.eth</t>
  </si>
  <si>
    <t>kag.eth</t>
  </si>
  <si>
    <t>kah.eth</t>
  </si>
  <si>
    <t>kai.eth</t>
  </si>
  <si>
    <t>0x5debb97a6Cc1Fdf686a3C6aA804a623a21deD73c</t>
  </si>
  <si>
    <t>kaj.eth</t>
  </si>
  <si>
    <t>0x5B664f9882C7464e1b9D09568F392120BFE42DaA</t>
  </si>
  <si>
    <t>kak.eth</t>
  </si>
  <si>
    <t>kal.eth</t>
  </si>
  <si>
    <t>kam.eth</t>
  </si>
  <si>
    <t>0x4041E9d98f794EE7d952d266C1A10707A0Af5332</t>
  </si>
  <si>
    <t>kan.eth</t>
  </si>
  <si>
    <t>kao.eth</t>
  </si>
  <si>
    <t>kap.eth</t>
  </si>
  <si>
    <t>0xeDd831eCe7c9eaFfA7A6C5e1C31e6a644661f3a3</t>
  </si>
  <si>
    <t>kaq.eth</t>
  </si>
  <si>
    <t>kar.eth</t>
  </si>
  <si>
    <t>kas.eth</t>
  </si>
  <si>
    <t>kat.eth</t>
  </si>
  <si>
    <t>0xCe75A8A63E9E3F0DD4D81089cf11cf91Cc78cb49</t>
  </si>
  <si>
    <t>kau.eth</t>
  </si>
  <si>
    <t>kav.eth</t>
  </si>
  <si>
    <t>kaw.eth</t>
  </si>
  <si>
    <t>0x6BcA87D46C533949742898220eAF772059d547d2</t>
  </si>
  <si>
    <t>kax.eth</t>
  </si>
  <si>
    <t>kay.eth</t>
  </si>
  <si>
    <t>0x220e18bdb3f010D90F364e9d17a53B7deA60CDcC</t>
  </si>
  <si>
    <t>kaz.eth</t>
  </si>
  <si>
    <t>0x3C50fdD761825b00450dA0D2383Ec361cf55F856</t>
  </si>
  <si>
    <t>kba.eth</t>
  </si>
  <si>
    <t>kbb.eth</t>
  </si>
  <si>
    <t>kbc.eth</t>
  </si>
  <si>
    <t>0x2BE830C9c4A3eB3f9eBF736eED948e9ec1f1f33b</t>
  </si>
  <si>
    <t>kbd.eth</t>
  </si>
  <si>
    <t>kbe.eth</t>
  </si>
  <si>
    <t>kbf.eth</t>
  </si>
  <si>
    <t>kbg.eth</t>
  </si>
  <si>
    <t>kbh.eth</t>
  </si>
  <si>
    <t>kbi.eth</t>
  </si>
  <si>
    <t>kbj.eth</t>
  </si>
  <si>
    <t>kbk.eth</t>
  </si>
  <si>
    <t>kbl.eth</t>
  </si>
  <si>
    <t>0xdd14898bFF82946F61C546C3308936e386215B4F</t>
  </si>
  <si>
    <t>kbm.eth</t>
  </si>
  <si>
    <t>0x79c758cEcDE838e7E49E9FC29e822E1E8F795b5b</t>
  </si>
  <si>
    <t>kbn.eth</t>
  </si>
  <si>
    <t>kbo.eth</t>
  </si>
  <si>
    <t>kbp.eth</t>
  </si>
  <si>
    <t>0x1cC848568daAbc2541f58c6d2F3344972AC1F2cD</t>
  </si>
  <si>
    <t>kbq.eth</t>
  </si>
  <si>
    <t>kbr.eth</t>
  </si>
  <si>
    <t>kbs.eth</t>
  </si>
  <si>
    <t>kbt.eth</t>
  </si>
  <si>
    <t>kbu.eth</t>
  </si>
  <si>
    <t>kbv.eth</t>
  </si>
  <si>
    <t>kbw.eth</t>
  </si>
  <si>
    <t>0xc2E2B715d9e302947Ec7e312fd2384b5a1296099</t>
  </si>
  <si>
    <t>kbx.eth</t>
  </si>
  <si>
    <t>kby.eth</t>
  </si>
  <si>
    <t>kbz.eth</t>
  </si>
  <si>
    <t>kca.eth</t>
  </si>
  <si>
    <t>kcb.eth</t>
  </si>
  <si>
    <t>kcc.eth</t>
  </si>
  <si>
    <t>0x49b88a1a0791BF49df4dB51bc16fa62A55558a82</t>
  </si>
  <si>
    <t>kcd.eth</t>
  </si>
  <si>
    <t>kce.eth</t>
  </si>
  <si>
    <t>kcf.eth</t>
  </si>
  <si>
    <t>kcg.eth</t>
  </si>
  <si>
    <t>kch.eth</t>
  </si>
  <si>
    <t>kci.eth</t>
  </si>
  <si>
    <t>kcj.eth</t>
  </si>
  <si>
    <t>kck.eth</t>
  </si>
  <si>
    <t>0xEF6f774DC2fF41dB3481e83e1b5AbDa19d3c4323</t>
  </si>
  <si>
    <t>kcl.eth</t>
  </si>
  <si>
    <t>0xe905e09352F9e023dF8942f385DcCc6Cab2159Fb</t>
  </si>
  <si>
    <t>kcm.eth</t>
  </si>
  <si>
    <t>kcn.eth</t>
  </si>
  <si>
    <t>kco.eth</t>
  </si>
  <si>
    <t>kcp.eth</t>
  </si>
  <si>
    <t>kcq.eth</t>
  </si>
  <si>
    <t>kcr.eth</t>
  </si>
  <si>
    <t>kcs.eth</t>
  </si>
  <si>
    <t>kct.eth</t>
  </si>
  <si>
    <t>kcu.eth</t>
  </si>
  <si>
    <t>kcv.eth</t>
  </si>
  <si>
    <t>kcw.eth</t>
  </si>
  <si>
    <t>kcx.eth</t>
  </si>
  <si>
    <t>kcy.eth</t>
  </si>
  <si>
    <t>kcz.eth</t>
  </si>
  <si>
    <t>kda.eth</t>
  </si>
  <si>
    <t>kdb.eth</t>
  </si>
  <si>
    <t>kdc.eth</t>
  </si>
  <si>
    <t>kdd.eth</t>
  </si>
  <si>
    <t>kde.eth</t>
  </si>
  <si>
    <t>kdf.eth</t>
  </si>
  <si>
    <t>kdg.eth</t>
  </si>
  <si>
    <t>kdh.eth</t>
  </si>
  <si>
    <t>kdi.eth</t>
  </si>
  <si>
    <t>kdj.eth</t>
  </si>
  <si>
    <t>kdk.eth</t>
  </si>
  <si>
    <t>kdl.eth</t>
  </si>
  <si>
    <t>kdm.eth</t>
  </si>
  <si>
    <t>kdn.eth</t>
  </si>
  <si>
    <t>kdo.eth</t>
  </si>
  <si>
    <t>kdp.eth</t>
  </si>
  <si>
    <t>kdq.eth</t>
  </si>
  <si>
    <t>kdr.eth</t>
  </si>
  <si>
    <t>kds.eth</t>
  </si>
  <si>
    <t>kdt.eth</t>
  </si>
  <si>
    <t>kdu.eth</t>
  </si>
  <si>
    <t>kdv.eth</t>
  </si>
  <si>
    <t>kdw.eth</t>
  </si>
  <si>
    <t>kdx.eth</t>
  </si>
  <si>
    <t>kdy.eth</t>
  </si>
  <si>
    <t>kdz.eth</t>
  </si>
  <si>
    <t>kea.eth</t>
  </si>
  <si>
    <t>keb.eth</t>
  </si>
  <si>
    <t>kec.eth</t>
  </si>
  <si>
    <t>ked.eth</t>
  </si>
  <si>
    <t>kee.eth</t>
  </si>
  <si>
    <t>0x84f7D01F6c2B3e2472830a9F8d80cFae003f1396</t>
  </si>
  <si>
    <t>kef.eth</t>
  </si>
  <si>
    <t>keg.eth</t>
  </si>
  <si>
    <t>keh.eth</t>
  </si>
  <si>
    <t>kei.eth</t>
  </si>
  <si>
    <t>0x60911F2b72B48fb221FFFd1F9A96C9F9e2710D92</t>
  </si>
  <si>
    <t>kej.eth</t>
  </si>
  <si>
    <t>kek.eth</t>
  </si>
  <si>
    <t>0x5963582e0BDACd642d5068660A0441C66f9721c0</t>
  </si>
  <si>
    <t>kel.eth</t>
  </si>
  <si>
    <t>kem.eth</t>
  </si>
  <si>
    <t>ken.eth</t>
  </si>
  <si>
    <t>keo.eth</t>
  </si>
  <si>
    <t>kep.eth</t>
  </si>
  <si>
    <t>keq.eth</t>
  </si>
  <si>
    <t>ker.eth</t>
  </si>
  <si>
    <t>kes.eth</t>
  </si>
  <si>
    <t>ket.eth</t>
  </si>
  <si>
    <t>0x93EC90430F00Fe9C32cdD78B08b020bcF45DbF26</t>
  </si>
  <si>
    <t>keu.eth</t>
  </si>
  <si>
    <t>kev.eth</t>
  </si>
  <si>
    <t>0x00De4B13153673BCAE2616b67bf822500d325Fc3</t>
  </si>
  <si>
    <t>kew.eth</t>
  </si>
  <si>
    <t>kex.eth</t>
  </si>
  <si>
    <t>key.eth</t>
  </si>
  <si>
    <t>0xBEA52A5fbDae5b1Ac40F0A23C81222f36B8F1a68</t>
  </si>
  <si>
    <t>kez.eth</t>
  </si>
  <si>
    <t>kfa.eth</t>
  </si>
  <si>
    <t>kfb.eth</t>
  </si>
  <si>
    <t>kfc.eth</t>
  </si>
  <si>
    <t>kfd.eth</t>
  </si>
  <si>
    <t>kfe.eth</t>
  </si>
  <si>
    <t>kff.eth</t>
  </si>
  <si>
    <t>kfg.eth</t>
  </si>
  <si>
    <t>kfh.eth</t>
  </si>
  <si>
    <t>kfi.eth</t>
  </si>
  <si>
    <t>kfj.eth</t>
  </si>
  <si>
    <t>kfk.eth</t>
  </si>
  <si>
    <t>kfl.eth</t>
  </si>
  <si>
    <t>kfm.eth</t>
  </si>
  <si>
    <t>kfn.eth</t>
  </si>
  <si>
    <t>kfo.eth</t>
  </si>
  <si>
    <t>kfp.eth</t>
  </si>
  <si>
    <t>kfq.eth</t>
  </si>
  <si>
    <t>kfr.eth</t>
  </si>
  <si>
    <t>kfs.eth</t>
  </si>
  <si>
    <t>kft.eth</t>
  </si>
  <si>
    <t>kfu.eth</t>
  </si>
  <si>
    <t>kfv.eth</t>
  </si>
  <si>
    <t>kfw.eth</t>
  </si>
  <si>
    <t>kfx.eth</t>
  </si>
  <si>
    <t>kfy.eth</t>
  </si>
  <si>
    <t>kfz.eth</t>
  </si>
  <si>
    <t>kga.eth</t>
  </si>
  <si>
    <t>kgb.eth</t>
  </si>
  <si>
    <t>0x1024C1D406d2833369C089FB7ED5146A7338D788</t>
  </si>
  <si>
    <t>kgc.eth</t>
  </si>
  <si>
    <t>kgd.eth</t>
  </si>
  <si>
    <t>kge.eth</t>
  </si>
  <si>
    <t>kgf.eth</t>
  </si>
  <si>
    <t>kgg.eth</t>
  </si>
  <si>
    <t>kgh.eth</t>
  </si>
  <si>
    <t>kgi.eth</t>
  </si>
  <si>
    <t>kgj.eth</t>
  </si>
  <si>
    <t>kgk.eth</t>
  </si>
  <si>
    <t>kgl.eth</t>
  </si>
  <si>
    <t>kgm.eth</t>
  </si>
  <si>
    <t>kgn.eth</t>
  </si>
  <si>
    <t>kgo.eth</t>
  </si>
  <si>
    <t>kgp.eth</t>
  </si>
  <si>
    <t>kgq.eth</t>
  </si>
  <si>
    <t>kgr.eth</t>
  </si>
  <si>
    <t>kgs.eth</t>
  </si>
  <si>
    <t>kgt.eth</t>
  </si>
  <si>
    <t>kgu.eth</t>
  </si>
  <si>
    <t>kgv.eth</t>
  </si>
  <si>
    <t>kgw.eth</t>
  </si>
  <si>
    <t>kgx.eth</t>
  </si>
  <si>
    <t>kgy.eth</t>
  </si>
  <si>
    <t>kgz.eth</t>
  </si>
  <si>
    <t>kha.eth</t>
  </si>
  <si>
    <t>khb.eth</t>
  </si>
  <si>
    <t>khc.eth</t>
  </si>
  <si>
    <t>khd.eth</t>
  </si>
  <si>
    <t>khe.eth</t>
  </si>
  <si>
    <t>khf.eth</t>
  </si>
  <si>
    <t>khg.eth</t>
  </si>
  <si>
    <t>khh.eth</t>
  </si>
  <si>
    <t>khi.eth</t>
  </si>
  <si>
    <t>khj.eth</t>
  </si>
  <si>
    <t>khk.eth</t>
  </si>
  <si>
    <t>khl.eth</t>
  </si>
  <si>
    <t>khm.eth</t>
  </si>
  <si>
    <t>khn.eth</t>
  </si>
  <si>
    <t>kho.eth</t>
  </si>
  <si>
    <t>0xFC37B977c9A0648FbB95f4f413de6d7a1Eb175eA</t>
  </si>
  <si>
    <t>khp.eth</t>
  </si>
  <si>
    <t>khq.eth</t>
  </si>
  <si>
    <t>khr.eth</t>
  </si>
  <si>
    <t>khs.eth</t>
  </si>
  <si>
    <t>kht.eth</t>
  </si>
  <si>
    <t>khu.eth</t>
  </si>
  <si>
    <t>khv.eth</t>
  </si>
  <si>
    <t>khw.eth</t>
  </si>
  <si>
    <t>khx.eth</t>
  </si>
  <si>
    <t>khy.eth</t>
  </si>
  <si>
    <t>khz.eth</t>
  </si>
  <si>
    <t>kia.eth</t>
  </si>
  <si>
    <t>0x0970cF95Ba7876Ca638B6438419B767797074Aa5</t>
  </si>
  <si>
    <t>kib.eth</t>
  </si>
  <si>
    <t>kic.eth</t>
  </si>
  <si>
    <t>kid.eth</t>
  </si>
  <si>
    <t>kie.eth</t>
  </si>
  <si>
    <t>kif.eth</t>
  </si>
  <si>
    <t>kig.eth</t>
  </si>
  <si>
    <t>kih.eth</t>
  </si>
  <si>
    <t>kii.eth</t>
  </si>
  <si>
    <t>kij.eth</t>
  </si>
  <si>
    <t>kik.eth</t>
  </si>
  <si>
    <t>0xeb2aa8a143e2dD0fA34F081010e6020d6610964b</t>
  </si>
  <si>
    <t>kil.eth</t>
  </si>
  <si>
    <t>kim.eth</t>
  </si>
  <si>
    <t>0x04f26561742cF0CeF86856ceD98c8323c1316d87</t>
  </si>
  <si>
    <t>kin.eth</t>
  </si>
  <si>
    <t>kio.eth</t>
  </si>
  <si>
    <t>0x472b59E608fEd843eCbe6065b342dd2bd550385B</t>
  </si>
  <si>
    <t>kip.eth</t>
  </si>
  <si>
    <t>kiq.eth</t>
  </si>
  <si>
    <t>kir.eth</t>
  </si>
  <si>
    <t>0x3556e3E0E84a5Cf0362CA6B34E05663258810652</t>
  </si>
  <si>
    <t>kis.eth</t>
  </si>
  <si>
    <t>kit.eth</t>
  </si>
  <si>
    <t>0x15f08f623D462D48aBeb6425A867DC6e54722781</t>
  </si>
  <si>
    <t>kiu.eth</t>
  </si>
  <si>
    <t>kiv.eth</t>
  </si>
  <si>
    <t>kiw.eth</t>
  </si>
  <si>
    <t>kix.eth</t>
  </si>
  <si>
    <t>0x4F4De140E8Fe383101d6f9073e718CcCEED6fB57</t>
  </si>
  <si>
    <t>kiy.eth</t>
  </si>
  <si>
    <t>kiz.eth</t>
  </si>
  <si>
    <t>kja.eth</t>
  </si>
  <si>
    <t>kjb.eth</t>
  </si>
  <si>
    <t>kjc.eth</t>
  </si>
  <si>
    <t>kjd.eth</t>
  </si>
  <si>
    <t>kje.eth</t>
  </si>
  <si>
    <t>kjf.eth</t>
  </si>
  <si>
    <t>kjg.eth</t>
  </si>
  <si>
    <t>kjh.eth</t>
  </si>
  <si>
    <t>kji.eth</t>
  </si>
  <si>
    <t>kjj.eth</t>
  </si>
  <si>
    <t>kjk.eth</t>
  </si>
  <si>
    <t>kjl.eth</t>
  </si>
  <si>
    <t>kjm.eth</t>
  </si>
  <si>
    <t>kjn.eth</t>
  </si>
  <si>
    <t>kjo.eth</t>
  </si>
  <si>
    <t>kjp.eth</t>
  </si>
  <si>
    <t>kjq.eth</t>
  </si>
  <si>
    <t>kjr.eth</t>
  </si>
  <si>
    <t>kjs.eth</t>
  </si>
  <si>
    <t>kjt.eth</t>
  </si>
  <si>
    <t>kju.eth</t>
  </si>
  <si>
    <t>kjv.eth</t>
  </si>
  <si>
    <t>kjw.eth</t>
  </si>
  <si>
    <t>kjx.eth</t>
  </si>
  <si>
    <t>kjy.eth</t>
  </si>
  <si>
    <t>kjz.eth</t>
  </si>
  <si>
    <t>kka.eth</t>
  </si>
  <si>
    <t>0x92aD91283f0640888c9429eF737Be84d04b20c48</t>
  </si>
  <si>
    <t>kkb.eth</t>
  </si>
  <si>
    <t>kkc.eth</t>
  </si>
  <si>
    <t>kkd.eth</t>
  </si>
  <si>
    <t>kke.eth</t>
  </si>
  <si>
    <t>kkf.eth</t>
  </si>
  <si>
    <t>kkg.eth</t>
  </si>
  <si>
    <t>kkh.eth</t>
  </si>
  <si>
    <t>kki.eth</t>
  </si>
  <si>
    <t>kkj.eth</t>
  </si>
  <si>
    <t>kkk.eth</t>
  </si>
  <si>
    <t>0xEDFDA531b7C7994Cf0c9732e1ABB37da99f2f1b4</t>
  </si>
  <si>
    <t>kkl.eth</t>
  </si>
  <si>
    <t>kkm.eth</t>
  </si>
  <si>
    <t>kkn.eth</t>
  </si>
  <si>
    <t>kko.eth</t>
  </si>
  <si>
    <t>kkp.eth</t>
  </si>
  <si>
    <t>kkq.eth</t>
  </si>
  <si>
    <t>kkr.eth</t>
  </si>
  <si>
    <t>kks.eth</t>
  </si>
  <si>
    <t>kkt.eth</t>
  </si>
  <si>
    <t>kku.eth</t>
  </si>
  <si>
    <t>kkv.eth</t>
  </si>
  <si>
    <t>kkw.eth</t>
  </si>
  <si>
    <t>0xaC93Da332B6Be9a19Edc9D0614269BAB0128A9b8</t>
  </si>
  <si>
    <t>kkx.eth</t>
  </si>
  <si>
    <t>kky.eth</t>
  </si>
  <si>
    <t>kkz.eth</t>
  </si>
  <si>
    <t>kla.eth</t>
  </si>
  <si>
    <t>klb.eth</t>
  </si>
  <si>
    <t>klc.eth</t>
  </si>
  <si>
    <t>kld.eth</t>
  </si>
  <si>
    <t>kle.eth</t>
  </si>
  <si>
    <t>klf.eth</t>
  </si>
  <si>
    <t>klg.eth</t>
  </si>
  <si>
    <t>klh.eth</t>
  </si>
  <si>
    <t>kli.eth</t>
  </si>
  <si>
    <t>0xba0b39c324C4e1dc353F2C4013D5f81aB8195607</t>
  </si>
  <si>
    <t>klj.eth</t>
  </si>
  <si>
    <t>klk.eth</t>
  </si>
  <si>
    <t>kll.eth</t>
  </si>
  <si>
    <t>klm.eth</t>
  </si>
  <si>
    <t>kln.eth</t>
  </si>
  <si>
    <t>klo.eth</t>
  </si>
  <si>
    <t>klp.eth</t>
  </si>
  <si>
    <t>klq.eth</t>
  </si>
  <si>
    <t>klr.eth</t>
  </si>
  <si>
    <t>kls.eth</t>
  </si>
  <si>
    <t>klt.eth</t>
  </si>
  <si>
    <t>0x2c03f5570EFa238954189148EaC793da395A335D</t>
  </si>
  <si>
    <t>klu.eth</t>
  </si>
  <si>
    <t>klv.eth</t>
  </si>
  <si>
    <t>klw.eth</t>
  </si>
  <si>
    <t>klx.eth</t>
  </si>
  <si>
    <t>kly.eth</t>
  </si>
  <si>
    <t>klz.eth</t>
  </si>
  <si>
    <t>kma.eth</t>
  </si>
  <si>
    <t>kmb.eth</t>
  </si>
  <si>
    <t>kmc.eth</t>
  </si>
  <si>
    <t>kmd.eth</t>
  </si>
  <si>
    <t>kme.eth</t>
  </si>
  <si>
    <t>kmf.eth</t>
  </si>
  <si>
    <t>0x68EB8D0aFe5Cc255ACCf96A58E69147308f30727</t>
  </si>
  <si>
    <t>kmg.eth</t>
  </si>
  <si>
    <t>kmh.eth</t>
  </si>
  <si>
    <t>kmi.eth</t>
  </si>
  <si>
    <t>kmj.eth</t>
  </si>
  <si>
    <t>kmk.eth</t>
  </si>
  <si>
    <t>kml.eth</t>
  </si>
  <si>
    <t>kmm.eth</t>
  </si>
  <si>
    <t>kmn.eth</t>
  </si>
  <si>
    <t>kmo.eth</t>
  </si>
  <si>
    <t>kmp.eth</t>
  </si>
  <si>
    <t>kmq.eth</t>
  </si>
  <si>
    <t>kmr.eth</t>
  </si>
  <si>
    <t>kms.eth</t>
  </si>
  <si>
    <t>kmt.eth</t>
  </si>
  <si>
    <t>kmu.eth</t>
  </si>
  <si>
    <t>kmv.eth</t>
  </si>
  <si>
    <t>kmw.eth</t>
  </si>
  <si>
    <t>kmx.eth</t>
  </si>
  <si>
    <t>kmy.eth</t>
  </si>
  <si>
    <t>kmz.eth</t>
  </si>
  <si>
    <t>kna.eth</t>
  </si>
  <si>
    <t>knb.eth</t>
  </si>
  <si>
    <t>knc.eth</t>
  </si>
  <si>
    <t>knd.eth</t>
  </si>
  <si>
    <t>kne.eth</t>
  </si>
  <si>
    <t>knf.eth</t>
  </si>
  <si>
    <t>0x242EAee57A433323E3b91Ade6d2b4801c94d60f9</t>
  </si>
  <si>
    <t>kng.eth</t>
  </si>
  <si>
    <t>knh.eth</t>
  </si>
  <si>
    <t>kni.eth</t>
  </si>
  <si>
    <t>knj.eth</t>
  </si>
  <si>
    <t>knk.eth</t>
  </si>
  <si>
    <t>knl.eth</t>
  </si>
  <si>
    <t>knm.eth</t>
  </si>
  <si>
    <t>knn.eth</t>
  </si>
  <si>
    <t>kno.eth</t>
  </si>
  <si>
    <t>knp.eth</t>
  </si>
  <si>
    <t>knq.eth</t>
  </si>
  <si>
    <t>knr.eth</t>
  </si>
  <si>
    <t>kns.eth</t>
  </si>
  <si>
    <t>knt.eth</t>
  </si>
  <si>
    <t>knu.eth</t>
  </si>
  <si>
    <t>0x00Ca233f2E7144F044fD397db1C5F6ad5d4f05ac</t>
  </si>
  <si>
    <t>knv.eth</t>
  </si>
  <si>
    <t>knw.eth</t>
  </si>
  <si>
    <t>knx.eth</t>
  </si>
  <si>
    <t>kny.eth</t>
  </si>
  <si>
    <t>knz.eth</t>
  </si>
  <si>
    <t>koa.eth</t>
  </si>
  <si>
    <t>kob.eth</t>
  </si>
  <si>
    <t>koc.eth</t>
  </si>
  <si>
    <t>0x7f841792Bcb0b475e4A29C2C536fed9bC2374d51</t>
  </si>
  <si>
    <t>kod.eth</t>
  </si>
  <si>
    <t>koe.eth</t>
  </si>
  <si>
    <t>kof.eth</t>
  </si>
  <si>
    <t>kog.eth</t>
  </si>
  <si>
    <t>koh.eth</t>
  </si>
  <si>
    <t>koi.eth</t>
  </si>
  <si>
    <t>koj.eth</t>
  </si>
  <si>
    <t>kok.eth</t>
  </si>
  <si>
    <t>0xcB48d1AF1885Ad9e267B17046dBB38d643f8BFC0</t>
  </si>
  <si>
    <t>kol.eth</t>
  </si>
  <si>
    <t>kom.eth</t>
  </si>
  <si>
    <t>kon.eth</t>
  </si>
  <si>
    <t>koo.eth</t>
  </si>
  <si>
    <t>kop.eth</t>
  </si>
  <si>
    <t>koq.eth</t>
  </si>
  <si>
    <t>kor.eth</t>
  </si>
  <si>
    <t>0x13f3e5DDa188F2D16cEe5C02d612c0019C07b638</t>
  </si>
  <si>
    <t>kos.eth</t>
  </si>
  <si>
    <t>kot.eth</t>
  </si>
  <si>
    <t>kou.eth</t>
  </si>
  <si>
    <t>kov.eth</t>
  </si>
  <si>
    <t>kow.eth</t>
  </si>
  <si>
    <t>kox.eth</t>
  </si>
  <si>
    <t>koy.eth</t>
  </si>
  <si>
    <t>koz.eth</t>
  </si>
  <si>
    <t>kpa.eth</t>
  </si>
  <si>
    <t>kpb.eth</t>
  </si>
  <si>
    <t>kpc.eth</t>
  </si>
  <si>
    <t>kpd.eth</t>
  </si>
  <si>
    <t>kpe.eth</t>
  </si>
  <si>
    <t>kpf.eth</t>
  </si>
  <si>
    <t>kpg.eth</t>
  </si>
  <si>
    <t>kph.eth</t>
  </si>
  <si>
    <t>kpi.eth</t>
  </si>
  <si>
    <t>0x24C987F7EF3C97a155E71eD2539Fc7175ae5958c</t>
  </si>
  <si>
    <t>kpj.eth</t>
  </si>
  <si>
    <t>kpk.eth</t>
  </si>
  <si>
    <t>kpl.eth</t>
  </si>
  <si>
    <t>0xdb6B0c7851811d67Dc771133FdBE695F79533DA2</t>
  </si>
  <si>
    <t>kpm.eth</t>
  </si>
  <si>
    <t>kpn.eth</t>
  </si>
  <si>
    <t>kpo.eth</t>
  </si>
  <si>
    <t>kpp.eth</t>
  </si>
  <si>
    <t>kpq.eth</t>
  </si>
  <si>
    <t>kpr.eth</t>
  </si>
  <si>
    <t>kps.eth</t>
  </si>
  <si>
    <t>kpt.eth</t>
  </si>
  <si>
    <t>kpu.eth</t>
  </si>
  <si>
    <t>kpv.eth</t>
  </si>
  <si>
    <t>kpw.eth</t>
  </si>
  <si>
    <t>kpx.eth</t>
  </si>
  <si>
    <t>kpy.eth</t>
  </si>
  <si>
    <t>kpz.eth</t>
  </si>
  <si>
    <t>kqa.eth</t>
  </si>
  <si>
    <t>kqb.eth</t>
  </si>
  <si>
    <t>kqc.eth</t>
  </si>
  <si>
    <t>kqd.eth</t>
  </si>
  <si>
    <t>kqe.eth</t>
  </si>
  <si>
    <t>kqf.eth</t>
  </si>
  <si>
    <t>kqg.eth</t>
  </si>
  <si>
    <t>kqh.eth</t>
  </si>
  <si>
    <t>kqi.eth</t>
  </si>
  <si>
    <t>kqj.eth</t>
  </si>
  <si>
    <t>kqk.eth</t>
  </si>
  <si>
    <t>kql.eth</t>
  </si>
  <si>
    <t>kqm.eth</t>
  </si>
  <si>
    <t>kqn.eth</t>
  </si>
  <si>
    <t>kqo.eth</t>
  </si>
  <si>
    <t>kqp.eth</t>
  </si>
  <si>
    <t>kqq.eth</t>
  </si>
  <si>
    <t>kqr.eth</t>
  </si>
  <si>
    <t>kqs.eth</t>
  </si>
  <si>
    <t>kqt.eth</t>
  </si>
  <si>
    <t>kqu.eth</t>
  </si>
  <si>
    <t>kqv.eth</t>
  </si>
  <si>
    <t>kqw.eth</t>
  </si>
  <si>
    <t>kqx.eth</t>
  </si>
  <si>
    <t>kqy.eth</t>
  </si>
  <si>
    <t>kqz.eth</t>
  </si>
  <si>
    <t>kra.eth</t>
  </si>
  <si>
    <t>krb.eth</t>
  </si>
  <si>
    <t>krc.eth</t>
  </si>
  <si>
    <t>krd.eth</t>
  </si>
  <si>
    <t>kre.eth</t>
  </si>
  <si>
    <t>krf.eth</t>
  </si>
  <si>
    <t>krg.eth</t>
  </si>
  <si>
    <t>krh.eth</t>
  </si>
  <si>
    <t>kri.eth</t>
  </si>
  <si>
    <t>krj.eth</t>
  </si>
  <si>
    <t>krk.eth</t>
  </si>
  <si>
    <t>krl.eth</t>
  </si>
  <si>
    <t>krm.eth</t>
  </si>
  <si>
    <t>krn.eth</t>
  </si>
  <si>
    <t>kro.eth</t>
  </si>
  <si>
    <t>0x5Fa78bc9Ea3D5414fEb505D6c1498547B9df1b83</t>
  </si>
  <si>
    <t>krp.eth</t>
  </si>
  <si>
    <t>krq.eth</t>
  </si>
  <si>
    <t>krr.eth</t>
  </si>
  <si>
    <t>krs.eth</t>
  </si>
  <si>
    <t>krt.eth</t>
  </si>
  <si>
    <t>kru.eth</t>
  </si>
  <si>
    <t>krv.eth</t>
  </si>
  <si>
    <t>krw.eth</t>
  </si>
  <si>
    <t>0x59d280125d79eAd360309fca6EcB0c5D2dD5Bcd9</t>
  </si>
  <si>
    <t>krx.eth</t>
  </si>
  <si>
    <t>kry.eth</t>
  </si>
  <si>
    <t>krz.eth</t>
  </si>
  <si>
    <t>ksa.eth</t>
  </si>
  <si>
    <t>0xF6192Cb33B7AcFF5f1E2026616A1040c75d8EEc4</t>
  </si>
  <si>
    <t>ksb.eth</t>
  </si>
  <si>
    <t>ksc.eth</t>
  </si>
  <si>
    <t>ksd.eth</t>
  </si>
  <si>
    <t>kse.eth</t>
  </si>
  <si>
    <t>ksf.eth</t>
  </si>
  <si>
    <t>ksg.eth</t>
  </si>
  <si>
    <t>ksh.eth</t>
  </si>
  <si>
    <t>ksi.eth</t>
  </si>
  <si>
    <t>0x87BAdfCC6b5eb79aCbD108d1208d82dc6A6D48AB</t>
  </si>
  <si>
    <t>ksj.eth</t>
  </si>
  <si>
    <t>ksk.eth</t>
  </si>
  <si>
    <t>ksl.eth</t>
  </si>
  <si>
    <t>ksm.eth</t>
  </si>
  <si>
    <t>ksn.eth</t>
  </si>
  <si>
    <t>kso.eth</t>
  </si>
  <si>
    <t>ksp.eth</t>
  </si>
  <si>
    <t>ksq.eth</t>
  </si>
  <si>
    <t>ksr.eth</t>
  </si>
  <si>
    <t>kss.eth</t>
  </si>
  <si>
    <t>kst.eth</t>
  </si>
  <si>
    <t>ksu.eth</t>
  </si>
  <si>
    <t>ksv.eth</t>
  </si>
  <si>
    <t>ksw.eth</t>
  </si>
  <si>
    <t>ksx.eth</t>
  </si>
  <si>
    <t>ksy.eth</t>
  </si>
  <si>
    <t>ksz.eth</t>
  </si>
  <si>
    <t>kta.eth</t>
  </si>
  <si>
    <t>ktb.eth</t>
  </si>
  <si>
    <t>ktc.eth</t>
  </si>
  <si>
    <t>ktd.eth</t>
  </si>
  <si>
    <t>kte.eth</t>
  </si>
  <si>
    <t>ktf.eth</t>
  </si>
  <si>
    <t>ktg.eth</t>
  </si>
  <si>
    <t>kth.eth</t>
  </si>
  <si>
    <t>kti.eth</t>
  </si>
  <si>
    <t>ktj.eth</t>
  </si>
  <si>
    <t>ktk.eth</t>
  </si>
  <si>
    <t>ktl.eth</t>
  </si>
  <si>
    <t>ktm.eth</t>
  </si>
  <si>
    <t>0x84D3B50f98F8836eaDE8B67c9427c4ce949c5A91</t>
  </si>
  <si>
    <t>ktn.eth</t>
  </si>
  <si>
    <t>kto.eth</t>
  </si>
  <si>
    <t>ktp.eth</t>
  </si>
  <si>
    <t>ktq.eth</t>
  </si>
  <si>
    <t>ktr.eth</t>
  </si>
  <si>
    <t>0x9F48749e0B81B107505dC3d4e11e755bB1fee7b7</t>
  </si>
  <si>
    <t>kts.eth</t>
  </si>
  <si>
    <t>ktt.eth</t>
  </si>
  <si>
    <t>ktu.eth</t>
  </si>
  <si>
    <t>ktv.eth</t>
  </si>
  <si>
    <t>ktw.eth</t>
  </si>
  <si>
    <t>ktx.eth</t>
  </si>
  <si>
    <t>kty.eth</t>
  </si>
  <si>
    <t>ktz.eth</t>
  </si>
  <si>
    <t>kua.eth</t>
  </si>
  <si>
    <t>kub.eth</t>
  </si>
  <si>
    <t>kuc.eth</t>
  </si>
  <si>
    <t>kud.eth</t>
  </si>
  <si>
    <t>kue.eth</t>
  </si>
  <si>
    <t>kuf.eth</t>
  </si>
  <si>
    <t>kug.eth</t>
  </si>
  <si>
    <t>kuh.eth</t>
  </si>
  <si>
    <t>kui.eth</t>
  </si>
  <si>
    <t>kuj.eth</t>
  </si>
  <si>
    <t>kuk.eth</t>
  </si>
  <si>
    <t>kul.eth</t>
  </si>
  <si>
    <t>kum.eth</t>
  </si>
  <si>
    <t>0xb6F93F039DBbb1Ac0Afb487331D381db603b217d</t>
  </si>
  <si>
    <t>kun.eth</t>
  </si>
  <si>
    <t>0x03Fa2BD430b4081fC270FBfB23BB665Ee8cB8E56</t>
  </si>
  <si>
    <t>kuo.eth</t>
  </si>
  <si>
    <t>0xB7Fd5d80a590FF53635bccF49Ff8ccf4ce0B3582</t>
  </si>
  <si>
    <t>kup.eth</t>
  </si>
  <si>
    <t>0x77D6DE47b492F5bd1d9EAcAD386262C32842c069</t>
  </si>
  <si>
    <t>kuq.eth</t>
  </si>
  <si>
    <t>kur.eth</t>
  </si>
  <si>
    <t>kus.eth</t>
  </si>
  <si>
    <t>kut.eth</t>
  </si>
  <si>
    <t>kuu.eth</t>
  </si>
  <si>
    <t>kuv.eth</t>
  </si>
  <si>
    <t>kuw.eth</t>
  </si>
  <si>
    <t>kux.eth</t>
  </si>
  <si>
    <t>kuy.eth</t>
  </si>
  <si>
    <t>kuz.eth</t>
  </si>
  <si>
    <t>0xc9e235f8c8295Cb1e1859792Ed61f054BBb3dF45</t>
  </si>
  <si>
    <t>kva.eth</t>
  </si>
  <si>
    <t>kvb.eth</t>
  </si>
  <si>
    <t>kvc.eth</t>
  </si>
  <si>
    <t>kvd.eth</t>
  </si>
  <si>
    <t>kve.eth</t>
  </si>
  <si>
    <t>kvf.eth</t>
  </si>
  <si>
    <t>kvg.eth</t>
  </si>
  <si>
    <t>kvh.eth</t>
  </si>
  <si>
    <t>0x400FE630c9F32773504C102910918d0e6c47F3Fa</t>
  </si>
  <si>
    <t>kvi.eth</t>
  </si>
  <si>
    <t>kvj.eth</t>
  </si>
  <si>
    <t>kvk.eth</t>
  </si>
  <si>
    <t>0x8a4B89D76A1a745a4A1aDEBd3793253FBa0adADc</t>
  </si>
  <si>
    <t>kvl.eth</t>
  </si>
  <si>
    <t>kvm.eth</t>
  </si>
  <si>
    <t>kvn.eth</t>
  </si>
  <si>
    <t>0x10F3D1B749ba6FfA5b45fa848824a6CD26C4120f</t>
  </si>
  <si>
    <t>kvo.eth</t>
  </si>
  <si>
    <t>kvp.eth</t>
  </si>
  <si>
    <t>kvq.eth</t>
  </si>
  <si>
    <t>kvr.eth</t>
  </si>
  <si>
    <t>kvs.eth</t>
  </si>
  <si>
    <t>kvt.eth</t>
  </si>
  <si>
    <t>kvu.eth</t>
  </si>
  <si>
    <t>kvv.eth</t>
  </si>
  <si>
    <t>kvw.eth</t>
  </si>
  <si>
    <t>kvx.eth</t>
  </si>
  <si>
    <t>kvy.eth</t>
  </si>
  <si>
    <t>kvz.eth</t>
  </si>
  <si>
    <t>kwa.eth</t>
  </si>
  <si>
    <t>kwb.eth</t>
  </si>
  <si>
    <t>kwc.eth</t>
  </si>
  <si>
    <t>kwd.eth</t>
  </si>
  <si>
    <t>kwe.eth</t>
  </si>
  <si>
    <t>kwf.eth</t>
  </si>
  <si>
    <t>kwg.eth</t>
  </si>
  <si>
    <t>kwh.eth</t>
  </si>
  <si>
    <t>kwi.eth</t>
  </si>
  <si>
    <t>kwj.eth</t>
  </si>
  <si>
    <t>kwk.eth</t>
  </si>
  <si>
    <t>kwl.eth</t>
  </si>
  <si>
    <t>kwm.eth</t>
  </si>
  <si>
    <t>kwn.eth</t>
  </si>
  <si>
    <t>kwo.eth</t>
  </si>
  <si>
    <t>kwp.eth</t>
  </si>
  <si>
    <t>kwq.eth</t>
  </si>
  <si>
    <t>kwr.eth</t>
  </si>
  <si>
    <t>kws.eth</t>
  </si>
  <si>
    <t>kwt.eth</t>
  </si>
  <si>
    <t>kwu.eth</t>
  </si>
  <si>
    <t>0xbcC125F1b36fc8d50c3e255c9c3EA215308Db420</t>
  </si>
  <si>
    <t>kwv.eth</t>
  </si>
  <si>
    <t>kww.eth</t>
  </si>
  <si>
    <t>kwx.eth</t>
  </si>
  <si>
    <t>kwy.eth</t>
  </si>
  <si>
    <t>kwz.eth</t>
  </si>
  <si>
    <t>kxa.eth</t>
  </si>
  <si>
    <t>kxb.eth</t>
  </si>
  <si>
    <t>kxc.eth</t>
  </si>
  <si>
    <t>kxd.eth</t>
  </si>
  <si>
    <t>kxe.eth</t>
  </si>
  <si>
    <t>kxf.eth</t>
  </si>
  <si>
    <t>kxg.eth</t>
  </si>
  <si>
    <t>kxh.eth</t>
  </si>
  <si>
    <t>kxi.eth</t>
  </si>
  <si>
    <t>kxj.eth</t>
  </si>
  <si>
    <t>kxk.eth</t>
  </si>
  <si>
    <t>kxl.eth</t>
  </si>
  <si>
    <t>kxm.eth</t>
  </si>
  <si>
    <t>kxn.eth</t>
  </si>
  <si>
    <t>kxo.eth</t>
  </si>
  <si>
    <t>kxp.eth</t>
  </si>
  <si>
    <t>kxq.eth</t>
  </si>
  <si>
    <t>kxr.eth</t>
  </si>
  <si>
    <t>kxs.eth</t>
  </si>
  <si>
    <t>kxt.eth</t>
  </si>
  <si>
    <t>kxu.eth</t>
  </si>
  <si>
    <t>kxv.eth</t>
  </si>
  <si>
    <t>kxw.eth</t>
  </si>
  <si>
    <t>kxx.eth</t>
  </si>
  <si>
    <t>kxy.eth</t>
  </si>
  <si>
    <t>kxz.eth</t>
  </si>
  <si>
    <t>kya.eth</t>
  </si>
  <si>
    <t>kyb.eth</t>
  </si>
  <si>
    <t>kyc.eth</t>
  </si>
  <si>
    <t>kyd.eth</t>
  </si>
  <si>
    <t>kye.eth</t>
  </si>
  <si>
    <t>0xC64Eef8122d1DB717B02d2D72185320d0edf73BC</t>
  </si>
  <si>
    <t>kyf.eth</t>
  </si>
  <si>
    <t>kyg.eth</t>
  </si>
  <si>
    <t>kyh.eth</t>
  </si>
  <si>
    <t>kyi.eth</t>
  </si>
  <si>
    <t>kyj.eth</t>
  </si>
  <si>
    <t>kyk.eth</t>
  </si>
  <si>
    <t>kyl.eth</t>
  </si>
  <si>
    <t>0x23e7cDb2E7dFce0b48312104F8e500D9e8F57b5C</t>
  </si>
  <si>
    <t>kym.eth</t>
  </si>
  <si>
    <t>0xA53A450AB566701d73D3596924410701E3f2B368</t>
  </si>
  <si>
    <t>kyn.eth</t>
  </si>
  <si>
    <t>kyo.eth</t>
  </si>
  <si>
    <t>kyp.eth</t>
  </si>
  <si>
    <t>kyq.eth</t>
  </si>
  <si>
    <t>kyr.eth</t>
  </si>
  <si>
    <t>kys.eth</t>
  </si>
  <si>
    <t>0xB02a67Ac76B13467A5AF9614447Fcb24091C839E</t>
  </si>
  <si>
    <t>kyt.eth</t>
  </si>
  <si>
    <t>0x92201792D9f9465A6249002B07B4ae7017A970d1</t>
  </si>
  <si>
    <t>kyu.eth</t>
  </si>
  <si>
    <t>0x0851CeD43aab7Bc38b0fA4fBc4e3849634d2cA67</t>
  </si>
  <si>
    <t>kyv.eth</t>
  </si>
  <si>
    <t>kyw.eth</t>
  </si>
  <si>
    <t>kyx.eth</t>
  </si>
  <si>
    <t>kyy.eth</t>
  </si>
  <si>
    <t>kyz.eth</t>
  </si>
  <si>
    <t>kza.eth</t>
  </si>
  <si>
    <t>kzb.eth</t>
  </si>
  <si>
    <t>kzc.eth</t>
  </si>
  <si>
    <t>kzd.eth</t>
  </si>
  <si>
    <t>kze.eth</t>
  </si>
  <si>
    <t>kzf.eth</t>
  </si>
  <si>
    <t>kzg.eth</t>
  </si>
  <si>
    <t>kzh.eth</t>
  </si>
  <si>
    <t>kzi.eth</t>
  </si>
  <si>
    <t>kzj.eth</t>
  </si>
  <si>
    <t>kzk.eth</t>
  </si>
  <si>
    <t>kzl.eth</t>
  </si>
  <si>
    <t>kzm.eth</t>
  </si>
  <si>
    <t>kzn.eth</t>
  </si>
  <si>
    <t>kzo.eth</t>
  </si>
  <si>
    <t>kzp.eth</t>
  </si>
  <si>
    <t>kzq.eth</t>
  </si>
  <si>
    <t>kzr.eth</t>
  </si>
  <si>
    <t>kzs.eth</t>
  </si>
  <si>
    <t>kzt.eth</t>
  </si>
  <si>
    <t>kzu.eth</t>
  </si>
  <si>
    <t>kzv.eth</t>
  </si>
  <si>
    <t>kzw.eth</t>
  </si>
  <si>
    <t>kzx.eth</t>
  </si>
  <si>
    <t>kzy.eth</t>
  </si>
  <si>
    <t>kzz.eth</t>
  </si>
  <si>
    <t>laa.eth</t>
  </si>
  <si>
    <t>lab.eth</t>
  </si>
  <si>
    <t>lac.eth</t>
  </si>
  <si>
    <t>lad.eth</t>
  </si>
  <si>
    <t>lae.eth</t>
  </si>
  <si>
    <t>laf.eth</t>
  </si>
  <si>
    <t>lag.eth</t>
  </si>
  <si>
    <t>0x50b88F3f1Ea8948731c6af4C0EBfDEf1beccD6Fa</t>
  </si>
  <si>
    <t>lah.eth</t>
  </si>
  <si>
    <t>lai.eth</t>
  </si>
  <si>
    <t>0x30F6f99C26da947a46aF593D1096dC4d615d264C</t>
  </si>
  <si>
    <t>laj.eth</t>
  </si>
  <si>
    <t>lak.eth</t>
  </si>
  <si>
    <t>lal.eth</t>
  </si>
  <si>
    <t>lam.eth</t>
  </si>
  <si>
    <t>lan.eth</t>
  </si>
  <si>
    <t>lao.eth</t>
  </si>
  <si>
    <t>0xDe6ab16a4015c680daab58021815D09ddB57db8E</t>
  </si>
  <si>
    <t>lap.eth</t>
  </si>
  <si>
    <t>laq.eth</t>
  </si>
  <si>
    <t>lar.eth</t>
  </si>
  <si>
    <t>las.eth</t>
  </si>
  <si>
    <t>0x263D57aA2d55A5FE79abf98cac7586BEd384e70d</t>
  </si>
  <si>
    <t>lat.eth</t>
  </si>
  <si>
    <t>lau.eth</t>
  </si>
  <si>
    <t>lav.eth</t>
  </si>
  <si>
    <t>law.eth</t>
  </si>
  <si>
    <t>0x9C308Bd202DDDFCA28F6CDce8e96b1E209833473</t>
  </si>
  <si>
    <t>lax.eth</t>
  </si>
  <si>
    <t>0xB04Ab2D263987a713e4855D6878264d477A7F109</t>
  </si>
  <si>
    <t>lay.eth</t>
  </si>
  <si>
    <t>laz.eth</t>
  </si>
  <si>
    <t>0x2E5CcFfbAe934a9Cb7e061Fca7Af01946e4E550E</t>
  </si>
  <si>
    <t>lba.eth</t>
  </si>
  <si>
    <t>lbb.eth</t>
  </si>
  <si>
    <t>lbc.eth</t>
  </si>
  <si>
    <t>0xED8dd7899169Cc357b6817545035d8169E8D07A7</t>
  </si>
  <si>
    <t>lbd.eth</t>
  </si>
  <si>
    <t>lbe.eth</t>
  </si>
  <si>
    <t>lbf.eth</t>
  </si>
  <si>
    <t>lbg.eth</t>
  </si>
  <si>
    <t>lbh.eth</t>
  </si>
  <si>
    <t>lbi.eth</t>
  </si>
  <si>
    <t>lbj.eth</t>
  </si>
  <si>
    <t>0x21ed5c2032400fF5E879A401bb2f59e4baa3Ccef</t>
  </si>
  <si>
    <t>lbk.eth</t>
  </si>
  <si>
    <t>lbl.eth</t>
  </si>
  <si>
    <t>lbm.eth</t>
  </si>
  <si>
    <t>lbn.eth</t>
  </si>
  <si>
    <t>lbo.eth</t>
  </si>
  <si>
    <t>lbp.eth</t>
  </si>
  <si>
    <t>lbq.eth</t>
  </si>
  <si>
    <t>lbr.eth</t>
  </si>
  <si>
    <t>lbs.eth</t>
  </si>
  <si>
    <t>lbt.eth</t>
  </si>
  <si>
    <t>lbu.eth</t>
  </si>
  <si>
    <t>lbv.eth</t>
  </si>
  <si>
    <t>lbw.eth</t>
  </si>
  <si>
    <t>lbx.eth</t>
  </si>
  <si>
    <t>lby.eth</t>
  </si>
  <si>
    <t>lbz.eth</t>
  </si>
  <si>
    <t>lca.eth</t>
  </si>
  <si>
    <t>lcb.eth</t>
  </si>
  <si>
    <t>0xDD787DDbc72ea62e7C644b6206A23C05a5f9d487</t>
  </si>
  <si>
    <t>lcc.eth</t>
  </si>
  <si>
    <t>lcd.eth</t>
  </si>
  <si>
    <t>lce.eth</t>
  </si>
  <si>
    <t>lcf.eth</t>
  </si>
  <si>
    <t>0x6cfbF06E8b6612B39333eA7c230208D1d178278d</t>
  </si>
  <si>
    <t>lcg.eth</t>
  </si>
  <si>
    <t>lch.eth</t>
  </si>
  <si>
    <t>lci.eth</t>
  </si>
  <si>
    <t>lcj.eth</t>
  </si>
  <si>
    <t>lck.eth</t>
  </si>
  <si>
    <t>lcl.eth</t>
  </si>
  <si>
    <t>lcm.eth</t>
  </si>
  <si>
    <t>lcn.eth</t>
  </si>
  <si>
    <t>lco.eth</t>
  </si>
  <si>
    <t>lcp.eth</t>
  </si>
  <si>
    <t>lcq.eth</t>
  </si>
  <si>
    <t>lcr.eth</t>
  </si>
  <si>
    <t>lcs.eth</t>
  </si>
  <si>
    <t>lct.eth</t>
  </si>
  <si>
    <t>lcu.eth</t>
  </si>
  <si>
    <t>lcv.eth</t>
  </si>
  <si>
    <t>lcw.eth</t>
  </si>
  <si>
    <t>0x33d8B1655FA39D85Ede7Fdf89F98B03941660050</t>
  </si>
  <si>
    <t>lcx.eth</t>
  </si>
  <si>
    <t>0x79258c62465582FF228505E7368f0f0403B17087</t>
  </si>
  <si>
    <t>lcy.eth</t>
  </si>
  <si>
    <t>lcz.eth</t>
  </si>
  <si>
    <t>lda.eth</t>
  </si>
  <si>
    <t>ldb.eth</t>
  </si>
  <si>
    <t>ldc.eth</t>
  </si>
  <si>
    <t>ldd.eth</t>
  </si>
  <si>
    <t>lde.eth</t>
  </si>
  <si>
    <t>ldf.eth</t>
  </si>
  <si>
    <t>0xC322E8Ec33e9b0a34c7cD185C616087D9842ad50</t>
  </si>
  <si>
    <t>ldg.eth</t>
  </si>
  <si>
    <t>ldh.eth</t>
  </si>
  <si>
    <t>ldi.eth</t>
  </si>
  <si>
    <t>ldj.eth</t>
  </si>
  <si>
    <t>ldk.eth</t>
  </si>
  <si>
    <t>ldl.eth</t>
  </si>
  <si>
    <t>ldm.eth</t>
  </si>
  <si>
    <t>ldn.eth</t>
  </si>
  <si>
    <t>ldo.eth</t>
  </si>
  <si>
    <t>0x881D232eaAfEc296200B725dF23b8efa7B86BB18</t>
  </si>
  <si>
    <t>ldp.eth</t>
  </si>
  <si>
    <t>ldq.eth</t>
  </si>
  <si>
    <t>ldr.eth</t>
  </si>
  <si>
    <t>0xaa8a18E18caC74000A39b12A33A264a57D65907E</t>
  </si>
  <si>
    <t>lds.eth</t>
  </si>
  <si>
    <t>0xccE31ed28e5aadBe9E0f150dA34133A074dDAb89</t>
  </si>
  <si>
    <t>ldt.eth</t>
  </si>
  <si>
    <t>0x398437Eff5fD087EA937Fc866e7BB63b5dE1E1Ba</t>
  </si>
  <si>
    <t>ldu.eth</t>
  </si>
  <si>
    <t>ldv.eth</t>
  </si>
  <si>
    <t>ldw.eth</t>
  </si>
  <si>
    <t>ldx.eth</t>
  </si>
  <si>
    <t>ldy.eth</t>
  </si>
  <si>
    <t>ldz.eth</t>
  </si>
  <si>
    <t>lea.eth</t>
  </si>
  <si>
    <t>leb.eth</t>
  </si>
  <si>
    <t>0xCb46dCd343382c8cE06D20df75E822B1513B6996</t>
  </si>
  <si>
    <t>lec.eth</t>
  </si>
  <si>
    <t>led.eth</t>
  </si>
  <si>
    <t>lee.eth</t>
  </si>
  <si>
    <t>lef.eth</t>
  </si>
  <si>
    <t>leg.eth</t>
  </si>
  <si>
    <t>leh.eth</t>
  </si>
  <si>
    <t>lei.eth</t>
  </si>
  <si>
    <t>0x0Cf86283ad1a1B7D04669696eD13BAE3d5925a0a</t>
  </si>
  <si>
    <t>lej.eth</t>
  </si>
  <si>
    <t>lek.eth</t>
  </si>
  <si>
    <t>lel.eth</t>
  </si>
  <si>
    <t>0xBf68B0B83dACD0b3b965b2AC392eeDb1F5013735</t>
  </si>
  <si>
    <t>lem.eth</t>
  </si>
  <si>
    <t>0xf69752BddAaeA57301E0B43DF03cBAf88654E2b5</t>
  </si>
  <si>
    <t>len.eth</t>
  </si>
  <si>
    <t>0x08c033dfFCA38991d6EbF6a0c7609a93222fb65A</t>
  </si>
  <si>
    <t>leo.eth</t>
  </si>
  <si>
    <t>lep.eth</t>
  </si>
  <si>
    <t>0xc0c8d886B92a811E8E41cb6AB5144E44DBBFBFA3</t>
  </si>
  <si>
    <t>leq.eth</t>
  </si>
  <si>
    <t>ler.eth</t>
  </si>
  <si>
    <t>les.eth</t>
  </si>
  <si>
    <t>0x7dAa8740FE15F9A0334Ff2d6210eF65BD61ee8Bf</t>
  </si>
  <si>
    <t>let.eth</t>
  </si>
  <si>
    <t>leu.eth</t>
  </si>
  <si>
    <t>lev.eth</t>
  </si>
  <si>
    <t>lew.eth</t>
  </si>
  <si>
    <t>0xB9c71dFfd0315a61b5DF3Ef77f2cAa5149Fba4E1</t>
  </si>
  <si>
    <t>lex.eth</t>
  </si>
  <si>
    <t>0xC64A9dF639C1481738E67660b63F06B60689c015</t>
  </si>
  <si>
    <t>ley.eth</t>
  </si>
  <si>
    <t>lez.eth</t>
  </si>
  <si>
    <t>lfa.eth</t>
  </si>
  <si>
    <t>lfb.eth</t>
  </si>
  <si>
    <t>lfc.eth</t>
  </si>
  <si>
    <t>0x7eDDB6525a2Fd6d5904F0aa05733372E0c17FB25</t>
  </si>
  <si>
    <t>lfd.eth</t>
  </si>
  <si>
    <t>lfe.eth</t>
  </si>
  <si>
    <t>lff.eth</t>
  </si>
  <si>
    <t>lfg.eth</t>
  </si>
  <si>
    <t>0x183E7B1Db0F28b1855ccA851a4e9EA5A5733d3B6</t>
  </si>
  <si>
    <t>lfh.eth</t>
  </si>
  <si>
    <t>lfi.eth</t>
  </si>
  <si>
    <t>lfj.eth</t>
  </si>
  <si>
    <t>lfk.eth</t>
  </si>
  <si>
    <t>lfl.eth</t>
  </si>
  <si>
    <t>lfm.eth</t>
  </si>
  <si>
    <t>lfn.eth</t>
  </si>
  <si>
    <t>lfo.eth</t>
  </si>
  <si>
    <t>lfp.eth</t>
  </si>
  <si>
    <t>lfq.eth</t>
  </si>
  <si>
    <t>lfr.eth</t>
  </si>
  <si>
    <t>lfs.eth</t>
  </si>
  <si>
    <t>lft.eth</t>
  </si>
  <si>
    <t>lfu.eth</t>
  </si>
  <si>
    <t>lfv.eth</t>
  </si>
  <si>
    <t>lfw.eth</t>
  </si>
  <si>
    <t>lfx.eth</t>
  </si>
  <si>
    <t>lfy.eth</t>
  </si>
  <si>
    <t>lfz.eth</t>
  </si>
  <si>
    <t>lga.eth</t>
  </si>
  <si>
    <t>0xAFaf0Dd0D2250efe2Cc3AdebEb0e31C1B64e8624</t>
  </si>
  <si>
    <t>lgb.eth</t>
  </si>
  <si>
    <t>lgc.eth</t>
  </si>
  <si>
    <t>lgd.eth</t>
  </si>
  <si>
    <t>lge.eth</t>
  </si>
  <si>
    <t>lgf.eth</t>
  </si>
  <si>
    <t>lgg.eth</t>
  </si>
  <si>
    <t>lgh.eth</t>
  </si>
  <si>
    <t>lgi.eth</t>
  </si>
  <si>
    <t>lgj.eth</t>
  </si>
  <si>
    <t>lgk.eth</t>
  </si>
  <si>
    <t>lgl.eth</t>
  </si>
  <si>
    <t>lgm.eth</t>
  </si>
  <si>
    <t>lgn.eth</t>
  </si>
  <si>
    <t>lgo.eth</t>
  </si>
  <si>
    <t>lgp.eth</t>
  </si>
  <si>
    <t>lgq.eth</t>
  </si>
  <si>
    <t>lgr.eth</t>
  </si>
  <si>
    <t>lgs.eth</t>
  </si>
  <si>
    <t>lgt.eth</t>
  </si>
  <si>
    <t>lgu.eth</t>
  </si>
  <si>
    <t>lgv.eth</t>
  </si>
  <si>
    <t>lgw.eth</t>
  </si>
  <si>
    <t>lgx.eth</t>
  </si>
  <si>
    <t>lgy.eth</t>
  </si>
  <si>
    <t>lgz.eth</t>
  </si>
  <si>
    <t>lha.eth</t>
  </si>
  <si>
    <t>lhb.eth</t>
  </si>
  <si>
    <t>lhc.eth</t>
  </si>
  <si>
    <t>lhd.eth</t>
  </si>
  <si>
    <t>lhe.eth</t>
  </si>
  <si>
    <t>lhf.eth</t>
  </si>
  <si>
    <t>lhg.eth</t>
  </si>
  <si>
    <t>lhh.eth</t>
  </si>
  <si>
    <t>lhi.eth</t>
  </si>
  <si>
    <t>lhj.eth</t>
  </si>
  <si>
    <t>lhk.eth</t>
  </si>
  <si>
    <t>lhl.eth</t>
  </si>
  <si>
    <t>0x045C7Ea70B3Faec4B39b6f0C91e12cfd026ACbfd</t>
  </si>
  <si>
    <t>lhm.eth</t>
  </si>
  <si>
    <t>lhn.eth</t>
  </si>
  <si>
    <t>lho.eth</t>
  </si>
  <si>
    <t>lhp.eth</t>
  </si>
  <si>
    <t>lhq.eth</t>
  </si>
  <si>
    <t>lhr.eth</t>
  </si>
  <si>
    <t>0x484d006154fA71581816D5B03d224fd85049C8B4</t>
  </si>
  <si>
    <t>lhs.eth</t>
  </si>
  <si>
    <t>lht.eth</t>
  </si>
  <si>
    <t>lhu.eth</t>
  </si>
  <si>
    <t>lhv.eth</t>
  </si>
  <si>
    <t>lhw.eth</t>
  </si>
  <si>
    <t>lhx.eth</t>
  </si>
  <si>
    <t>lhy.eth</t>
  </si>
  <si>
    <t>lhz.eth</t>
  </si>
  <si>
    <t>lia.eth</t>
  </si>
  <si>
    <t>0xaaA3F05f25EeD87eE3a268F4582Ec914e6245577</t>
  </si>
  <si>
    <t>lib.eth</t>
  </si>
  <si>
    <t>0x875542E4B00754baae02Ebb6DBfbacaa394FE4f9</t>
  </si>
  <si>
    <t>lic.eth</t>
  </si>
  <si>
    <t>lid.eth</t>
  </si>
  <si>
    <t>lie.eth</t>
  </si>
  <si>
    <t>lif.eth</t>
  </si>
  <si>
    <t>0x6Ac7dC14eD91d639F54979A7cc9BEbb52320F3Bb</t>
  </si>
  <si>
    <t>lig.eth</t>
  </si>
  <si>
    <t>lih.eth</t>
  </si>
  <si>
    <t>lii.eth</t>
  </si>
  <si>
    <t>lij.eth</t>
  </si>
  <si>
    <t>lik.eth</t>
  </si>
  <si>
    <t>0x828D97f928264bfD94208949a836402D91d61168</t>
  </si>
  <si>
    <t>lil.eth</t>
  </si>
  <si>
    <t>0x8C46AAA41108c58FF2Fa217CEdD8c6bE8f94EbE0</t>
  </si>
  <si>
    <t>lim.eth</t>
  </si>
  <si>
    <t>lin.eth</t>
  </si>
  <si>
    <t>lio.eth</t>
  </si>
  <si>
    <t>lip.eth</t>
  </si>
  <si>
    <t>liq.eth</t>
  </si>
  <si>
    <t>0x3177050EBD6dB5DD920b67cd88d6CCb141F404A7</t>
  </si>
  <si>
    <t>lir.eth</t>
  </si>
  <si>
    <t>lis.eth</t>
  </si>
  <si>
    <t>lit.eth</t>
  </si>
  <si>
    <t>liu.eth</t>
  </si>
  <si>
    <t>liv.eth</t>
  </si>
  <si>
    <t>0x9edd29bDF84110F611455D51F13fAA1Bf43503Ea</t>
  </si>
  <si>
    <t>liw.eth</t>
  </si>
  <si>
    <t>lix.eth</t>
  </si>
  <si>
    <t>liy.eth</t>
  </si>
  <si>
    <t>liz.eth</t>
  </si>
  <si>
    <t>lja.eth</t>
  </si>
  <si>
    <t>ljb.eth</t>
  </si>
  <si>
    <t>ljc.eth</t>
  </si>
  <si>
    <t>ljd.eth</t>
  </si>
  <si>
    <t>lje.eth</t>
  </si>
  <si>
    <t>ljf.eth</t>
  </si>
  <si>
    <t>ljg.eth</t>
  </si>
  <si>
    <t>ljh.eth</t>
  </si>
  <si>
    <t>lji.eth</t>
  </si>
  <si>
    <t>ljj.eth</t>
  </si>
  <si>
    <t>ljk.eth</t>
  </si>
  <si>
    <t>ljl.eth</t>
  </si>
  <si>
    <t>ljm.eth</t>
  </si>
  <si>
    <t>ljn.eth</t>
  </si>
  <si>
    <t>ljo.eth</t>
  </si>
  <si>
    <t>ljp.eth</t>
  </si>
  <si>
    <t>ljq.eth</t>
  </si>
  <si>
    <t>ljr.eth</t>
  </si>
  <si>
    <t>ljs.eth</t>
  </si>
  <si>
    <t>ljt.eth</t>
  </si>
  <si>
    <t>lju.eth</t>
  </si>
  <si>
    <t>ljv.eth</t>
  </si>
  <si>
    <t>ljw.eth</t>
  </si>
  <si>
    <t>ljx.eth</t>
  </si>
  <si>
    <t>ljy.eth</t>
  </si>
  <si>
    <t>ljz.eth</t>
  </si>
  <si>
    <t>lka.eth</t>
  </si>
  <si>
    <t>lkb.eth</t>
  </si>
  <si>
    <t>lkc.eth</t>
  </si>
  <si>
    <t>lkd.eth</t>
  </si>
  <si>
    <t>lke.eth</t>
  </si>
  <si>
    <t>lkf.eth</t>
  </si>
  <si>
    <t>lkg.eth</t>
  </si>
  <si>
    <t>lkh.eth</t>
  </si>
  <si>
    <t>lki.eth</t>
  </si>
  <si>
    <t>lkj.eth</t>
  </si>
  <si>
    <t>lkk.eth</t>
  </si>
  <si>
    <t>lkl.eth</t>
  </si>
  <si>
    <t>lkm.eth</t>
  </si>
  <si>
    <t>lkn.eth</t>
  </si>
  <si>
    <t>lko.eth</t>
  </si>
  <si>
    <t>lkp.eth</t>
  </si>
  <si>
    <t>lkq.eth</t>
  </si>
  <si>
    <t>lkr.eth</t>
  </si>
  <si>
    <t>lks.eth</t>
  </si>
  <si>
    <t>lkt.eth</t>
  </si>
  <si>
    <t>lku.eth</t>
  </si>
  <si>
    <t>lkv.eth</t>
  </si>
  <si>
    <t>lkw.eth</t>
  </si>
  <si>
    <t>lkx.eth</t>
  </si>
  <si>
    <t>lky.eth</t>
  </si>
  <si>
    <t>0xB6631E52E513eEE0b8c932d7c76F8ccfA607a28e</t>
  </si>
  <si>
    <t>lkz.eth</t>
  </si>
  <si>
    <t>lla.eth</t>
  </si>
  <si>
    <t>llb.eth</t>
  </si>
  <si>
    <t>llc.eth</t>
  </si>
  <si>
    <t>0x5A9B853c2865e3fD066113a08579C73E7194A7CB</t>
  </si>
  <si>
    <t>lld.eth</t>
  </si>
  <si>
    <t>lle.eth</t>
  </si>
  <si>
    <t>llf.eth</t>
  </si>
  <si>
    <t>llg.eth</t>
  </si>
  <si>
    <t>llh.eth</t>
  </si>
  <si>
    <t>lli.eth</t>
  </si>
  <si>
    <t>llj.eth</t>
  </si>
  <si>
    <t>llk.eth</t>
  </si>
  <si>
    <t>lll.eth</t>
  </si>
  <si>
    <t>llm.eth</t>
  </si>
  <si>
    <t>lln.eth</t>
  </si>
  <si>
    <t>llo.eth</t>
  </si>
  <si>
    <t>llp.eth</t>
  </si>
  <si>
    <t>llq.eth</t>
  </si>
  <si>
    <t>llr.eth</t>
  </si>
  <si>
    <t>lls.eth</t>
  </si>
  <si>
    <t>llt.eth</t>
  </si>
  <si>
    <t>llu.eth</t>
  </si>
  <si>
    <t>llv.eth</t>
  </si>
  <si>
    <t>llw.eth</t>
  </si>
  <si>
    <t>llx.eth</t>
  </si>
  <si>
    <t>lly.eth</t>
  </si>
  <si>
    <t>0xdeF32587EC1CFCdf6211488e587b36f5d68dbC59</t>
  </si>
  <si>
    <t>llz.eth</t>
  </si>
  <si>
    <t>lma.eth</t>
  </si>
  <si>
    <t>lmb.eth</t>
  </si>
  <si>
    <t>lmc.eth</t>
  </si>
  <si>
    <t>lmd.eth</t>
  </si>
  <si>
    <t>lme.eth</t>
  </si>
  <si>
    <t>lmf.eth</t>
  </si>
  <si>
    <t>lmg.eth</t>
  </si>
  <si>
    <t>lmh.eth</t>
  </si>
  <si>
    <t>lmi.eth</t>
  </si>
  <si>
    <t>lmj.eth</t>
  </si>
  <si>
    <t>lmk.eth</t>
  </si>
  <si>
    <t>lml.eth</t>
  </si>
  <si>
    <t>lmm.eth</t>
  </si>
  <si>
    <t>lmn.eth</t>
  </si>
  <si>
    <t>lmo.eth</t>
  </si>
  <si>
    <t>lmp.eth</t>
  </si>
  <si>
    <t>lmq.eth</t>
  </si>
  <si>
    <t>lmr.eth</t>
  </si>
  <si>
    <t>lms.eth</t>
  </si>
  <si>
    <t>lmt.eth</t>
  </si>
  <si>
    <t>lmu.eth</t>
  </si>
  <si>
    <t>lmv.eth</t>
  </si>
  <si>
    <t>lmw.eth</t>
  </si>
  <si>
    <t>lmx.eth</t>
  </si>
  <si>
    <t>lmy.eth</t>
  </si>
  <si>
    <t>lmz.eth</t>
  </si>
  <si>
    <t>lna.eth</t>
  </si>
  <si>
    <t>lnb.eth</t>
  </si>
  <si>
    <t>lnc.eth</t>
  </si>
  <si>
    <t>lnd.eth</t>
  </si>
  <si>
    <t>0xEeA95EdFC25F15C0c44d4081BBd85026ba298Dc6</t>
  </si>
  <si>
    <t>lne.eth</t>
  </si>
  <si>
    <t>lnf.eth</t>
  </si>
  <si>
    <t>lng.eth</t>
  </si>
  <si>
    <t>lnh.eth</t>
  </si>
  <si>
    <t>lni.eth</t>
  </si>
  <si>
    <t>lnj.eth</t>
  </si>
  <si>
    <t>lnk.eth</t>
  </si>
  <si>
    <t>lnl.eth</t>
  </si>
  <si>
    <t>lnm.eth</t>
  </si>
  <si>
    <t>lnn.eth</t>
  </si>
  <si>
    <t>lno.eth</t>
  </si>
  <si>
    <t>lnp.eth</t>
  </si>
  <si>
    <t>lnq.eth</t>
  </si>
  <si>
    <t>lnr.eth</t>
  </si>
  <si>
    <t>lns.eth</t>
  </si>
  <si>
    <t>lnt.eth</t>
  </si>
  <si>
    <t>lnu.eth</t>
  </si>
  <si>
    <t>lnv.eth</t>
  </si>
  <si>
    <t>lnw.eth</t>
  </si>
  <si>
    <t>lnx.eth</t>
  </si>
  <si>
    <t>lny.eth</t>
  </si>
  <si>
    <t>lnz.eth</t>
  </si>
  <si>
    <t>loa.eth</t>
  </si>
  <si>
    <t>lob.eth</t>
  </si>
  <si>
    <t>loc.eth</t>
  </si>
  <si>
    <t>lod.eth</t>
  </si>
  <si>
    <t>loe.eth</t>
  </si>
  <si>
    <t>lof.eth</t>
  </si>
  <si>
    <t>log.eth</t>
  </si>
  <si>
    <t>loh.eth</t>
  </si>
  <si>
    <t>loi.eth</t>
  </si>
  <si>
    <t>loj.eth</t>
  </si>
  <si>
    <t>lok.eth</t>
  </si>
  <si>
    <t>lol.eth</t>
  </si>
  <si>
    <t>0xf983557eC70fbf1A4B1e247AF7Bf10247E9B69c4</t>
  </si>
  <si>
    <t>lom.eth</t>
  </si>
  <si>
    <t>lon.eth</t>
  </si>
  <si>
    <t>loo.eth</t>
  </si>
  <si>
    <t>lop.eth</t>
  </si>
  <si>
    <t>loq.eth</t>
  </si>
  <si>
    <t>lor.eth</t>
  </si>
  <si>
    <t>los.eth</t>
  </si>
  <si>
    <t>0x6E5c200A784ba062ab770E6d317637F2fC82E53d</t>
  </si>
  <si>
    <t>lot.eth</t>
  </si>
  <si>
    <t>lou.eth</t>
  </si>
  <si>
    <t>lov.eth</t>
  </si>
  <si>
    <t>0x2b0beA9a08659c82883EA63f0f1eb12BEA866A25</t>
  </si>
  <si>
    <t>low.eth</t>
  </si>
  <si>
    <t>lox.eth</t>
  </si>
  <si>
    <t>loy.eth</t>
  </si>
  <si>
    <t>loz.eth</t>
  </si>
  <si>
    <t>lpa.eth</t>
  </si>
  <si>
    <t>lpb.eth</t>
  </si>
  <si>
    <t>lpc.eth</t>
  </si>
  <si>
    <t>lpd.eth</t>
  </si>
  <si>
    <t>lpe.eth</t>
  </si>
  <si>
    <t>lpf.eth</t>
  </si>
  <si>
    <t>lpg.eth</t>
  </si>
  <si>
    <t>0xB07a092Aa86eC91cc9bb56B0cBf58e7384ffBdED</t>
  </si>
  <si>
    <t>lph.eth</t>
  </si>
  <si>
    <t>lpi.eth</t>
  </si>
  <si>
    <t>lpj.eth</t>
  </si>
  <si>
    <t>lpk.eth</t>
  </si>
  <si>
    <t>lpl.eth</t>
  </si>
  <si>
    <t>0x164Ef99F649CcE32e17eaDB2fb4Fa54f237D3C97</t>
  </si>
  <si>
    <t>lpm.eth</t>
  </si>
  <si>
    <t>lpn.eth</t>
  </si>
  <si>
    <t>lpo.eth</t>
  </si>
  <si>
    <t>lpp.eth</t>
  </si>
  <si>
    <t>lpq.eth</t>
  </si>
  <si>
    <t>lpr.eth</t>
  </si>
  <si>
    <t>lps.eth</t>
  </si>
  <si>
    <t>lpt.eth</t>
  </si>
  <si>
    <t>lpu.eth</t>
  </si>
  <si>
    <t>lpv.eth</t>
  </si>
  <si>
    <t>lpw.eth</t>
  </si>
  <si>
    <t>lpx.eth</t>
  </si>
  <si>
    <t>lpy.eth</t>
  </si>
  <si>
    <t>lpz.eth</t>
  </si>
  <si>
    <t>lqa.eth</t>
  </si>
  <si>
    <t>lqb.eth</t>
  </si>
  <si>
    <t>lqc.eth</t>
  </si>
  <si>
    <t>lqd.eth</t>
  </si>
  <si>
    <t>lqe.eth</t>
  </si>
  <si>
    <t>lqf.eth</t>
  </si>
  <si>
    <t>lqg.eth</t>
  </si>
  <si>
    <t>lqh.eth</t>
  </si>
  <si>
    <t>lqi.eth</t>
  </si>
  <si>
    <t>lqj.eth</t>
  </si>
  <si>
    <t>lqk.eth</t>
  </si>
  <si>
    <t>lql.eth</t>
  </si>
  <si>
    <t>lqm.eth</t>
  </si>
  <si>
    <t>lqn.eth</t>
  </si>
  <si>
    <t>lqo.eth</t>
  </si>
  <si>
    <t>lqp.eth</t>
  </si>
  <si>
    <t>lqq.eth</t>
  </si>
  <si>
    <t>lqr.eth</t>
  </si>
  <si>
    <t>lqs.eth</t>
  </si>
  <si>
    <t>lqt.eth</t>
  </si>
  <si>
    <t>lqu.eth</t>
  </si>
  <si>
    <t>lqv.eth</t>
  </si>
  <si>
    <t>lqw.eth</t>
  </si>
  <si>
    <t>lqx.eth</t>
  </si>
  <si>
    <t>lqy.eth</t>
  </si>
  <si>
    <t>lqz.eth</t>
  </si>
  <si>
    <t>lra.eth</t>
  </si>
  <si>
    <t>lrb.eth</t>
  </si>
  <si>
    <t>lrc.eth</t>
  </si>
  <si>
    <t>lrd.eth</t>
  </si>
  <si>
    <t>lre.eth</t>
  </si>
  <si>
    <t>lrf.eth</t>
  </si>
  <si>
    <t>lrg.eth</t>
  </si>
  <si>
    <t>0x96706EB471F875a9a41442f358d3B34ba02F868b</t>
  </si>
  <si>
    <t>lrh.eth</t>
  </si>
  <si>
    <t>lri.eth</t>
  </si>
  <si>
    <t>lrj.eth</t>
  </si>
  <si>
    <t>lrk.eth</t>
  </si>
  <si>
    <t>lrl.eth</t>
  </si>
  <si>
    <t>lrm.eth</t>
  </si>
  <si>
    <t>lrn.eth</t>
  </si>
  <si>
    <t>lro.eth</t>
  </si>
  <si>
    <t>lrp.eth</t>
  </si>
  <si>
    <t>lrq.eth</t>
  </si>
  <si>
    <t>lrr.eth</t>
  </si>
  <si>
    <t>lrs.eth</t>
  </si>
  <si>
    <t>lrt.eth</t>
  </si>
  <si>
    <t>lru.eth</t>
  </si>
  <si>
    <t>lrv.eth</t>
  </si>
  <si>
    <t>lrw.eth</t>
  </si>
  <si>
    <t>lrx.eth</t>
  </si>
  <si>
    <t>lry.eth</t>
  </si>
  <si>
    <t>lrz.eth</t>
  </si>
  <si>
    <t>lsa.eth</t>
  </si>
  <si>
    <t>lsb.eth</t>
  </si>
  <si>
    <t>lsc.eth</t>
  </si>
  <si>
    <t>lsd.eth</t>
  </si>
  <si>
    <t>lse.eth</t>
  </si>
  <si>
    <t>0xA53b7e543d32E7db8A5adc92149E7547AE9CB65c</t>
  </si>
  <si>
    <t>lsf.eth</t>
  </si>
  <si>
    <t>lsg.eth</t>
  </si>
  <si>
    <t>lsh.eth</t>
  </si>
  <si>
    <t>lsi.eth</t>
  </si>
  <si>
    <t>lsj.eth</t>
  </si>
  <si>
    <t>lsk.eth</t>
  </si>
  <si>
    <t>lsl.eth</t>
  </si>
  <si>
    <t>0x8533Cbe9aa72F852aB821d7aD8223DB01D4Bb326</t>
  </si>
  <si>
    <t>lsm.eth</t>
  </si>
  <si>
    <t>lsn.eth</t>
  </si>
  <si>
    <t>lso.eth</t>
  </si>
  <si>
    <t>lsp.eth</t>
  </si>
  <si>
    <t>0x53C218ee4B05f817fab41afD2c66fD92550A8888</t>
  </si>
  <si>
    <t>lsq.eth</t>
  </si>
  <si>
    <t>lsr.eth</t>
  </si>
  <si>
    <t>0xE3137f22341EA098F614af187752b851469009E6</t>
  </si>
  <si>
    <t>lss.eth</t>
  </si>
  <si>
    <t>lst.eth</t>
  </si>
  <si>
    <t>lsu.eth</t>
  </si>
  <si>
    <t>0x6E9909eD79C3338A83e5e8DaB23dC3cC88E388B5</t>
  </si>
  <si>
    <t>lsv.eth</t>
  </si>
  <si>
    <t>lsw.eth</t>
  </si>
  <si>
    <t>lsx.eth</t>
  </si>
  <si>
    <t>lsy.eth</t>
  </si>
  <si>
    <t>lsz.eth</t>
  </si>
  <si>
    <t>lta.eth</t>
  </si>
  <si>
    <t>ltb.eth</t>
  </si>
  <si>
    <t>ltc.eth</t>
  </si>
  <si>
    <t>ltd.eth</t>
  </si>
  <si>
    <t>0x6A6b44204a674A49f5617745F38987c9BDAD7b65</t>
  </si>
  <si>
    <t>lte.eth</t>
  </si>
  <si>
    <t>ltf.eth</t>
  </si>
  <si>
    <t>0x7757e06971d2F338775D2E4bbaBa1525b50D2E26</t>
  </si>
  <si>
    <t>ltg.eth</t>
  </si>
  <si>
    <t>lth.eth</t>
  </si>
  <si>
    <t>lti.eth</t>
  </si>
  <si>
    <t>ltj.eth</t>
  </si>
  <si>
    <t>ltk.eth</t>
  </si>
  <si>
    <t>ltl.eth</t>
  </si>
  <si>
    <t>ltm.eth</t>
  </si>
  <si>
    <t>ltn.eth</t>
  </si>
  <si>
    <t>lto.eth</t>
  </si>
  <si>
    <t>ltp.eth</t>
  </si>
  <si>
    <t>ltq.eth</t>
  </si>
  <si>
    <t>ltr.eth</t>
  </si>
  <si>
    <t>lts.eth</t>
  </si>
  <si>
    <t>ltt.eth</t>
  </si>
  <si>
    <t>ltu.eth</t>
  </si>
  <si>
    <t>ltv.eth</t>
  </si>
  <si>
    <t>ltw.eth</t>
  </si>
  <si>
    <t>ltx.eth</t>
  </si>
  <si>
    <t>lty.eth</t>
  </si>
  <si>
    <t>ltz.eth</t>
  </si>
  <si>
    <t>lua.eth</t>
  </si>
  <si>
    <t>lub.eth</t>
  </si>
  <si>
    <t>luc.eth</t>
  </si>
  <si>
    <t>0x90BB81Cc5a94843FED5A84f9a79d99D076f040ee</t>
  </si>
  <si>
    <t>lud.eth</t>
  </si>
  <si>
    <t>lue.eth</t>
  </si>
  <si>
    <t>luf.eth</t>
  </si>
  <si>
    <t>lug.eth</t>
  </si>
  <si>
    <t>luh.eth</t>
  </si>
  <si>
    <t>lui.eth</t>
  </si>
  <si>
    <t>luj.eth</t>
  </si>
  <si>
    <t>luk.eth</t>
  </si>
  <si>
    <t>0xc3F39a91e3403DF39C217706574BEb8E0992A421</t>
  </si>
  <si>
    <t>lul.eth</t>
  </si>
  <si>
    <t>0xa26E271698e1c48aeA47B40E653a79A726f7E6F8</t>
  </si>
  <si>
    <t>lum.eth</t>
  </si>
  <si>
    <t>lun.eth</t>
  </si>
  <si>
    <t>0xf1a9026EF9ef00af65edA38EC57779b6dFbF8d37</t>
  </si>
  <si>
    <t>luo.eth</t>
  </si>
  <si>
    <t>0xFF3529d591F2a46ECFE23549C33ADa5Aa5425e34</t>
  </si>
  <si>
    <t>lup.eth</t>
  </si>
  <si>
    <t>luq.eth</t>
  </si>
  <si>
    <t>lur.eth</t>
  </si>
  <si>
    <t>lus.eth</t>
  </si>
  <si>
    <t>lut.eth</t>
  </si>
  <si>
    <t>luu.eth</t>
  </si>
  <si>
    <t>luv.eth</t>
  </si>
  <si>
    <t>luw.eth</t>
  </si>
  <si>
    <t>lux.eth</t>
  </si>
  <si>
    <t>0xd3f714357A3A5AB971941ca475a006814EDd0d2B</t>
  </si>
  <si>
    <t>luy.eth</t>
  </si>
  <si>
    <t>luz.eth</t>
  </si>
  <si>
    <t>lva.eth</t>
  </si>
  <si>
    <t>lvb.eth</t>
  </si>
  <si>
    <t>lvc.eth</t>
  </si>
  <si>
    <t>lvd.eth</t>
  </si>
  <si>
    <t>lve.eth</t>
  </si>
  <si>
    <t>lvf.eth</t>
  </si>
  <si>
    <t>lvg.eth</t>
  </si>
  <si>
    <t>lvh.eth</t>
  </si>
  <si>
    <t>lvi.eth</t>
  </si>
  <si>
    <t>lvj.eth</t>
  </si>
  <si>
    <t>lvk.eth</t>
  </si>
  <si>
    <t>lvl.eth</t>
  </si>
  <si>
    <t>0x48F4f0b05bc8424063a2D1e2c28b323272F9b7ac</t>
  </si>
  <si>
    <t>lvm.eth</t>
  </si>
  <si>
    <t>lvn.eth</t>
  </si>
  <si>
    <t>lvo.eth</t>
  </si>
  <si>
    <t>lvp.eth</t>
  </si>
  <si>
    <t>lvq.eth</t>
  </si>
  <si>
    <t>lvr.eth</t>
  </si>
  <si>
    <t>lvs.eth</t>
  </si>
  <si>
    <t>lvt.eth</t>
  </si>
  <si>
    <t>lvu.eth</t>
  </si>
  <si>
    <t>lvv.eth</t>
  </si>
  <si>
    <t>lvw.eth</t>
  </si>
  <si>
    <t>lvx.eth</t>
  </si>
  <si>
    <t>lvy.eth</t>
  </si>
  <si>
    <t>lvz.eth</t>
  </si>
  <si>
    <t>lwa.eth</t>
  </si>
  <si>
    <t>lwb.eth</t>
  </si>
  <si>
    <t>lwc.eth</t>
  </si>
  <si>
    <t>lwd.eth</t>
  </si>
  <si>
    <t>lwe.eth</t>
  </si>
  <si>
    <t>lwf.eth</t>
  </si>
  <si>
    <t>lwg.eth</t>
  </si>
  <si>
    <t>lwh.eth</t>
  </si>
  <si>
    <t>lwi.eth</t>
  </si>
  <si>
    <t>lwj.eth</t>
  </si>
  <si>
    <t>lwk.eth</t>
  </si>
  <si>
    <t>lwl.eth</t>
  </si>
  <si>
    <t>lwm.eth</t>
  </si>
  <si>
    <t>lwn.eth</t>
  </si>
  <si>
    <t>lwo.eth</t>
  </si>
  <si>
    <t>lwp.eth</t>
  </si>
  <si>
    <t>lwq.eth</t>
  </si>
  <si>
    <t>lwr.eth</t>
  </si>
  <si>
    <t>lws.eth</t>
  </si>
  <si>
    <t>lwt.eth</t>
  </si>
  <si>
    <t>lwu.eth</t>
  </si>
  <si>
    <t>lwv.eth</t>
  </si>
  <si>
    <t>lww.eth</t>
  </si>
  <si>
    <t>lwx.eth</t>
  </si>
  <si>
    <t>lwy.eth</t>
  </si>
  <si>
    <t>lwz.eth</t>
  </si>
  <si>
    <t>lxa.eth</t>
  </si>
  <si>
    <t>lxb.eth</t>
  </si>
  <si>
    <t>lxc.eth</t>
  </si>
  <si>
    <t>lxd.eth</t>
  </si>
  <si>
    <t>lxe.eth</t>
  </si>
  <si>
    <t>lxf.eth</t>
  </si>
  <si>
    <t>lxg.eth</t>
  </si>
  <si>
    <t>lxh.eth</t>
  </si>
  <si>
    <t>lxi.eth</t>
  </si>
  <si>
    <t>lxj.eth</t>
  </si>
  <si>
    <t>lxk.eth</t>
  </si>
  <si>
    <t>lxl.eth</t>
  </si>
  <si>
    <t>lxm.eth</t>
  </si>
  <si>
    <t>lxn.eth</t>
  </si>
  <si>
    <t>lxo.eth</t>
  </si>
  <si>
    <t>lxp.eth</t>
  </si>
  <si>
    <t>lxq.eth</t>
  </si>
  <si>
    <t>lxr.eth</t>
  </si>
  <si>
    <t>lxs.eth</t>
  </si>
  <si>
    <t>lxt.eth</t>
  </si>
  <si>
    <t>lxu.eth</t>
  </si>
  <si>
    <t>lxv.eth</t>
  </si>
  <si>
    <t>lxw.eth</t>
  </si>
  <si>
    <t>lxx.eth</t>
  </si>
  <si>
    <t>lxy.eth</t>
  </si>
  <si>
    <t>lxz.eth</t>
  </si>
  <si>
    <t>lya.eth</t>
  </si>
  <si>
    <t>lyb.eth</t>
  </si>
  <si>
    <t>lyc.eth</t>
  </si>
  <si>
    <t>lyd.eth</t>
  </si>
  <si>
    <t>lye.eth</t>
  </si>
  <si>
    <t>lyf.eth</t>
  </si>
  <si>
    <t>lyg.eth</t>
  </si>
  <si>
    <t>lyh.eth</t>
  </si>
  <si>
    <t>lyi.eth</t>
  </si>
  <si>
    <t>lyj.eth</t>
  </si>
  <si>
    <t>lyk.eth</t>
  </si>
  <si>
    <t>lyl.eth</t>
  </si>
  <si>
    <t>lym.eth</t>
  </si>
  <si>
    <t>lyn.eth</t>
  </si>
  <si>
    <t>lyo.eth</t>
  </si>
  <si>
    <t>lyp.eth</t>
  </si>
  <si>
    <t>lyq.eth</t>
  </si>
  <si>
    <t>lyr.eth</t>
  </si>
  <si>
    <t>lys.eth</t>
  </si>
  <si>
    <t>lyt.eth</t>
  </si>
  <si>
    <t>lyu.eth</t>
  </si>
  <si>
    <t>lyv.eth</t>
  </si>
  <si>
    <t>lyw.eth</t>
  </si>
  <si>
    <t>lyx.eth</t>
  </si>
  <si>
    <t>0xD167aA493a1Bea59C7245FEa6082f6655Aba3678</t>
  </si>
  <si>
    <t>lyy.eth</t>
  </si>
  <si>
    <t>lyz.eth</t>
  </si>
  <si>
    <t>lza.eth</t>
  </si>
  <si>
    <t>lzb.eth</t>
  </si>
  <si>
    <t>lzc.eth</t>
  </si>
  <si>
    <t>lzd.eth</t>
  </si>
  <si>
    <t>lze.eth</t>
  </si>
  <si>
    <t>lzf.eth</t>
  </si>
  <si>
    <t>lzg.eth</t>
  </si>
  <si>
    <t>lzh.eth</t>
  </si>
  <si>
    <t>lzi.eth</t>
  </si>
  <si>
    <t>lzj.eth</t>
  </si>
  <si>
    <t>lzk.eth</t>
  </si>
  <si>
    <t>lzl.eth</t>
  </si>
  <si>
    <t>lzm.eth</t>
  </si>
  <si>
    <t>lzn.eth</t>
  </si>
  <si>
    <t>lzo.eth</t>
  </si>
  <si>
    <t>lzp.eth</t>
  </si>
  <si>
    <t>lzq.eth</t>
  </si>
  <si>
    <t>lzr.eth</t>
  </si>
  <si>
    <t>lzs.eth</t>
  </si>
  <si>
    <t>lzt.eth</t>
  </si>
  <si>
    <t>lzu.eth</t>
  </si>
  <si>
    <t>lzv.eth</t>
  </si>
  <si>
    <t>lzw.eth</t>
  </si>
  <si>
    <t>lzx.eth</t>
  </si>
  <si>
    <t>lzy.eth</t>
  </si>
  <si>
    <t>lzz.eth</t>
  </si>
  <si>
    <t>maa.eth</t>
  </si>
  <si>
    <t>mab.eth</t>
  </si>
  <si>
    <t>mac.eth</t>
  </si>
  <si>
    <t>0x78CFC936d04FDA5284De12FDe0433e3d4dfc4749</t>
  </si>
  <si>
    <t>mad.eth</t>
  </si>
  <si>
    <t>mae.eth</t>
  </si>
  <si>
    <t>maf.eth</t>
  </si>
  <si>
    <t>mag.eth</t>
  </si>
  <si>
    <t>mah.eth</t>
  </si>
  <si>
    <t>mai.eth</t>
  </si>
  <si>
    <t>maj.eth</t>
  </si>
  <si>
    <t>mak.eth</t>
  </si>
  <si>
    <t>0x4D91146723053ca2a68B4fa35d658e5424E9b1C2</t>
  </si>
  <si>
    <t>mal.eth</t>
  </si>
  <si>
    <t>0x977Ff8e52103D7C6Ac27F98725D2846Ab6c8fFAF</t>
  </si>
  <si>
    <t>mam.eth</t>
  </si>
  <si>
    <t>0x62247532f72dcE05D7bCa9F1a6d778c91a00054c</t>
  </si>
  <si>
    <t>man.eth</t>
  </si>
  <si>
    <t>0x8E68ac325EA35Db5f7773C959D87F83ce1F0becF</t>
  </si>
  <si>
    <t>mao.eth</t>
  </si>
  <si>
    <t>map.eth</t>
  </si>
  <si>
    <t>0x064Bd35c9064fC3e628a3BE3310a1cf65488103D</t>
  </si>
  <si>
    <t>maq.eth</t>
  </si>
  <si>
    <t>mar.eth</t>
  </si>
  <si>
    <t>mas.eth</t>
  </si>
  <si>
    <t>0xb4522eB2cA49963De9c3dC69023cBe6D53489C98</t>
  </si>
  <si>
    <t>mat.eth</t>
  </si>
  <si>
    <t>0x49f4f2Cd10FAfe584242A4C6a5471d1D22386c7E</t>
  </si>
  <si>
    <t>mau.eth</t>
  </si>
  <si>
    <t>mav.eth</t>
  </si>
  <si>
    <t>maw.eth</t>
  </si>
  <si>
    <t>max.eth</t>
  </si>
  <si>
    <t>may.eth</t>
  </si>
  <si>
    <t>maz.eth</t>
  </si>
  <si>
    <t>mba.eth</t>
  </si>
  <si>
    <t>0x3b7F6f60a52a3A9558A32c15Dc5ab3074879c503</t>
  </si>
  <si>
    <t>mbb.eth</t>
  </si>
  <si>
    <t>mbc.eth</t>
  </si>
  <si>
    <t>0x99DD91A2a96f3E0dAc816f451265a86489e102Bb</t>
  </si>
  <si>
    <t>mbd.eth</t>
  </si>
  <si>
    <t>mbe.eth</t>
  </si>
  <si>
    <t>mbf.eth</t>
  </si>
  <si>
    <t>mbg.eth</t>
  </si>
  <si>
    <t>mbh.eth</t>
  </si>
  <si>
    <t>mbi.eth</t>
  </si>
  <si>
    <t>mbj.eth</t>
  </si>
  <si>
    <t>mbk.eth</t>
  </si>
  <si>
    <t>mbl.eth</t>
  </si>
  <si>
    <t>mbm.eth</t>
  </si>
  <si>
    <t>mbn.eth</t>
  </si>
  <si>
    <t>mbo.eth</t>
  </si>
  <si>
    <t>mbp.eth</t>
  </si>
  <si>
    <t>0x84fdEa3C750A9FAD1693fa2457052052A0C1C5c5</t>
  </si>
  <si>
    <t>mbq.eth</t>
  </si>
  <si>
    <t>mbr.eth</t>
  </si>
  <si>
    <t>mbs.eth</t>
  </si>
  <si>
    <t>mbt.eth</t>
  </si>
  <si>
    <t>mbu.eth</t>
  </si>
  <si>
    <t>mbv.eth</t>
  </si>
  <si>
    <t>mbw.eth</t>
  </si>
  <si>
    <t>mbx.eth</t>
  </si>
  <si>
    <t>mby.eth</t>
  </si>
  <si>
    <t>mbz.eth</t>
  </si>
  <si>
    <t>0x939caBE04746762D05e91E16be52ADb483281Fed</t>
  </si>
  <si>
    <t>mca.eth</t>
  </si>
  <si>
    <t>mcb.eth</t>
  </si>
  <si>
    <t>0x36d8Fb83ECF5DFc1bd70Dce0deCE3a883457D6d8</t>
  </si>
  <si>
    <t>mcc.eth</t>
  </si>
  <si>
    <t>0x34Cc31367cbCbE357fD6a1d470Bc914D8840DCB7</t>
  </si>
  <si>
    <t>mcd.eth</t>
  </si>
  <si>
    <t>mce.eth</t>
  </si>
  <si>
    <t>mcf.eth</t>
  </si>
  <si>
    <t>mcg.eth</t>
  </si>
  <si>
    <t>mch.eth</t>
  </si>
  <si>
    <t>mci.eth</t>
  </si>
  <si>
    <t>mcj.eth</t>
  </si>
  <si>
    <t>mck.eth</t>
  </si>
  <si>
    <t>0x342C6BFA287CE37B8b53Eee0e5B6E6BCBeA98c76</t>
  </si>
  <si>
    <t>mcl.eth</t>
  </si>
  <si>
    <t>0xF163df709d8F5d0886f425e2Cc29D6784E437154</t>
  </si>
  <si>
    <t>mcm.eth</t>
  </si>
  <si>
    <t>0xebb74B95F8598e56Db85c8e0Ac1160b62D012776</t>
  </si>
  <si>
    <t>mcn.eth</t>
  </si>
  <si>
    <t>0xc6b8e40a8CCd79D99345FfA1D84deBfaeb2dB3a0</t>
  </si>
  <si>
    <t>mco.eth</t>
  </si>
  <si>
    <t>mcp.eth</t>
  </si>
  <si>
    <t>mcq.eth</t>
  </si>
  <si>
    <t>0x01A23eba5023064d505dD45FbFA683a601C7685B</t>
  </si>
  <si>
    <t>mcr.eth</t>
  </si>
  <si>
    <t>0x907e9daDF99FC788733Ce5cE1cc912804f8cf68b</t>
  </si>
  <si>
    <t>mcs.eth</t>
  </si>
  <si>
    <t>mct.eth</t>
  </si>
  <si>
    <t>mcu.eth</t>
  </si>
  <si>
    <t>0xeFb6B7387ecc7Cc0a50A5938bB97d25e4f9D1e73</t>
  </si>
  <si>
    <t>mcv.eth</t>
  </si>
  <si>
    <t>0x6C65fB326e7734Ba5508b5d043718288b43b9ed9</t>
  </si>
  <si>
    <t>mcw.eth</t>
  </si>
  <si>
    <t>0xac080E2114232214dfCd5215121848bBCA8e8FD5</t>
  </si>
  <si>
    <t>mcx.eth</t>
  </si>
  <si>
    <t>mcy.eth</t>
  </si>
  <si>
    <t>mcz.eth</t>
  </si>
  <si>
    <t>mda.eth</t>
  </si>
  <si>
    <t>mdb.eth</t>
  </si>
  <si>
    <t>mdc.eth</t>
  </si>
  <si>
    <t>0x624BBA98c41B0f5CA5044B570580B7bDdD78ad54</t>
  </si>
  <si>
    <t>mdd.eth</t>
  </si>
  <si>
    <t>mde.eth</t>
  </si>
  <si>
    <t>mdf.eth</t>
  </si>
  <si>
    <t>mdg.eth</t>
  </si>
  <si>
    <t>mdh.eth</t>
  </si>
  <si>
    <t>mdi.eth</t>
  </si>
  <si>
    <t>mdj.eth</t>
  </si>
  <si>
    <t>0xbA4D076ff0eE915F494700A894912b7DadD2Dfca</t>
  </si>
  <si>
    <t>mdk.eth</t>
  </si>
  <si>
    <t>mdl.eth</t>
  </si>
  <si>
    <t>mdm.eth</t>
  </si>
  <si>
    <t>mdn.eth</t>
  </si>
  <si>
    <t>mdo.eth</t>
  </si>
  <si>
    <t>mdp.eth</t>
  </si>
  <si>
    <t>mdq.eth</t>
  </si>
  <si>
    <t>mdr.eth</t>
  </si>
  <si>
    <t>0x708a0eAB6Dc82aeE59F4dAa429CAEA6D11459ABA</t>
  </si>
  <si>
    <t>mds.eth</t>
  </si>
  <si>
    <t>mdt.eth</t>
  </si>
  <si>
    <t>0x41242bf2d454Fd68391eEefd7a43c42439Db5D8E</t>
  </si>
  <si>
    <t>mdu.eth</t>
  </si>
  <si>
    <t>mdv.eth</t>
  </si>
  <si>
    <t>mdw.eth</t>
  </si>
  <si>
    <t>mdx.eth</t>
  </si>
  <si>
    <t>0x55F98A51675cB851A6a28758Cd9aEC4df7bac88B</t>
  </si>
  <si>
    <t>mdy.eth</t>
  </si>
  <si>
    <t>mdz.eth</t>
  </si>
  <si>
    <t>mea.eth</t>
  </si>
  <si>
    <t>meb.eth</t>
  </si>
  <si>
    <t>0x866e3Cb9fb0AA158b9775d77F04BC5c0458997B9</t>
  </si>
  <si>
    <t>mec.eth</t>
  </si>
  <si>
    <t>0xb4b07E49115D66eb6dC39622A6782806ac33291a</t>
  </si>
  <si>
    <t>med.eth</t>
  </si>
  <si>
    <t>mee.eth</t>
  </si>
  <si>
    <t>mef.eth</t>
  </si>
  <si>
    <t>meg.eth</t>
  </si>
  <si>
    <t>0x800F14424E4e1Db873e06fB2f4C609c509751d78</t>
  </si>
  <si>
    <t>meh.eth</t>
  </si>
  <si>
    <t>0xe350D76165e29Ba1770efa72EA3fF32478c49DE7</t>
  </si>
  <si>
    <t>mei.eth</t>
  </si>
  <si>
    <t>mej.eth</t>
  </si>
  <si>
    <t>mek.eth</t>
  </si>
  <si>
    <t>mel.eth</t>
  </si>
  <si>
    <t>0xD7E7bCA98ab9fB25e17ad73429e89A40B55708BE</t>
  </si>
  <si>
    <t>mem.eth</t>
  </si>
  <si>
    <t>0xC06768Cc873C0219c1e8efF6A339C1a9f45F84Dc</t>
  </si>
  <si>
    <t>men.eth</t>
  </si>
  <si>
    <t>meo.eth</t>
  </si>
  <si>
    <t>mep.eth</t>
  </si>
  <si>
    <t>0xfA588Be3486e49afe5D1614AADBc40867F28f796</t>
  </si>
  <si>
    <t>meq.eth</t>
  </si>
  <si>
    <t>mer.eth</t>
  </si>
  <si>
    <t>mes.eth</t>
  </si>
  <si>
    <t>met.eth</t>
  </si>
  <si>
    <t>0xA8392E19db1A3AC37Ee261AC34E9988cf9ec4a65</t>
  </si>
  <si>
    <t>meu.eth</t>
  </si>
  <si>
    <t>mev.eth</t>
  </si>
  <si>
    <t>0xC08C2eb14574FCbEC862e3dC2c55d4CeD7eDF8Cf</t>
  </si>
  <si>
    <t>mew.eth</t>
  </si>
  <si>
    <t>0xDECAF9CD2367cdbb726E904cD6397eDFcAe6068D</t>
  </si>
  <si>
    <t>mex.eth</t>
  </si>
  <si>
    <t>mey.eth</t>
  </si>
  <si>
    <t>mez.eth</t>
  </si>
  <si>
    <t>0x8404E2417b2D05DD77346F9644d60bb3e441D4C2</t>
  </si>
  <si>
    <t>mfa.eth</t>
  </si>
  <si>
    <t>mfb.eth</t>
  </si>
  <si>
    <t>0xc314f0F7561803D73D7492044DbCCD971afD472E</t>
  </si>
  <si>
    <t>mfc.eth</t>
  </si>
  <si>
    <t>0xDBb1f9133927C5343c65a0186657a27d856Ba37F</t>
  </si>
  <si>
    <t>mfd.eth</t>
  </si>
  <si>
    <t>mfe.eth</t>
  </si>
  <si>
    <t>mff.eth</t>
  </si>
  <si>
    <t>mfg.eth</t>
  </si>
  <si>
    <t>mfh.eth</t>
  </si>
  <si>
    <t>mfi.eth</t>
  </si>
  <si>
    <t>mfj.eth</t>
  </si>
  <si>
    <t>mfk.eth</t>
  </si>
  <si>
    <t>mfl.eth</t>
  </si>
  <si>
    <t>mfm.eth</t>
  </si>
  <si>
    <t>0x0Ebe1F3c80412C2edd4f8C1244F10425665ee9ab</t>
  </si>
  <si>
    <t>mfn.eth</t>
  </si>
  <si>
    <t>mfo.eth</t>
  </si>
  <si>
    <t>mfp.eth</t>
  </si>
  <si>
    <t>mfq.eth</t>
  </si>
  <si>
    <t>mfr.eth</t>
  </si>
  <si>
    <t>mfs.eth</t>
  </si>
  <si>
    <t>0xa80bA91137FF6Ea7253412849aBFf206ED92CDDf</t>
  </si>
  <si>
    <t>mft.eth</t>
  </si>
  <si>
    <t>0x7429DDb528111AFE7f995aeCfb63f2b839C3D56B</t>
  </si>
  <si>
    <t>mfu.eth</t>
  </si>
  <si>
    <t>mfv.eth</t>
  </si>
  <si>
    <t>mfw.eth</t>
  </si>
  <si>
    <t>mfx.eth</t>
  </si>
  <si>
    <t>mfy.eth</t>
  </si>
  <si>
    <t>mfz.eth</t>
  </si>
  <si>
    <t>mga.eth</t>
  </si>
  <si>
    <t>mgb.eth</t>
  </si>
  <si>
    <t>0xBed872177Df6A565b7190873f9540D8Ca224f607</t>
  </si>
  <si>
    <t>mgc.eth</t>
  </si>
  <si>
    <t>mgd.eth</t>
  </si>
  <si>
    <t>mge.eth</t>
  </si>
  <si>
    <t>mgf.eth</t>
  </si>
  <si>
    <t>mgg.eth</t>
  </si>
  <si>
    <t>mgh.eth</t>
  </si>
  <si>
    <t>mgi.eth</t>
  </si>
  <si>
    <t>mgj.eth</t>
  </si>
  <si>
    <t>mgk.eth</t>
  </si>
  <si>
    <t>0x5F0dB49aCb60dF63fbAf173Ef177aef220B32BcB</t>
  </si>
  <si>
    <t>mgl.eth</t>
  </si>
  <si>
    <t>mgm.eth</t>
  </si>
  <si>
    <t>mgn.eth</t>
  </si>
  <si>
    <t>mgo.eth</t>
  </si>
  <si>
    <t>mgp.eth</t>
  </si>
  <si>
    <t>mgq.eth</t>
  </si>
  <si>
    <t>mgr.eth</t>
  </si>
  <si>
    <t>mgs.eth</t>
  </si>
  <si>
    <t>mgt.eth</t>
  </si>
  <si>
    <t>mgu.eth</t>
  </si>
  <si>
    <t>mgv.eth</t>
  </si>
  <si>
    <t>mgw.eth</t>
  </si>
  <si>
    <t>mgx.eth</t>
  </si>
  <si>
    <t>mgy.eth</t>
  </si>
  <si>
    <t>mgz.eth</t>
  </si>
  <si>
    <t>mha.eth</t>
  </si>
  <si>
    <t>mhb.eth</t>
  </si>
  <si>
    <t>mhc.eth</t>
  </si>
  <si>
    <t>mhd.eth</t>
  </si>
  <si>
    <t>mhe.eth</t>
  </si>
  <si>
    <t>mhf.eth</t>
  </si>
  <si>
    <t>mhg.eth</t>
  </si>
  <si>
    <t>mhh.eth</t>
  </si>
  <si>
    <t>mhi.eth</t>
  </si>
  <si>
    <t>mhj.eth</t>
  </si>
  <si>
    <t>mhk.eth</t>
  </si>
  <si>
    <t>mhl.eth</t>
  </si>
  <si>
    <t>mhm.eth</t>
  </si>
  <si>
    <t>mhn.eth</t>
  </si>
  <si>
    <t>mho.eth</t>
  </si>
  <si>
    <t>mhp.eth</t>
  </si>
  <si>
    <t>mhq.eth</t>
  </si>
  <si>
    <t>mhr.eth</t>
  </si>
  <si>
    <t>mhs.eth</t>
  </si>
  <si>
    <t>mht.eth</t>
  </si>
  <si>
    <t>mhu.eth</t>
  </si>
  <si>
    <t>mhv.eth</t>
  </si>
  <si>
    <t>mhw.eth</t>
  </si>
  <si>
    <t>mhx.eth</t>
  </si>
  <si>
    <t>mhy.eth</t>
  </si>
  <si>
    <t>mhz.eth</t>
  </si>
  <si>
    <t>mia.eth</t>
  </si>
  <si>
    <t>mib.eth</t>
  </si>
  <si>
    <t>mic.eth</t>
  </si>
  <si>
    <t>mid.eth</t>
  </si>
  <si>
    <t>mie.eth</t>
  </si>
  <si>
    <t>mif.eth</t>
  </si>
  <si>
    <t>mig.eth</t>
  </si>
  <si>
    <t>mih.eth</t>
  </si>
  <si>
    <t>mii.eth</t>
  </si>
  <si>
    <t>mij.eth</t>
  </si>
  <si>
    <t>mik.eth</t>
  </si>
  <si>
    <t>0x7DECf7a31168778f311c57B9a948aBaa7321001E</t>
  </si>
  <si>
    <t>mil.eth</t>
  </si>
  <si>
    <t>mim.eth</t>
  </si>
  <si>
    <t>0xFe0f3380Bd288344BD3bb538AFcB1C6f5dE24972</t>
  </si>
  <si>
    <t>min.eth</t>
  </si>
  <si>
    <t>0xA6887C232863658054e25dfdeEEc37f22dD4076F</t>
  </si>
  <si>
    <t>mio.eth</t>
  </si>
  <si>
    <t>0x55AD39Ff21cd1D359E01b1f90F421bde0546f1EE</t>
  </si>
  <si>
    <t>mip.eth</t>
  </si>
  <si>
    <t>miq.eth</t>
  </si>
  <si>
    <t>mir.eth</t>
  </si>
  <si>
    <t>mis.eth</t>
  </si>
  <si>
    <t>mit.eth</t>
  </si>
  <si>
    <t>0x1264f7D54798C1898611CB07FeA0389eEa7235D0</t>
  </si>
  <si>
    <t>miu.eth</t>
  </si>
  <si>
    <t>miv.eth</t>
  </si>
  <si>
    <t>miw.eth</t>
  </si>
  <si>
    <t>mix.eth</t>
  </si>
  <si>
    <t>miy.eth</t>
  </si>
  <si>
    <t>miz.eth</t>
  </si>
  <si>
    <t>mja.eth</t>
  </si>
  <si>
    <t>mjb.eth</t>
  </si>
  <si>
    <t>mjc.eth</t>
  </si>
  <si>
    <t>mjd.eth</t>
  </si>
  <si>
    <t>mje.eth</t>
  </si>
  <si>
    <t>mjf.eth</t>
  </si>
  <si>
    <t>mjg.eth</t>
  </si>
  <si>
    <t>mjh.eth</t>
  </si>
  <si>
    <t>mji.eth</t>
  </si>
  <si>
    <t>0x154EaA52458Aad28DE12D4723d45313C6cB15Bbe</t>
  </si>
  <si>
    <t>mjj.eth</t>
  </si>
  <si>
    <t>mjk.eth</t>
  </si>
  <si>
    <t>mjl.eth</t>
  </si>
  <si>
    <t>mjm.eth</t>
  </si>
  <si>
    <t>0x1bAeC9d58603F6eAeDdBD66AcC56Db76215FC8D6</t>
  </si>
  <si>
    <t>mjn.eth</t>
  </si>
  <si>
    <t>mjo.eth</t>
  </si>
  <si>
    <t>mjp.eth</t>
  </si>
  <si>
    <t>mjq.eth</t>
  </si>
  <si>
    <t>mjr.eth</t>
  </si>
  <si>
    <t>mjs.eth</t>
  </si>
  <si>
    <t>0xb9Fbb9a82241B0EDafBc04ed19011A13eD8Fde83</t>
  </si>
  <si>
    <t>mjt.eth</t>
  </si>
  <si>
    <t>mju.eth</t>
  </si>
  <si>
    <t>mjv.eth</t>
  </si>
  <si>
    <t>mjw.eth</t>
  </si>
  <si>
    <t>mjx.eth</t>
  </si>
  <si>
    <t>mjy.eth</t>
  </si>
  <si>
    <t>mjz.eth</t>
  </si>
  <si>
    <t>mka.eth</t>
  </si>
  <si>
    <t>mkb.eth</t>
  </si>
  <si>
    <t>mkc.eth</t>
  </si>
  <si>
    <t>mkd.eth</t>
  </si>
  <si>
    <t>mke.eth</t>
  </si>
  <si>
    <t>mkf.eth</t>
  </si>
  <si>
    <t>mkg.eth</t>
  </si>
  <si>
    <t>mkh.eth</t>
  </si>
  <si>
    <t>mki.eth</t>
  </si>
  <si>
    <t>mkj.eth</t>
  </si>
  <si>
    <t>mkk.eth</t>
  </si>
  <si>
    <t>mkl.eth</t>
  </si>
  <si>
    <t>0x911893036886996b966621aD0baEab9F33dcb29f</t>
  </si>
  <si>
    <t>mkm.eth</t>
  </si>
  <si>
    <t>mkn.eth</t>
  </si>
  <si>
    <t>mko.eth</t>
  </si>
  <si>
    <t>mkp.eth</t>
  </si>
  <si>
    <t>mkq.eth</t>
  </si>
  <si>
    <t>mkr.eth</t>
  </si>
  <si>
    <t>mks.eth</t>
  </si>
  <si>
    <t>0xf20123041e29c3371EeB5a720c3664c31f5dB8AF</t>
  </si>
  <si>
    <t>mkt.eth</t>
  </si>
  <si>
    <t>0x79D0C838A17f4D5fe6512d6BE47d559eC6812496</t>
  </si>
  <si>
    <t>mku.eth</t>
  </si>
  <si>
    <t>mkv.eth</t>
  </si>
  <si>
    <t>mkw.eth</t>
  </si>
  <si>
    <t>mkx.eth</t>
  </si>
  <si>
    <t>mky.eth</t>
  </si>
  <si>
    <t>mkz.eth</t>
  </si>
  <si>
    <t>mla.eth</t>
  </si>
  <si>
    <t>mlb.eth</t>
  </si>
  <si>
    <t>mlc.eth</t>
  </si>
  <si>
    <t>0x0087e8baf9B5Be3e94B2291D087384C1B741d779</t>
  </si>
  <si>
    <t>mld.eth</t>
  </si>
  <si>
    <t>mle.eth</t>
  </si>
  <si>
    <t>mlf.eth</t>
  </si>
  <si>
    <t>mlg.eth</t>
  </si>
  <si>
    <t>0x08a8D54604Fe9ac667c7731364A097C2d6F3FCCD</t>
  </si>
  <si>
    <t>mlh.eth</t>
  </si>
  <si>
    <t>mli.eth</t>
  </si>
  <si>
    <t>mlj.eth</t>
  </si>
  <si>
    <t>mlk.eth</t>
  </si>
  <si>
    <t>mll.eth</t>
  </si>
  <si>
    <t>mlm.eth</t>
  </si>
  <si>
    <t>mln.eth</t>
  </si>
  <si>
    <t>mlo.eth</t>
  </si>
  <si>
    <t>mlp.eth</t>
  </si>
  <si>
    <t>0x93279beb177e67897873059cBcb96e0c60B016f1</t>
  </si>
  <si>
    <t>mlq.eth</t>
  </si>
  <si>
    <t>mlr.eth</t>
  </si>
  <si>
    <t>mls.eth</t>
  </si>
  <si>
    <t>mlt.eth</t>
  </si>
  <si>
    <t>mlu.eth</t>
  </si>
  <si>
    <t>mlv.eth</t>
  </si>
  <si>
    <t>mlw.eth</t>
  </si>
  <si>
    <t>mlx.eth</t>
  </si>
  <si>
    <t>mly.eth</t>
  </si>
  <si>
    <t>mlz.eth</t>
  </si>
  <si>
    <t>0x5733776a1c9478CC2A3Ffd6d79aeF48027455Ea3</t>
  </si>
  <si>
    <t>mma.eth</t>
  </si>
  <si>
    <t>mmb.eth</t>
  </si>
  <si>
    <t>mmc.eth</t>
  </si>
  <si>
    <t>0xDF3846903b1206798f57adBF8243Fd088Bc8217a</t>
  </si>
  <si>
    <t>mmd.eth</t>
  </si>
  <si>
    <t>mme.eth</t>
  </si>
  <si>
    <t>mmf.eth</t>
  </si>
  <si>
    <t>mmg.eth</t>
  </si>
  <si>
    <t>mmh.eth</t>
  </si>
  <si>
    <t>0x70b1bCB7244fEDCaEa2C36dc939dA3a6f86aF793</t>
  </si>
  <si>
    <t>mmi.eth</t>
  </si>
  <si>
    <t>mmj.eth</t>
  </si>
  <si>
    <t>0x76FE8E056230344B65104ca3c96FF062bFAf9cf7</t>
  </si>
  <si>
    <t>mmk.eth</t>
  </si>
  <si>
    <t>mml.eth</t>
  </si>
  <si>
    <t>mmm.eth</t>
  </si>
  <si>
    <t>0xffE2A8A1570475923a89af9Cbf36A0C4Ffc6B463</t>
  </si>
  <si>
    <t>mmn.eth</t>
  </si>
  <si>
    <t>mmo.eth</t>
  </si>
  <si>
    <t>mmp.eth</t>
  </si>
  <si>
    <t>mmq.eth</t>
  </si>
  <si>
    <t>mmr.eth</t>
  </si>
  <si>
    <t>mms.eth</t>
  </si>
  <si>
    <t>mmt.eth</t>
  </si>
  <si>
    <t>mmu.eth</t>
  </si>
  <si>
    <t>mmv.eth</t>
  </si>
  <si>
    <t>mmw.eth</t>
  </si>
  <si>
    <t>0xaC4361f56c82Ed59D533d45129F407015D84702a</t>
  </si>
  <si>
    <t>mmx.eth</t>
  </si>
  <si>
    <t>mmy.eth</t>
  </si>
  <si>
    <t>mmz.eth</t>
  </si>
  <si>
    <t>mna.eth</t>
  </si>
  <si>
    <t>mnb.eth</t>
  </si>
  <si>
    <t>mnc.eth</t>
  </si>
  <si>
    <t>0x7cA6B4645B71f874A35Bec18F0e997E51D8d815C</t>
  </si>
  <si>
    <t>mnd.eth</t>
  </si>
  <si>
    <t>mne.eth</t>
  </si>
  <si>
    <t>mnf.eth</t>
  </si>
  <si>
    <t>mng.eth</t>
  </si>
  <si>
    <t>mnh.eth</t>
  </si>
  <si>
    <t>mni.eth</t>
  </si>
  <si>
    <t>mnj.eth</t>
  </si>
  <si>
    <t>mnk.eth</t>
  </si>
  <si>
    <t>mnl.eth</t>
  </si>
  <si>
    <t>mnm.eth</t>
  </si>
  <si>
    <t>mnn.eth</t>
  </si>
  <si>
    <t>mno.eth</t>
  </si>
  <si>
    <t>mnp.eth</t>
  </si>
  <si>
    <t>mnq.eth</t>
  </si>
  <si>
    <t>mnr.eth</t>
  </si>
  <si>
    <t>mns.eth</t>
  </si>
  <si>
    <t>mnt.eth</t>
  </si>
  <si>
    <t>mnu.eth</t>
  </si>
  <si>
    <t>mnv.eth</t>
  </si>
  <si>
    <t>mnw.eth</t>
  </si>
  <si>
    <t>mnx.eth</t>
  </si>
  <si>
    <t>mny.eth</t>
  </si>
  <si>
    <t>mnz.eth</t>
  </si>
  <si>
    <t>moa.eth</t>
  </si>
  <si>
    <t>mob.eth</t>
  </si>
  <si>
    <t>0x90bde799e81A3562c7Be9bF7c554C286A074574C</t>
  </si>
  <si>
    <t>moc.eth</t>
  </si>
  <si>
    <t>mod.eth</t>
  </si>
  <si>
    <t>0x9488F7FDb710c6E87514024B170819c32BCCD371</t>
  </si>
  <si>
    <t>moe.eth</t>
  </si>
  <si>
    <t>0xDA51f23515Bf0FF319FfD5727e22C1Aa114B392C</t>
  </si>
  <si>
    <t>mof.eth</t>
  </si>
  <si>
    <t>mog.eth</t>
  </si>
  <si>
    <t>0xa871B3BFd89deE74d00c4F607F14ED65ceFFd3d0</t>
  </si>
  <si>
    <t>moh.eth</t>
  </si>
  <si>
    <t>moi.eth</t>
  </si>
  <si>
    <t>0xcD813aA1ef11076e0f3627759A90A336c2a4e719</t>
  </si>
  <si>
    <t>moj.eth</t>
  </si>
  <si>
    <t>mok.eth</t>
  </si>
  <si>
    <t>mol.eth</t>
  </si>
  <si>
    <t>0x4171C2Ba3295A06d9cDCF3CB7Be8aC044C6Fedd7</t>
  </si>
  <si>
    <t>mom.eth</t>
  </si>
  <si>
    <t>mon.eth</t>
  </si>
  <si>
    <t>0x202eCa424A8Db90924a4DaA3e6BCECd9311F668e</t>
  </si>
  <si>
    <t>moo.eth</t>
  </si>
  <si>
    <t>mop.eth</t>
  </si>
  <si>
    <t>moq.eth</t>
  </si>
  <si>
    <t>mor.eth</t>
  </si>
  <si>
    <t>0xd6C75E8420066c9Fb4777E71524497A27369F5Ac</t>
  </si>
  <si>
    <t>mos.eth</t>
  </si>
  <si>
    <t>mot.eth</t>
  </si>
  <si>
    <t>0xF02DE4505027133432DF6eB111e4e60588B690e5</t>
  </si>
  <si>
    <t>mou.eth</t>
  </si>
  <si>
    <t>mov.eth</t>
  </si>
  <si>
    <t>mow.eth</t>
  </si>
  <si>
    <t>mox.eth</t>
  </si>
  <si>
    <t>moy.eth</t>
  </si>
  <si>
    <t>0xFECbE6Cd2622122Dc24fD6f8f6D3e2fbC47f8153</t>
  </si>
  <si>
    <t>moz.eth</t>
  </si>
  <si>
    <t>mpa.eth</t>
  </si>
  <si>
    <t>mpb.eth</t>
  </si>
  <si>
    <t>mpc.eth</t>
  </si>
  <si>
    <t>mpd.eth</t>
  </si>
  <si>
    <t>mpe.eth</t>
  </si>
  <si>
    <t>mpf.eth</t>
  </si>
  <si>
    <t>mpg.eth</t>
  </si>
  <si>
    <t>mph.eth</t>
  </si>
  <si>
    <t>mpi.eth</t>
  </si>
  <si>
    <t>mpj.eth</t>
  </si>
  <si>
    <t>mpk.eth</t>
  </si>
  <si>
    <t>mpl.eth</t>
  </si>
  <si>
    <t>mpm.eth</t>
  </si>
  <si>
    <t>mpn.eth</t>
  </si>
  <si>
    <t>mpo.eth</t>
  </si>
  <si>
    <t>mpp.eth</t>
  </si>
  <si>
    <t>mpq.eth</t>
  </si>
  <si>
    <t>mpr.eth</t>
  </si>
  <si>
    <t>mps.eth</t>
  </si>
  <si>
    <t>mpt.eth</t>
  </si>
  <si>
    <t>mpu.eth</t>
  </si>
  <si>
    <t>mpv.eth</t>
  </si>
  <si>
    <t>mpw.eth</t>
  </si>
  <si>
    <t>mpx.eth</t>
  </si>
  <si>
    <t>mpy.eth</t>
  </si>
  <si>
    <t>mpz.eth</t>
  </si>
  <si>
    <t>mqa.eth</t>
  </si>
  <si>
    <t>mqb.eth</t>
  </si>
  <si>
    <t>mqc.eth</t>
  </si>
  <si>
    <t>mqd.eth</t>
  </si>
  <si>
    <t>mqe.eth</t>
  </si>
  <si>
    <t>mqf.eth</t>
  </si>
  <si>
    <t>mqg.eth</t>
  </si>
  <si>
    <t>mqh.eth</t>
  </si>
  <si>
    <t>mqi.eth</t>
  </si>
  <si>
    <t>mqj.eth</t>
  </si>
  <si>
    <t>mqk.eth</t>
  </si>
  <si>
    <t>mql.eth</t>
  </si>
  <si>
    <t>mqm.eth</t>
  </si>
  <si>
    <t>mqn.eth</t>
  </si>
  <si>
    <t>mqo.eth</t>
  </si>
  <si>
    <t>mqp.eth</t>
  </si>
  <si>
    <t>mqq.eth</t>
  </si>
  <si>
    <t>0xbd7718768E4257FC2b203cC2F83F698B441dbc8E</t>
  </si>
  <si>
    <t>mqr.eth</t>
  </si>
  <si>
    <t>mqs.eth</t>
  </si>
  <si>
    <t>mqt.eth</t>
  </si>
  <si>
    <t>mqu.eth</t>
  </si>
  <si>
    <t>mqv.eth</t>
  </si>
  <si>
    <t>mqw.eth</t>
  </si>
  <si>
    <t>mqx.eth</t>
  </si>
  <si>
    <t>mqy.eth</t>
  </si>
  <si>
    <t>mqz.eth</t>
  </si>
  <si>
    <t>mra.eth</t>
  </si>
  <si>
    <t>0x9479CA602Ea173CB35d954cC788664743D807659</t>
  </si>
  <si>
    <t>mrb.eth</t>
  </si>
  <si>
    <t>mrc.eth</t>
  </si>
  <si>
    <t>mrd.eth</t>
  </si>
  <si>
    <t>mre.eth</t>
  </si>
  <si>
    <t>mrf.eth</t>
  </si>
  <si>
    <t>0xDc9425DbD7FE49927e4c529bE923fBe3592D38d6</t>
  </si>
  <si>
    <t>mrg.eth</t>
  </si>
  <si>
    <t>mrh.eth</t>
  </si>
  <si>
    <t>mri.eth</t>
  </si>
  <si>
    <t>mrj.eth</t>
  </si>
  <si>
    <t>mrk.eth</t>
  </si>
  <si>
    <t>mrl.eth</t>
  </si>
  <si>
    <t>mrm.eth</t>
  </si>
  <si>
    <t>mrn.eth</t>
  </si>
  <si>
    <t>0xBa9c5381903a38ff6686a0C39512b03DaC609107</t>
  </si>
  <si>
    <t>mro.eth</t>
  </si>
  <si>
    <t>mrp.eth</t>
  </si>
  <si>
    <t>mrq.eth</t>
  </si>
  <si>
    <t>mrr.eth</t>
  </si>
  <si>
    <t>mrs.eth</t>
  </si>
  <si>
    <t>0x01C623b3d66B8D28D2B6d1Fc41E3c2835f1acD86</t>
  </si>
  <si>
    <t>mrt.eth</t>
  </si>
  <si>
    <t>mru.eth</t>
  </si>
  <si>
    <t>mrv.eth</t>
  </si>
  <si>
    <t>0xDeEDd5859b0Eda0e0f790dB4dE29d09dfC9478Ab</t>
  </si>
  <si>
    <t>mrw.eth</t>
  </si>
  <si>
    <t>mrx.eth</t>
  </si>
  <si>
    <t>0xed9973C2A8B11EDc618326238722a74211bf44C9</t>
  </si>
  <si>
    <t>mry.eth</t>
  </si>
  <si>
    <t>0xA898Ac24f567715b1e023dCB7A98961f7d6fa918</t>
  </si>
  <si>
    <t>mrz.eth</t>
  </si>
  <si>
    <t>0x504C11bDBE6E29b46E23e9A15d9c8d2e2e795709</t>
  </si>
  <si>
    <t>msa.eth</t>
  </si>
  <si>
    <t>msb.eth</t>
  </si>
  <si>
    <t>msc.eth</t>
  </si>
  <si>
    <t>0x735BA296ae9691F795ad40769C5c9ebCCFb304E6</t>
  </si>
  <si>
    <t>msd.eth</t>
  </si>
  <si>
    <t>0x41ab210002EAE2534916836c97A9eD66395a4CAe</t>
  </si>
  <si>
    <t>mse.eth</t>
  </si>
  <si>
    <t>msf.eth</t>
  </si>
  <si>
    <t>msg.eth</t>
  </si>
  <si>
    <t>0xB9b8EF61b7851276B0239757A039d54a23804CBb</t>
  </si>
  <si>
    <t>msh.eth</t>
  </si>
  <si>
    <t>msi.eth</t>
  </si>
  <si>
    <t>msj.eth</t>
  </si>
  <si>
    <t>msk.eth</t>
  </si>
  <si>
    <t>msl.eth</t>
  </si>
  <si>
    <t>msm.eth</t>
  </si>
  <si>
    <t>0xA63763BAa4f7ca741Acc1fd6694F09b1E82Af072</t>
  </si>
  <si>
    <t>msn.eth</t>
  </si>
  <si>
    <t>mso.eth</t>
  </si>
  <si>
    <t>msp.eth</t>
  </si>
  <si>
    <t>msq.eth</t>
  </si>
  <si>
    <t>msr.eth</t>
  </si>
  <si>
    <t>mss.eth</t>
  </si>
  <si>
    <t>mst.eth</t>
  </si>
  <si>
    <t>msu.eth</t>
  </si>
  <si>
    <t>0x17E2Dc0b145852d8b7ea87D664CB7106B7aaaB9c</t>
  </si>
  <si>
    <t>msv.eth</t>
  </si>
  <si>
    <t>msw.eth</t>
  </si>
  <si>
    <t>msx.eth</t>
  </si>
  <si>
    <t>msy.eth</t>
  </si>
  <si>
    <t>msz.eth</t>
  </si>
  <si>
    <t>mta.eth</t>
  </si>
  <si>
    <t>0x4B37BbC8CAb32aade27Ce8b1bb2A9E614de81E03</t>
  </si>
  <si>
    <t>mtb.eth</t>
  </si>
  <si>
    <t>mtc.eth</t>
  </si>
  <si>
    <t>mtd.eth</t>
  </si>
  <si>
    <t>mte.eth</t>
  </si>
  <si>
    <t>mtf.eth</t>
  </si>
  <si>
    <t>mtg.eth</t>
  </si>
  <si>
    <t>0x754fe64A09961000f8F4e554F635e44B3C04b414</t>
  </si>
  <si>
    <t>mth.eth</t>
  </si>
  <si>
    <t>mti.eth</t>
  </si>
  <si>
    <t>mtj.eth</t>
  </si>
  <si>
    <t>mtk.eth</t>
  </si>
  <si>
    <t>mtl.eth</t>
  </si>
  <si>
    <t>mtm.eth</t>
  </si>
  <si>
    <t>mtn.eth</t>
  </si>
  <si>
    <t>mto.eth</t>
  </si>
  <si>
    <t>0xCC648d0aE4875d82B50F4462F571F8eB424DDD86</t>
  </si>
  <si>
    <t>mtp.eth</t>
  </si>
  <si>
    <t>mtq.eth</t>
  </si>
  <si>
    <t>mtr.eth</t>
  </si>
  <si>
    <t>mts.eth</t>
  </si>
  <si>
    <t>0x7C7A45de37A6792F83BfFFbB30BAA8c0b894Ef19</t>
  </si>
  <si>
    <t>mtt.eth</t>
  </si>
  <si>
    <t>mtu.eth</t>
  </si>
  <si>
    <t>mtv.eth</t>
  </si>
  <si>
    <t>mtw.eth</t>
  </si>
  <si>
    <t>mtx.eth</t>
  </si>
  <si>
    <t>mty.eth</t>
  </si>
  <si>
    <t>mtz.eth</t>
  </si>
  <si>
    <t>mua.eth</t>
  </si>
  <si>
    <t>mub.eth</t>
  </si>
  <si>
    <t>muc.eth</t>
  </si>
  <si>
    <t>mud.eth</t>
  </si>
  <si>
    <t>mue.eth</t>
  </si>
  <si>
    <t>muf.eth</t>
  </si>
  <si>
    <t>mug.eth</t>
  </si>
  <si>
    <t>muh.eth</t>
  </si>
  <si>
    <t>mui.eth</t>
  </si>
  <si>
    <t>muj.eth</t>
  </si>
  <si>
    <t>muk.eth</t>
  </si>
  <si>
    <t>mul.eth</t>
  </si>
  <si>
    <t>mum.eth</t>
  </si>
  <si>
    <t>0x8dF2A976bb29f037858f9A4E78516FF222FcBDFC</t>
  </si>
  <si>
    <t>mun.eth</t>
  </si>
  <si>
    <t>0xBd70398b3611220E9C774382846327504ef977b3</t>
  </si>
  <si>
    <t>muo.eth</t>
  </si>
  <si>
    <t>mup.eth</t>
  </si>
  <si>
    <t>muq.eth</t>
  </si>
  <si>
    <t>mur.eth</t>
  </si>
  <si>
    <t>mus.eth</t>
  </si>
  <si>
    <t>mut.eth</t>
  </si>
  <si>
    <t>muu.eth</t>
  </si>
  <si>
    <t>muv.eth</t>
  </si>
  <si>
    <t>muw.eth</t>
  </si>
  <si>
    <t>mux.eth</t>
  </si>
  <si>
    <t>muy.eth</t>
  </si>
  <si>
    <t>muz.eth</t>
  </si>
  <si>
    <t>mva.eth</t>
  </si>
  <si>
    <t>mvb.eth</t>
  </si>
  <si>
    <t>mvc.eth</t>
  </si>
  <si>
    <t>mvd.eth</t>
  </si>
  <si>
    <t>mve.eth</t>
  </si>
  <si>
    <t>mvf.eth</t>
  </si>
  <si>
    <t>mvg.eth</t>
  </si>
  <si>
    <t>mvh.eth</t>
  </si>
  <si>
    <t>mvi.eth</t>
  </si>
  <si>
    <t>mvj.eth</t>
  </si>
  <si>
    <t>mvk.eth</t>
  </si>
  <si>
    <t>mvl.eth</t>
  </si>
  <si>
    <t>mvm.eth</t>
  </si>
  <si>
    <t>mvn.eth</t>
  </si>
  <si>
    <t>mvo.eth</t>
  </si>
  <si>
    <t>mvp.eth</t>
  </si>
  <si>
    <t>mvq.eth</t>
  </si>
  <si>
    <t>mvr.eth</t>
  </si>
  <si>
    <t>0x668fb3EE30D16c8B14725985f5f88C318Ca522A2</t>
  </si>
  <si>
    <t>mvs.eth</t>
  </si>
  <si>
    <t>mvt.eth</t>
  </si>
  <si>
    <t>mvu.eth</t>
  </si>
  <si>
    <t>mvv.eth</t>
  </si>
  <si>
    <t>mvw.eth</t>
  </si>
  <si>
    <t>mvx.eth</t>
  </si>
  <si>
    <t>mvy.eth</t>
  </si>
  <si>
    <t>mvz.eth</t>
  </si>
  <si>
    <t>mwa.eth</t>
  </si>
  <si>
    <t>mwb.eth</t>
  </si>
  <si>
    <t>mwc.eth</t>
  </si>
  <si>
    <t>mwd.eth</t>
  </si>
  <si>
    <t>mwe.eth</t>
  </si>
  <si>
    <t>mwf.eth</t>
  </si>
  <si>
    <t>mwg.eth</t>
  </si>
  <si>
    <t>mwh.eth</t>
  </si>
  <si>
    <t>mwi.eth</t>
  </si>
  <si>
    <t>mwj.eth</t>
  </si>
  <si>
    <t>mwk.eth</t>
  </si>
  <si>
    <t>mwl.eth</t>
  </si>
  <si>
    <t>mwm.eth</t>
  </si>
  <si>
    <t>mwn.eth</t>
  </si>
  <si>
    <t>mwo.eth</t>
  </si>
  <si>
    <t>mwp.eth</t>
  </si>
  <si>
    <t>mwq.eth</t>
  </si>
  <si>
    <t>mwr.eth</t>
  </si>
  <si>
    <t>mws.eth</t>
  </si>
  <si>
    <t>mwt.eth</t>
  </si>
  <si>
    <t>mwu.eth</t>
  </si>
  <si>
    <t>mwv.eth</t>
  </si>
  <si>
    <t>mww.eth</t>
  </si>
  <si>
    <t>mwx.eth</t>
  </si>
  <si>
    <t>mwy.eth</t>
  </si>
  <si>
    <t>mwz.eth</t>
  </si>
  <si>
    <t>mxa.eth</t>
  </si>
  <si>
    <t>mxb.eth</t>
  </si>
  <si>
    <t>0xd35B392B385aCAD197E1b89C69cb7CCA7E762f99</t>
  </si>
  <si>
    <t>mxc.eth</t>
  </si>
  <si>
    <t>mxd.eth</t>
  </si>
  <si>
    <t>mxe.eth</t>
  </si>
  <si>
    <t>mxf.eth</t>
  </si>
  <si>
    <t>mxg.eth</t>
  </si>
  <si>
    <t>mxh.eth</t>
  </si>
  <si>
    <t>mxi.eth</t>
  </si>
  <si>
    <t>mxj.eth</t>
  </si>
  <si>
    <t>mxk.eth</t>
  </si>
  <si>
    <t>mxl.eth</t>
  </si>
  <si>
    <t>mxm.eth</t>
  </si>
  <si>
    <t>mxn.eth</t>
  </si>
  <si>
    <t>mxo.eth</t>
  </si>
  <si>
    <t>mxp.eth</t>
  </si>
  <si>
    <t>mxq.eth</t>
  </si>
  <si>
    <t>mxr.eth</t>
  </si>
  <si>
    <t>mxs.eth</t>
  </si>
  <si>
    <t>0xa6D1e07698b947beEbcf1c9023F09d88D94f32e5</t>
  </si>
  <si>
    <t>mxt.eth</t>
  </si>
  <si>
    <t>mxu.eth</t>
  </si>
  <si>
    <t>mxv.eth</t>
  </si>
  <si>
    <t>mxw.eth</t>
  </si>
  <si>
    <t>mxx.eth</t>
  </si>
  <si>
    <t>mxy.eth</t>
  </si>
  <si>
    <t>mxz.eth</t>
  </si>
  <si>
    <t>mya.eth</t>
  </si>
  <si>
    <t>myb.eth</t>
  </si>
  <si>
    <t>myc.eth</t>
  </si>
  <si>
    <t>0x57A1e8925C428E1b3F2b63FD6aaE6315006D588a</t>
  </si>
  <si>
    <t>myd.eth</t>
  </si>
  <si>
    <t>mye.eth</t>
  </si>
  <si>
    <t>myf.eth</t>
  </si>
  <si>
    <t>myg.eth</t>
  </si>
  <si>
    <t>myh.eth</t>
  </si>
  <si>
    <t>myi.eth</t>
  </si>
  <si>
    <t>myj.eth</t>
  </si>
  <si>
    <t>myk.eth</t>
  </si>
  <si>
    <t>myl.eth</t>
  </si>
  <si>
    <t>mym.eth</t>
  </si>
  <si>
    <t>0x000159831A681a63B01911b9C162fbb8949976bA</t>
  </si>
  <si>
    <t>myn.eth</t>
  </si>
  <si>
    <t>myo.eth</t>
  </si>
  <si>
    <t>myp.eth</t>
  </si>
  <si>
    <t>myq.eth</t>
  </si>
  <si>
    <t>myr.eth</t>
  </si>
  <si>
    <t>mys.eth</t>
  </si>
  <si>
    <t>0x161079e42cfbcde6ada25428398234E3027D82c9</t>
  </si>
  <si>
    <t>myt.eth</t>
  </si>
  <si>
    <t>myu.eth</t>
  </si>
  <si>
    <t>myv.eth</t>
  </si>
  <si>
    <t>myw.eth</t>
  </si>
  <si>
    <t>myx.eth</t>
  </si>
  <si>
    <t>myy.eth</t>
  </si>
  <si>
    <t>myz.eth</t>
  </si>
  <si>
    <t>mza.eth</t>
  </si>
  <si>
    <t>mzb.eth</t>
  </si>
  <si>
    <t>mzc.eth</t>
  </si>
  <si>
    <t>mzd.eth</t>
  </si>
  <si>
    <t>mze.eth</t>
  </si>
  <si>
    <t>mzf.eth</t>
  </si>
  <si>
    <t>mzg.eth</t>
  </si>
  <si>
    <t>mzh.eth</t>
  </si>
  <si>
    <t>mzi.eth</t>
  </si>
  <si>
    <t>mzj.eth</t>
  </si>
  <si>
    <t>mzk.eth</t>
  </si>
  <si>
    <t>mzl.eth</t>
  </si>
  <si>
    <t>mzm.eth</t>
  </si>
  <si>
    <t>0x362b638B43F767350ac0A01b67Baad825C108f3d</t>
  </si>
  <si>
    <t>mzn.eth</t>
  </si>
  <si>
    <t>mzo.eth</t>
  </si>
  <si>
    <t>mzp.eth</t>
  </si>
  <si>
    <t>mzq.eth</t>
  </si>
  <si>
    <t>mzr.eth</t>
  </si>
  <si>
    <t>mzs.eth</t>
  </si>
  <si>
    <t>mzt.eth</t>
  </si>
  <si>
    <t>mzu.eth</t>
  </si>
  <si>
    <t>mzv.eth</t>
  </si>
  <si>
    <t>mzw.eth</t>
  </si>
  <si>
    <t>mzx.eth</t>
  </si>
  <si>
    <t>mzy.eth</t>
  </si>
  <si>
    <t>mzz.eth</t>
  </si>
  <si>
    <t>naa.eth</t>
  </si>
  <si>
    <t>nab.eth</t>
  </si>
  <si>
    <t>nac.eth</t>
  </si>
  <si>
    <t>nad.eth</t>
  </si>
  <si>
    <t>nae.eth</t>
  </si>
  <si>
    <t>naf.eth</t>
  </si>
  <si>
    <t>nag.eth</t>
  </si>
  <si>
    <t>nah.eth</t>
  </si>
  <si>
    <t>nai.eth</t>
  </si>
  <si>
    <t>naj.eth</t>
  </si>
  <si>
    <t>nak.eth</t>
  </si>
  <si>
    <t>nal.eth</t>
  </si>
  <si>
    <t>nam.eth</t>
  </si>
  <si>
    <t>nan.eth</t>
  </si>
  <si>
    <t>0xE558619863102240058d9784a0AdF7c886Fb92fC</t>
  </si>
  <si>
    <t>nao.eth</t>
  </si>
  <si>
    <t>0xe0abd3e5C302309dfC2a21f206dE05DEb337c2C7</t>
  </si>
  <si>
    <t>nap.eth</t>
  </si>
  <si>
    <t>0x95009F768050DfB14ef9aDA842323C6349386972</t>
  </si>
  <si>
    <t>naq.eth</t>
  </si>
  <si>
    <t>nar.eth</t>
  </si>
  <si>
    <t>nas.eth</t>
  </si>
  <si>
    <t>0x3C9E40732ae8975f60e64371CB1D4B05E6399669</t>
  </si>
  <si>
    <t>nat.eth</t>
  </si>
  <si>
    <t>nau.eth</t>
  </si>
  <si>
    <t>nav.eth</t>
  </si>
  <si>
    <t>0x4a6F894CCfE3f8DCb578A05C47f509346fBF8a20</t>
  </si>
  <si>
    <t>naw.eth</t>
  </si>
  <si>
    <t>0x0B7917b62BC98967e06e80EFBa9aBcAcCF3d4928</t>
  </si>
  <si>
    <t>nax.eth</t>
  </si>
  <si>
    <t>nay.eth</t>
  </si>
  <si>
    <t>naz.eth</t>
  </si>
  <si>
    <t>0x353667248112af748E3565a41eF101Daf57aE02a</t>
  </si>
  <si>
    <t>nba.eth</t>
  </si>
  <si>
    <t>nbb.eth</t>
  </si>
  <si>
    <t>nbc.eth</t>
  </si>
  <si>
    <t>nbd.eth</t>
  </si>
  <si>
    <t>nbe.eth</t>
  </si>
  <si>
    <t>nbf.eth</t>
  </si>
  <si>
    <t>nbg.eth</t>
  </si>
  <si>
    <t>nbh.eth</t>
  </si>
  <si>
    <t>nbi.eth</t>
  </si>
  <si>
    <t>nbj.eth</t>
  </si>
  <si>
    <t>nbk.eth</t>
  </si>
  <si>
    <t>nbl.eth</t>
  </si>
  <si>
    <t>nbm.eth</t>
  </si>
  <si>
    <t>0xC267d2Fb26a4c34F59c60731e31D14D33D41e21c</t>
  </si>
  <si>
    <t>nbn.eth</t>
  </si>
  <si>
    <t>0x3593bd7b5A4376455378C7b13340745b70bCe908</t>
  </si>
  <si>
    <t>nbo.eth</t>
  </si>
  <si>
    <t>nbp.eth</t>
  </si>
  <si>
    <t>nbq.eth</t>
  </si>
  <si>
    <t>nbr.eth</t>
  </si>
  <si>
    <t>nbs.eth</t>
  </si>
  <si>
    <t>nbt.eth</t>
  </si>
  <si>
    <t>nbu.eth</t>
  </si>
  <si>
    <t>nbv.eth</t>
  </si>
  <si>
    <t>nbw.eth</t>
  </si>
  <si>
    <t>nbx.eth</t>
  </si>
  <si>
    <t>nby.eth</t>
  </si>
  <si>
    <t>nbz.eth</t>
  </si>
  <si>
    <t>nca.eth</t>
  </si>
  <si>
    <t>ncb.eth</t>
  </si>
  <si>
    <t>ncc.eth</t>
  </si>
  <si>
    <t>ncd.eth</t>
  </si>
  <si>
    <t>nce.eth</t>
  </si>
  <si>
    <t>ncf.eth</t>
  </si>
  <si>
    <t>ncg.eth</t>
  </si>
  <si>
    <t>nch.eth</t>
  </si>
  <si>
    <t>nci.eth</t>
  </si>
  <si>
    <t>ncj.eth</t>
  </si>
  <si>
    <t>nck.eth</t>
  </si>
  <si>
    <t>ncl.eth</t>
  </si>
  <si>
    <t>ncm.eth</t>
  </si>
  <si>
    <t>ncn.eth</t>
  </si>
  <si>
    <t>nco.eth</t>
  </si>
  <si>
    <t>ncp.eth</t>
  </si>
  <si>
    <t>ncq.eth</t>
  </si>
  <si>
    <t>ncr.eth</t>
  </si>
  <si>
    <t>ncs.eth</t>
  </si>
  <si>
    <t>nct.eth</t>
  </si>
  <si>
    <t>ncu.eth</t>
  </si>
  <si>
    <t>ncv.eth</t>
  </si>
  <si>
    <t>ncw.eth</t>
  </si>
  <si>
    <t>ncx.eth</t>
  </si>
  <si>
    <t>ncy.eth</t>
  </si>
  <si>
    <t>ncz.eth</t>
  </si>
  <si>
    <t>nda.eth</t>
  </si>
  <si>
    <t>ndb.eth</t>
  </si>
  <si>
    <t>ndc.eth</t>
  </si>
  <si>
    <t>ndd.eth</t>
  </si>
  <si>
    <t>nde.eth</t>
  </si>
  <si>
    <t>ndf.eth</t>
  </si>
  <si>
    <t>ndg.eth</t>
  </si>
  <si>
    <t>ndh.eth</t>
  </si>
  <si>
    <t>ndi.eth</t>
  </si>
  <si>
    <t>ndj.eth</t>
  </si>
  <si>
    <t>ndk.eth</t>
  </si>
  <si>
    <t>ndl.eth</t>
  </si>
  <si>
    <t>ndm.eth</t>
  </si>
  <si>
    <t>ndn.eth</t>
  </si>
  <si>
    <t>ndo.eth</t>
  </si>
  <si>
    <t>ndp.eth</t>
  </si>
  <si>
    <t>ndq.eth</t>
  </si>
  <si>
    <t>ndr.eth</t>
  </si>
  <si>
    <t>nds.eth</t>
  </si>
  <si>
    <t>0xfCF5B7d05bae6a12b02Dfb297EF8EB97EDDC8f52</t>
  </si>
  <si>
    <t>ndt.eth</t>
  </si>
  <si>
    <t>ndu.eth</t>
  </si>
  <si>
    <t>ndv.eth</t>
  </si>
  <si>
    <t>ndw.eth</t>
  </si>
  <si>
    <t>0x518ed170e2D89718dCbA38D78a45ac7d19b37e85</t>
  </si>
  <si>
    <t>ndx.eth</t>
  </si>
  <si>
    <t>0x236ECcAB8cdcfEDb099dE85c4060024bA3cE4d46</t>
  </si>
  <si>
    <t>ndy.eth</t>
  </si>
  <si>
    <t>ndz.eth</t>
  </si>
  <si>
    <t>nea.eth</t>
  </si>
  <si>
    <t>neb.eth</t>
  </si>
  <si>
    <t>nec.eth</t>
  </si>
  <si>
    <t>0x3C661CaC24E82c9C76F3259DBe73F63085FBD3bc</t>
  </si>
  <si>
    <t>ned.eth</t>
  </si>
  <si>
    <t>nee.eth</t>
  </si>
  <si>
    <t>nef.eth</t>
  </si>
  <si>
    <t>neg.eth</t>
  </si>
  <si>
    <t>neh.eth</t>
  </si>
  <si>
    <t>nei.eth</t>
  </si>
  <si>
    <t>nej.eth</t>
  </si>
  <si>
    <t>nek.eth</t>
  </si>
  <si>
    <t>nel.eth</t>
  </si>
  <si>
    <t>nem.eth</t>
  </si>
  <si>
    <t>nen.eth</t>
  </si>
  <si>
    <t>neo.eth</t>
  </si>
  <si>
    <t>0xDC1f24cBc7d9fA10f45eFfDd950bB4AE90C5EfD0</t>
  </si>
  <si>
    <t>nep.eth</t>
  </si>
  <si>
    <t>neq.eth</t>
  </si>
  <si>
    <t>ner.eth</t>
  </si>
  <si>
    <t>nes.eth</t>
  </si>
  <si>
    <t>0x6B64c148AE3321fC403Ee90FE576f11679104799</t>
  </si>
  <si>
    <t>net.eth</t>
  </si>
  <si>
    <t>0xAb48EdD90bdF367d326D827758BAcD2460c59d17</t>
  </si>
  <si>
    <t>neu.eth</t>
  </si>
  <si>
    <t>nev.eth</t>
  </si>
  <si>
    <t>new.eth</t>
  </si>
  <si>
    <t>nex.eth</t>
  </si>
  <si>
    <t>0xe7A784aCB145bD8993e83d41ADF43b7c7195e995</t>
  </si>
  <si>
    <t>ney.eth</t>
  </si>
  <si>
    <t>nez.eth</t>
  </si>
  <si>
    <t>nfa.eth</t>
  </si>
  <si>
    <t>0x33AdF98D0aA612B43c52004A1C5436803BAa6A9C</t>
  </si>
  <si>
    <t>nfb.eth</t>
  </si>
  <si>
    <t>nfc.eth</t>
  </si>
  <si>
    <t>0xd59e99927018b995ee9Ad6b9003677f1e7393F8A</t>
  </si>
  <si>
    <t>nfd.eth</t>
  </si>
  <si>
    <t>0x717ba2d9AE88A92C98EB796D3D7dD2D09755a0d6</t>
  </si>
  <si>
    <t>nfe.eth</t>
  </si>
  <si>
    <t>nff.eth</t>
  </si>
  <si>
    <t>0xeA4396B0BB1DeD1383CFE5BBB98B1AB09Fd142A5</t>
  </si>
  <si>
    <t>nfg.eth</t>
  </si>
  <si>
    <t>nfh.eth</t>
  </si>
  <si>
    <t>nfi.eth</t>
  </si>
  <si>
    <t>nfj.eth</t>
  </si>
  <si>
    <t>nfk.eth</t>
  </si>
  <si>
    <t>nfl.eth</t>
  </si>
  <si>
    <t>0x810e4432F020796d1d476f88692D9bEc3D45Cd35</t>
  </si>
  <si>
    <t>nfm.eth</t>
  </si>
  <si>
    <t>nfn.eth</t>
  </si>
  <si>
    <t>nfo.eth</t>
  </si>
  <si>
    <t>nfp.eth</t>
  </si>
  <si>
    <t>0xE88B4527229390016Be8c262E17B587Eb1396b90</t>
  </si>
  <si>
    <t>nfq.eth</t>
  </si>
  <si>
    <t>nfr.eth</t>
  </si>
  <si>
    <t>0xFC1AB1Ee5B163879A850477fBfEB35EaeC52aBc8</t>
  </si>
  <si>
    <t>nfs.eth</t>
  </si>
  <si>
    <t>nft.eth</t>
  </si>
  <si>
    <t>0xe59D87E5298aC2fB24C2fC55D256cB8fcb696238</t>
  </si>
  <si>
    <t>nfu.eth</t>
  </si>
  <si>
    <t>nfv.eth</t>
  </si>
  <si>
    <t>nfw.eth</t>
  </si>
  <si>
    <t>nfx.eth</t>
  </si>
  <si>
    <t>0x349C2164d1600ce023B2C0BD83f59a98D6d6aBcb</t>
  </si>
  <si>
    <t>nfy.eth</t>
  </si>
  <si>
    <t>0xFEEDC450742AC0D9bB38341D9939449e3270f76F</t>
  </si>
  <si>
    <t>nfz.eth</t>
  </si>
  <si>
    <t>nga.eth</t>
  </si>
  <si>
    <t>0x469c5dB50A93995B259fDFDe80D0b8C9a64D923D</t>
  </si>
  <si>
    <t>ngb.eth</t>
  </si>
  <si>
    <t>ngc.eth</t>
  </si>
  <si>
    <t>ngd.eth</t>
  </si>
  <si>
    <t>nge.eth</t>
  </si>
  <si>
    <t>ngf.eth</t>
  </si>
  <si>
    <t>ngg.eth</t>
  </si>
  <si>
    <t>ngh.eth</t>
  </si>
  <si>
    <t>ngi.eth</t>
  </si>
  <si>
    <t>ngj.eth</t>
  </si>
  <si>
    <t>ngk.eth</t>
  </si>
  <si>
    <t>ngl.eth</t>
  </si>
  <si>
    <t>ngm.eth</t>
  </si>
  <si>
    <t>0xa8146BBa715fe06899ea1f25b524dB43C79738E9</t>
  </si>
  <si>
    <t>ngn.eth</t>
  </si>
  <si>
    <t>ngo.eth</t>
  </si>
  <si>
    <t>0x6091A224ec0e8BaE16125603d179D9fCE7aaD641</t>
  </si>
  <si>
    <t>ngp.eth</t>
  </si>
  <si>
    <t>ngq.eth</t>
  </si>
  <si>
    <t>ngr.eth</t>
  </si>
  <si>
    <t>ngs.eth</t>
  </si>
  <si>
    <t>ngt.eth</t>
  </si>
  <si>
    <t>ngu.eth</t>
  </si>
  <si>
    <t>ngv.eth</t>
  </si>
  <si>
    <t>ngw.eth</t>
  </si>
  <si>
    <t>ngx.eth</t>
  </si>
  <si>
    <t>ngy.eth</t>
  </si>
  <si>
    <t>ngz.eth</t>
  </si>
  <si>
    <t>nha.eth</t>
  </si>
  <si>
    <t>nhb.eth</t>
  </si>
  <si>
    <t>nhc.eth</t>
  </si>
  <si>
    <t>nhd.eth</t>
  </si>
  <si>
    <t>nhe.eth</t>
  </si>
  <si>
    <t>nhf.eth</t>
  </si>
  <si>
    <t>nhg.eth</t>
  </si>
  <si>
    <t>nhh.eth</t>
  </si>
  <si>
    <t>nhi.eth</t>
  </si>
  <si>
    <t>nhj.eth</t>
  </si>
  <si>
    <t>nhk.eth</t>
  </si>
  <si>
    <t>nhl.eth</t>
  </si>
  <si>
    <t>0xbd59dd09cC9D66674a2F5Dfd04560815685238BB</t>
  </si>
  <si>
    <t>nhm.eth</t>
  </si>
  <si>
    <t>nhn.eth</t>
  </si>
  <si>
    <t>nho.eth</t>
  </si>
  <si>
    <t>nhp.eth</t>
  </si>
  <si>
    <t>nhq.eth</t>
  </si>
  <si>
    <t>nhr.eth</t>
  </si>
  <si>
    <t>nhs.eth</t>
  </si>
  <si>
    <t>0xE5b831a4Be169D36cAE0a1394b070D2d8a05b244</t>
  </si>
  <si>
    <t>nht.eth</t>
  </si>
  <si>
    <t>nhu.eth</t>
  </si>
  <si>
    <t>nhv.eth</t>
  </si>
  <si>
    <t>nhw.eth</t>
  </si>
  <si>
    <t>nhx.eth</t>
  </si>
  <si>
    <t>nhy.eth</t>
  </si>
  <si>
    <t>nhz.eth</t>
  </si>
  <si>
    <t>nia.eth</t>
  </si>
  <si>
    <t>nib.eth</t>
  </si>
  <si>
    <t>nic.eth</t>
  </si>
  <si>
    <t>0x33699240456a46fDe69B1A94F983B5f7788c94F9</t>
  </si>
  <si>
    <t>nid.eth</t>
  </si>
  <si>
    <t>nie.eth</t>
  </si>
  <si>
    <t>nif.eth</t>
  </si>
  <si>
    <t>nig.eth</t>
  </si>
  <si>
    <t>nih.eth</t>
  </si>
  <si>
    <t>nii.eth</t>
  </si>
  <si>
    <t>nij.eth</t>
  </si>
  <si>
    <t>nik.eth</t>
  </si>
  <si>
    <t>nil.eth</t>
  </si>
  <si>
    <t>0x87fCE0D0875a810101FCB88f40261dcDf804EEEB</t>
  </si>
  <si>
    <t>nim.eth</t>
  </si>
  <si>
    <t>0xfF188A1C1deCfBb49603A23258810A4B6C9096c7</t>
  </si>
  <si>
    <t>nin.eth</t>
  </si>
  <si>
    <t>0xf79EA04B46FB7280F5bD448acbE2abf862da3EE0</t>
  </si>
  <si>
    <t>nio.eth</t>
  </si>
  <si>
    <t>nip.eth</t>
  </si>
  <si>
    <t>niq.eth</t>
  </si>
  <si>
    <t>nir.eth</t>
  </si>
  <si>
    <t>0x4303Ddc9943D862f2B205aF468a4A786c5137E76</t>
  </si>
  <si>
    <t>nis.eth</t>
  </si>
  <si>
    <t>0x5507dbd48a5A5bAcE8a6030e878cC4E0af147C33</t>
  </si>
  <si>
    <t>nit.eth</t>
  </si>
  <si>
    <t>niu.eth</t>
  </si>
  <si>
    <t>niv.eth</t>
  </si>
  <si>
    <t>niw.eth</t>
  </si>
  <si>
    <t>nix.eth</t>
  </si>
  <si>
    <t>0x5d1477AE8ce136463d8A0a0AC5223d7c37906D3f</t>
  </si>
  <si>
    <t>niy.eth</t>
  </si>
  <si>
    <t>niz.eth</t>
  </si>
  <si>
    <t>nja.eth</t>
  </si>
  <si>
    <t>njb.eth</t>
  </si>
  <si>
    <t>njc.eth</t>
  </si>
  <si>
    <t>njd.eth</t>
  </si>
  <si>
    <t>nje.eth</t>
  </si>
  <si>
    <t>njf.eth</t>
  </si>
  <si>
    <t>njg.eth</t>
  </si>
  <si>
    <t>njh.eth</t>
  </si>
  <si>
    <t>nji.eth</t>
  </si>
  <si>
    <t>njj.eth</t>
  </si>
  <si>
    <t>njk.eth</t>
  </si>
  <si>
    <t>njl.eth</t>
  </si>
  <si>
    <t>njm.eth</t>
  </si>
  <si>
    <t>njn.eth</t>
  </si>
  <si>
    <t>njo.eth</t>
  </si>
  <si>
    <t>njp.eth</t>
  </si>
  <si>
    <t>njq.eth</t>
  </si>
  <si>
    <t>njr.eth</t>
  </si>
  <si>
    <t>njs.eth</t>
  </si>
  <si>
    <t>njt.eth</t>
  </si>
  <si>
    <t>0x729Fa41c7413DeF56234FA29A72991B49b9A542e</t>
  </si>
  <si>
    <t>nju.eth</t>
  </si>
  <si>
    <t>njv.eth</t>
  </si>
  <si>
    <t>njw.eth</t>
  </si>
  <si>
    <t>njx.eth</t>
  </si>
  <si>
    <t>njy.eth</t>
  </si>
  <si>
    <t>njz.eth</t>
  </si>
  <si>
    <t>nka.eth</t>
  </si>
  <si>
    <t>nkb.eth</t>
  </si>
  <si>
    <t>nkc.eth</t>
  </si>
  <si>
    <t>nkd.eth</t>
  </si>
  <si>
    <t>nke.eth</t>
  </si>
  <si>
    <t>nkf.eth</t>
  </si>
  <si>
    <t>nkg.eth</t>
  </si>
  <si>
    <t>nkh.eth</t>
  </si>
  <si>
    <t>nki.eth</t>
  </si>
  <si>
    <t>nkj.eth</t>
  </si>
  <si>
    <t>nkk.eth</t>
  </si>
  <si>
    <t>nkl.eth</t>
  </si>
  <si>
    <t>nkm.eth</t>
  </si>
  <si>
    <t>nkn.eth</t>
  </si>
  <si>
    <t>0x82f1458c606EB26AB8E58Bc83aC7D2923FcA8a68</t>
  </si>
  <si>
    <t>nko.eth</t>
  </si>
  <si>
    <t>nkp.eth</t>
  </si>
  <si>
    <t>nkq.eth</t>
  </si>
  <si>
    <t>nkr.eth</t>
  </si>
  <si>
    <t>nks.eth</t>
  </si>
  <si>
    <t>nkt.eth</t>
  </si>
  <si>
    <t>nku.eth</t>
  </si>
  <si>
    <t>nkv.eth</t>
  </si>
  <si>
    <t>nkw.eth</t>
  </si>
  <si>
    <t>nkx.eth</t>
  </si>
  <si>
    <t>nky.eth</t>
  </si>
  <si>
    <t>nkz.eth</t>
  </si>
  <si>
    <t>nla.eth</t>
  </si>
  <si>
    <t>nlb.eth</t>
  </si>
  <si>
    <t>nlc.eth</t>
  </si>
  <si>
    <t>nld.eth</t>
  </si>
  <si>
    <t>nle.eth</t>
  </si>
  <si>
    <t>nlf.eth</t>
  </si>
  <si>
    <t>nlg.eth</t>
  </si>
  <si>
    <t>nlh.eth</t>
  </si>
  <si>
    <t>nli.eth</t>
  </si>
  <si>
    <t>nlj.eth</t>
  </si>
  <si>
    <t>nlk.eth</t>
  </si>
  <si>
    <t>nll.eth</t>
  </si>
  <si>
    <t>nlm.eth</t>
  </si>
  <si>
    <t>nln.eth</t>
  </si>
  <si>
    <t>nlo.eth</t>
  </si>
  <si>
    <t>nlp.eth</t>
  </si>
  <si>
    <t>nlq.eth</t>
  </si>
  <si>
    <t>nlr.eth</t>
  </si>
  <si>
    <t>nls.eth</t>
  </si>
  <si>
    <t>nlt.eth</t>
  </si>
  <si>
    <t>nlu.eth</t>
  </si>
  <si>
    <t>nlv.eth</t>
  </si>
  <si>
    <t>nlw.eth</t>
  </si>
  <si>
    <t>0x2a6FCCB6b2CF000128609A97004172bed81278eF</t>
  </si>
  <si>
    <t>nlx.eth</t>
  </si>
  <si>
    <t>nly.eth</t>
  </si>
  <si>
    <t>nlz.eth</t>
  </si>
  <si>
    <t>nma.eth</t>
  </si>
  <si>
    <t>nmb.eth</t>
  </si>
  <si>
    <t>nmc.eth</t>
  </si>
  <si>
    <t>0xdd6D3324C75A5aE1480Ef9f3394702dc28adb65E</t>
  </si>
  <si>
    <t>nmd.eth</t>
  </si>
  <si>
    <t>nme.eth</t>
  </si>
  <si>
    <t>nmf.eth</t>
  </si>
  <si>
    <t>nmg.eth</t>
  </si>
  <si>
    <t>nmh.eth</t>
  </si>
  <si>
    <t>nmi.eth</t>
  </si>
  <si>
    <t>nmj.eth</t>
  </si>
  <si>
    <t>nmk.eth</t>
  </si>
  <si>
    <t>nml.eth</t>
  </si>
  <si>
    <t>nmm.eth</t>
  </si>
  <si>
    <t>nmn.eth</t>
  </si>
  <si>
    <t>nmo.eth</t>
  </si>
  <si>
    <t>nmp.eth</t>
  </si>
  <si>
    <t>nmq.eth</t>
  </si>
  <si>
    <t>nmr.eth</t>
  </si>
  <si>
    <t>nms.eth</t>
  </si>
  <si>
    <t>nmt.eth</t>
  </si>
  <si>
    <t>nmu.eth</t>
  </si>
  <si>
    <t>nmv.eth</t>
  </si>
  <si>
    <t>nmw.eth</t>
  </si>
  <si>
    <t>nmx.eth</t>
  </si>
  <si>
    <t>nmy.eth</t>
  </si>
  <si>
    <t>nmz.eth</t>
  </si>
  <si>
    <t>nna.eth</t>
  </si>
  <si>
    <t>nnb.eth</t>
  </si>
  <si>
    <t>nnc.eth</t>
  </si>
  <si>
    <t>nnd.eth</t>
  </si>
  <si>
    <t>nne.eth</t>
  </si>
  <si>
    <t>nnf.eth</t>
  </si>
  <si>
    <t>nng.eth</t>
  </si>
  <si>
    <t>nnh.eth</t>
  </si>
  <si>
    <t>nni.eth</t>
  </si>
  <si>
    <t>nnj.eth</t>
  </si>
  <si>
    <t>nnk.eth</t>
  </si>
  <si>
    <t>nnl.eth</t>
  </si>
  <si>
    <t>nnm.eth</t>
  </si>
  <si>
    <t>nnn.eth</t>
  </si>
  <si>
    <t>nno.eth</t>
  </si>
  <si>
    <t>nnp.eth</t>
  </si>
  <si>
    <t>nnq.eth</t>
  </si>
  <si>
    <t>nnr.eth</t>
  </si>
  <si>
    <t>nns.eth</t>
  </si>
  <si>
    <t>nnt.eth</t>
  </si>
  <si>
    <t>nnu.eth</t>
  </si>
  <si>
    <t>nnv.eth</t>
  </si>
  <si>
    <t>nnw.eth</t>
  </si>
  <si>
    <t>nnx.eth</t>
  </si>
  <si>
    <t>nny.eth</t>
  </si>
  <si>
    <t>nnz.eth</t>
  </si>
  <si>
    <t>noa.eth</t>
  </si>
  <si>
    <t>0xB9ccfC18B941A2CC51A956aa6C83360eb9d58DE7</t>
  </si>
  <si>
    <t>nob.eth</t>
  </si>
  <si>
    <t>0x22F95C8bd456b565BdB1917aba5B0611C105Ad5A</t>
  </si>
  <si>
    <t>noc.eth</t>
  </si>
  <si>
    <t>nod.eth</t>
  </si>
  <si>
    <t>0xdb75AE62eEC74E21d193aD27713C703a9BC84eAd</t>
  </si>
  <si>
    <t>noe.eth</t>
  </si>
  <si>
    <t>0x51d57483A0Afb68C0b5dBEB0fE7fF753EA0A72F7</t>
  </si>
  <si>
    <t>nof.eth</t>
  </si>
  <si>
    <t>nog.eth</t>
  </si>
  <si>
    <t>noh.eth</t>
  </si>
  <si>
    <t>noi.eth</t>
  </si>
  <si>
    <t>noj.eth</t>
  </si>
  <si>
    <t>nok.eth</t>
  </si>
  <si>
    <t>nol.eth</t>
  </si>
  <si>
    <t>nom.eth</t>
  </si>
  <si>
    <t>non.eth</t>
  </si>
  <si>
    <t>noo.eth</t>
  </si>
  <si>
    <t>0x38cd808be77b1a61973E7202A8e1b96e98CF315b</t>
  </si>
  <si>
    <t>nop.eth</t>
  </si>
  <si>
    <t>0x5338035c008EA8c4b850052bc8Dad6A33dc2206c</t>
  </si>
  <si>
    <t>noq.eth</t>
  </si>
  <si>
    <t>nor.eth</t>
  </si>
  <si>
    <t>nos.eth</t>
  </si>
  <si>
    <t>not.eth</t>
  </si>
  <si>
    <t>0x5df52E6B70F25919Ad29add390EFE2614f91b2C6</t>
  </si>
  <si>
    <t>nou.eth</t>
  </si>
  <si>
    <t>nov.eth</t>
  </si>
  <si>
    <t>now.eth</t>
  </si>
  <si>
    <t>nox.eth</t>
  </si>
  <si>
    <t>noy.eth</t>
  </si>
  <si>
    <t>noz.eth</t>
  </si>
  <si>
    <t>npa.eth</t>
  </si>
  <si>
    <t>npb.eth</t>
  </si>
  <si>
    <t>npc.eth</t>
  </si>
  <si>
    <t>0xB627d0Aa080F9660EAAC0C3caaE2302B3D52a9c8</t>
  </si>
  <si>
    <t>npd.eth</t>
  </si>
  <si>
    <t>npe.eth</t>
  </si>
  <si>
    <t>npf.eth</t>
  </si>
  <si>
    <t>npg.eth</t>
  </si>
  <si>
    <t>nph.eth</t>
  </si>
  <si>
    <t>npi.eth</t>
  </si>
  <si>
    <t>npj.eth</t>
  </si>
  <si>
    <t>npk.eth</t>
  </si>
  <si>
    <t>npl.eth</t>
  </si>
  <si>
    <t>npm.eth</t>
  </si>
  <si>
    <t>npn.eth</t>
  </si>
  <si>
    <t>npo.eth</t>
  </si>
  <si>
    <t>npp.eth</t>
  </si>
  <si>
    <t>npq.eth</t>
  </si>
  <si>
    <t>npr.eth</t>
  </si>
  <si>
    <t>nps.eth</t>
  </si>
  <si>
    <t>0xa59Fe57dDcb393Dd3Dcaa2bA2766e10D4F38e339</t>
  </si>
  <si>
    <t>npt.eth</t>
  </si>
  <si>
    <t>npu.eth</t>
  </si>
  <si>
    <t>npv.eth</t>
  </si>
  <si>
    <t>npw.eth</t>
  </si>
  <si>
    <t>npx.eth</t>
  </si>
  <si>
    <t>npy.eth</t>
  </si>
  <si>
    <t>npz.eth</t>
  </si>
  <si>
    <t>nqa.eth</t>
  </si>
  <si>
    <t>nqb.eth</t>
  </si>
  <si>
    <t>nqc.eth</t>
  </si>
  <si>
    <t>nqd.eth</t>
  </si>
  <si>
    <t>nqe.eth</t>
  </si>
  <si>
    <t>nqf.eth</t>
  </si>
  <si>
    <t>nqg.eth</t>
  </si>
  <si>
    <t>nqh.eth</t>
  </si>
  <si>
    <t>nqi.eth</t>
  </si>
  <si>
    <t>nqj.eth</t>
  </si>
  <si>
    <t>nqk.eth</t>
  </si>
  <si>
    <t>nql.eth</t>
  </si>
  <si>
    <t>nqm.eth</t>
  </si>
  <si>
    <t>nqn.eth</t>
  </si>
  <si>
    <t>nqo.eth</t>
  </si>
  <si>
    <t>nqp.eth</t>
  </si>
  <si>
    <t>nqq.eth</t>
  </si>
  <si>
    <t>nqr.eth</t>
  </si>
  <si>
    <t>nqs.eth</t>
  </si>
  <si>
    <t>nqt.eth</t>
  </si>
  <si>
    <t>nqu.eth</t>
  </si>
  <si>
    <t>nqv.eth</t>
  </si>
  <si>
    <t>nqw.eth</t>
  </si>
  <si>
    <t>nqx.eth</t>
  </si>
  <si>
    <t>nqy.eth</t>
  </si>
  <si>
    <t>nqz.eth</t>
  </si>
  <si>
    <t>nra.eth</t>
  </si>
  <si>
    <t>nrb.eth</t>
  </si>
  <si>
    <t>nrc.eth</t>
  </si>
  <si>
    <t>nrd.eth</t>
  </si>
  <si>
    <t>nre.eth</t>
  </si>
  <si>
    <t>nrf.eth</t>
  </si>
  <si>
    <t>nrg.eth</t>
  </si>
  <si>
    <t>nrh.eth</t>
  </si>
  <si>
    <t>nri.eth</t>
  </si>
  <si>
    <t>nrj.eth</t>
  </si>
  <si>
    <t>nrk.eth</t>
  </si>
  <si>
    <t>nrl.eth</t>
  </si>
  <si>
    <t>0x8F1C1029eDA1Aa7Ae51D705DfEDbff1C081Ce67e</t>
  </si>
  <si>
    <t>nrm.eth</t>
  </si>
  <si>
    <t>nrn.eth</t>
  </si>
  <si>
    <t>nro.eth</t>
  </si>
  <si>
    <t>nrp.eth</t>
  </si>
  <si>
    <t>nrq.eth</t>
  </si>
  <si>
    <t>nrr.eth</t>
  </si>
  <si>
    <t>nrs.eth</t>
  </si>
  <si>
    <t>nrt.eth</t>
  </si>
  <si>
    <t>nru.eth</t>
  </si>
  <si>
    <t>0xc80Aa381f64036eaBC5fF369C116B1E95fEc7a61</t>
  </si>
  <si>
    <t>nrv.eth</t>
  </si>
  <si>
    <t>nrw.eth</t>
  </si>
  <si>
    <t>nrx.eth</t>
  </si>
  <si>
    <t>nry.eth</t>
  </si>
  <si>
    <t>nrz.eth</t>
  </si>
  <si>
    <t>nsa.eth</t>
  </si>
  <si>
    <t>nsb.eth</t>
  </si>
  <si>
    <t>nsc.eth</t>
  </si>
  <si>
    <t>nsd.eth</t>
  </si>
  <si>
    <t>nse.eth</t>
  </si>
  <si>
    <t>nsf.eth</t>
  </si>
  <si>
    <t>nsg.eth</t>
  </si>
  <si>
    <t>nsh.eth</t>
  </si>
  <si>
    <t>nsi.eth</t>
  </si>
  <si>
    <t>nsj.eth</t>
  </si>
  <si>
    <t>nsk.eth</t>
  </si>
  <si>
    <t>nsl.eth</t>
  </si>
  <si>
    <t>nsm.eth</t>
  </si>
  <si>
    <t>nsn.eth</t>
  </si>
  <si>
    <t>nso.eth</t>
  </si>
  <si>
    <t>nsp.eth</t>
  </si>
  <si>
    <t>nsq.eth</t>
  </si>
  <si>
    <t>nsr.eth</t>
  </si>
  <si>
    <t>nss.eth</t>
  </si>
  <si>
    <t>0x215f2962963d78dc9f9FFBcF2048694BB454dFD5</t>
  </si>
  <si>
    <t>nst.eth</t>
  </si>
  <si>
    <t>nsu.eth</t>
  </si>
  <si>
    <t>nsv.eth</t>
  </si>
  <si>
    <t>nsw.eth</t>
  </si>
  <si>
    <t>nsx.eth</t>
  </si>
  <si>
    <t>nsy.eth</t>
  </si>
  <si>
    <t>nsz.eth</t>
  </si>
  <si>
    <t>nta.eth</t>
  </si>
  <si>
    <t>ntb.eth</t>
  </si>
  <si>
    <t>ntc.eth</t>
  </si>
  <si>
    <t>ntd.eth</t>
  </si>
  <si>
    <t>nte.eth</t>
  </si>
  <si>
    <t>ntf.eth</t>
  </si>
  <si>
    <t>ntg.eth</t>
  </si>
  <si>
    <t>nth.eth</t>
  </si>
  <si>
    <t>nti.eth</t>
  </si>
  <si>
    <t>ntj.eth</t>
  </si>
  <si>
    <t>ntk.eth</t>
  </si>
  <si>
    <t>ntl.eth</t>
  </si>
  <si>
    <t>ntm.eth</t>
  </si>
  <si>
    <t>ntn.eth</t>
  </si>
  <si>
    <t>nto.eth</t>
  </si>
  <si>
    <t>ntp.eth</t>
  </si>
  <si>
    <t>ntq.eth</t>
  </si>
  <si>
    <t>ntr.eth</t>
  </si>
  <si>
    <t>nts.eth</t>
  </si>
  <si>
    <t>ntt.eth</t>
  </si>
  <si>
    <t>ntu.eth</t>
  </si>
  <si>
    <t>ntv.eth</t>
  </si>
  <si>
    <t>ntw.eth</t>
  </si>
  <si>
    <t>ntx.eth</t>
  </si>
  <si>
    <t>nty.eth</t>
  </si>
  <si>
    <t>0x85af36cc39EA9E066620a7A92D9DeF7cBF39bab7</t>
  </si>
  <si>
    <t>ntz.eth</t>
  </si>
  <si>
    <t>nua.eth</t>
  </si>
  <si>
    <t>nub.eth</t>
  </si>
  <si>
    <t>0x1552f0fD6587525895D2ABc2A34f777B48df3D18</t>
  </si>
  <si>
    <t>nuc.eth</t>
  </si>
  <si>
    <t>nud.eth</t>
  </si>
  <si>
    <t>nue.eth</t>
  </si>
  <si>
    <t>0x28E7f29A74d670751C75A4d57E68AAD33f02CADc</t>
  </si>
  <si>
    <t>nuf.eth</t>
  </si>
  <si>
    <t>nug.eth</t>
  </si>
  <si>
    <t>0x9938dD485A6cCF625a5982f53383612c4E0Ec69b</t>
  </si>
  <si>
    <t>nuh.eth</t>
  </si>
  <si>
    <t>nui.eth</t>
  </si>
  <si>
    <t>nuj.eth</t>
  </si>
  <si>
    <t>nuk.eth</t>
  </si>
  <si>
    <t>nul.eth</t>
  </si>
  <si>
    <t>num.eth</t>
  </si>
  <si>
    <t>nun.eth</t>
  </si>
  <si>
    <t>nuo.eth</t>
  </si>
  <si>
    <t>nup.eth</t>
  </si>
  <si>
    <t>nuq.eth</t>
  </si>
  <si>
    <t>nur.eth</t>
  </si>
  <si>
    <t>nus.eth</t>
  </si>
  <si>
    <t>nut.eth</t>
  </si>
  <si>
    <t>nuu.eth</t>
  </si>
  <si>
    <t>nuv.eth</t>
  </si>
  <si>
    <t>nuw.eth</t>
  </si>
  <si>
    <t>nux.eth</t>
  </si>
  <si>
    <t>nuy.eth</t>
  </si>
  <si>
    <t>nuz.eth</t>
  </si>
  <si>
    <t>nva.eth</t>
  </si>
  <si>
    <t>nvb.eth</t>
  </si>
  <si>
    <t>nvc.eth</t>
  </si>
  <si>
    <t>nvd.eth</t>
  </si>
  <si>
    <t>nve.eth</t>
  </si>
  <si>
    <t>nvf.eth</t>
  </si>
  <si>
    <t>nvg.eth</t>
  </si>
  <si>
    <t>nvh.eth</t>
  </si>
  <si>
    <t>nvi.eth</t>
  </si>
  <si>
    <t>nvj.eth</t>
  </si>
  <si>
    <t>nvk.eth</t>
  </si>
  <si>
    <t>nvl.eth</t>
  </si>
  <si>
    <t>nvm.eth</t>
  </si>
  <si>
    <t>0x1F7eB607aF06eC505cA0151871f43A7189354627</t>
  </si>
  <si>
    <t>nvn.eth</t>
  </si>
  <si>
    <t>nvo.eth</t>
  </si>
  <si>
    <t>nvp.eth</t>
  </si>
  <si>
    <t>nvq.eth</t>
  </si>
  <si>
    <t>nvr.eth</t>
  </si>
  <si>
    <t>nvs.eth</t>
  </si>
  <si>
    <t>0xdc2Ee21439a75a3794B8a1C7734548067Ba2E6f7</t>
  </si>
  <si>
    <t>nvt.eth</t>
  </si>
  <si>
    <t>nvu.eth</t>
  </si>
  <si>
    <t>nvv.eth</t>
  </si>
  <si>
    <t>nvw.eth</t>
  </si>
  <si>
    <t>nvx.eth</t>
  </si>
  <si>
    <t>nvy.eth</t>
  </si>
  <si>
    <t>nvz.eth</t>
  </si>
  <si>
    <t>nwa.eth</t>
  </si>
  <si>
    <t>0x95E555e3f453b8B4A2029Fc6aB81010928b0f987</t>
  </si>
  <si>
    <t>nwb.eth</t>
  </si>
  <si>
    <t>nwc.eth</t>
  </si>
  <si>
    <t>nwd.eth</t>
  </si>
  <si>
    <t>nwe.eth</t>
  </si>
  <si>
    <t>nwf.eth</t>
  </si>
  <si>
    <t>nwg.eth</t>
  </si>
  <si>
    <t>nwh.eth</t>
  </si>
  <si>
    <t>nwi.eth</t>
  </si>
  <si>
    <t>nwj.eth</t>
  </si>
  <si>
    <t>nwk.eth</t>
  </si>
  <si>
    <t>nwl.eth</t>
  </si>
  <si>
    <t>nwm.eth</t>
  </si>
  <si>
    <t>0x64e714344780B12384597F5bF9aE35F9ADf98863</t>
  </si>
  <si>
    <t>nwn.eth</t>
  </si>
  <si>
    <t>nwo.eth</t>
  </si>
  <si>
    <t>0xf740065d7bdb3C89c01A743a40F8a12E987fFdc3</t>
  </si>
  <si>
    <t>nwp.eth</t>
  </si>
  <si>
    <t>nwq.eth</t>
  </si>
  <si>
    <t>nwr.eth</t>
  </si>
  <si>
    <t>nws.eth</t>
  </si>
  <si>
    <t>nwt.eth</t>
  </si>
  <si>
    <t>nwu.eth</t>
  </si>
  <si>
    <t>nwv.eth</t>
  </si>
  <si>
    <t>nww.eth</t>
  </si>
  <si>
    <t>nwx.eth</t>
  </si>
  <si>
    <t>nwy.eth</t>
  </si>
  <si>
    <t>nwz.eth</t>
  </si>
  <si>
    <t>nxa.eth</t>
  </si>
  <si>
    <t>nxb.eth</t>
  </si>
  <si>
    <t>nxc.eth</t>
  </si>
  <si>
    <t>nxd.eth</t>
  </si>
  <si>
    <t>nxe.eth</t>
  </si>
  <si>
    <t>nxf.eth</t>
  </si>
  <si>
    <t>nxg.eth</t>
  </si>
  <si>
    <t>nxh.eth</t>
  </si>
  <si>
    <t>nxi.eth</t>
  </si>
  <si>
    <t>nxj.eth</t>
  </si>
  <si>
    <t>nxk.eth</t>
  </si>
  <si>
    <t>nxl.eth</t>
  </si>
  <si>
    <t>nxm.eth</t>
  </si>
  <si>
    <t>0xFC64382c9Ce89bA1C21692A68000366a35fF0336</t>
  </si>
  <si>
    <t>nxn.eth</t>
  </si>
  <si>
    <t>nxo.eth</t>
  </si>
  <si>
    <t>nxp.eth</t>
  </si>
  <si>
    <t>nxq.eth</t>
  </si>
  <si>
    <t>nxr.eth</t>
  </si>
  <si>
    <t>nxs.eth</t>
  </si>
  <si>
    <t>0x10E5fDFc4f07b9747A99AA2aA0E154011c84A9c2</t>
  </si>
  <si>
    <t>nxt.eth</t>
  </si>
  <si>
    <t>nxu.eth</t>
  </si>
  <si>
    <t>nxv.eth</t>
  </si>
  <si>
    <t>nxw.eth</t>
  </si>
  <si>
    <t>nxx.eth</t>
  </si>
  <si>
    <t>nxy.eth</t>
  </si>
  <si>
    <t>nxz.eth</t>
  </si>
  <si>
    <t>nya.eth</t>
  </si>
  <si>
    <t>0x57Dd7f7dEc129F623Eb9DDA3ACD900Be2619200F</t>
  </si>
  <si>
    <t>nyb.eth</t>
  </si>
  <si>
    <t>nyc.eth</t>
  </si>
  <si>
    <t>nyd.eth</t>
  </si>
  <si>
    <t>nye.eth</t>
  </si>
  <si>
    <t>nyf.eth</t>
  </si>
  <si>
    <t>nyg.eth</t>
  </si>
  <si>
    <t>nyh.eth</t>
  </si>
  <si>
    <t>nyi.eth</t>
  </si>
  <si>
    <t>nyj.eth</t>
  </si>
  <si>
    <t>0x4567cB01a2C83D4Abe26ED2CaECFdB3fB142b082</t>
  </si>
  <si>
    <t>nyk.eth</t>
  </si>
  <si>
    <t>nyl.eth</t>
  </si>
  <si>
    <t>nym.eth</t>
  </si>
  <si>
    <t>0x708F4182E15678646a75EDE05daF65175F39038f</t>
  </si>
  <si>
    <t>nyn.eth</t>
  </si>
  <si>
    <t>nyo.eth</t>
  </si>
  <si>
    <t>nyp.eth</t>
  </si>
  <si>
    <t>nyq.eth</t>
  </si>
  <si>
    <t>nyr.eth</t>
  </si>
  <si>
    <t>nys.eth</t>
  </si>
  <si>
    <t>0x7c2dC9ec9c4A5B47d06f8B16Da68403cB5c1757a</t>
  </si>
  <si>
    <t>nyt.eth</t>
  </si>
  <si>
    <t>0x5468E3Ee2344430437f95D349535a2DB831eEF50</t>
  </si>
  <si>
    <t>nyu.eth</t>
  </si>
  <si>
    <t>0xAD9D8630fad580b12cd51eFa31Ce185D95454ee3</t>
  </si>
  <si>
    <t>nyv.eth</t>
  </si>
  <si>
    <t>nyw.eth</t>
  </si>
  <si>
    <t>nyx.eth</t>
  </si>
  <si>
    <t>0xB72900a2e885dF6A2824969B6e40B969C8ae3CB7</t>
  </si>
  <si>
    <t>nyy.eth</t>
  </si>
  <si>
    <t>nyz.eth</t>
  </si>
  <si>
    <t>nza.eth</t>
  </si>
  <si>
    <t>nzb.eth</t>
  </si>
  <si>
    <t>nzc.eth</t>
  </si>
  <si>
    <t>nzd.eth</t>
  </si>
  <si>
    <t>nze.eth</t>
  </si>
  <si>
    <t>nzf.eth</t>
  </si>
  <si>
    <t>nzg.eth</t>
  </si>
  <si>
    <t>nzh.eth</t>
  </si>
  <si>
    <t>nzi.eth</t>
  </si>
  <si>
    <t>nzj.eth</t>
  </si>
  <si>
    <t>nzk.eth</t>
  </si>
  <si>
    <t>nzl.eth</t>
  </si>
  <si>
    <t>nzm.eth</t>
  </si>
  <si>
    <t>nzn.eth</t>
  </si>
  <si>
    <t>nzo.eth</t>
  </si>
  <si>
    <t>nzp.eth</t>
  </si>
  <si>
    <t>nzq.eth</t>
  </si>
  <si>
    <t>nzr.eth</t>
  </si>
  <si>
    <t>nzs.eth</t>
  </si>
  <si>
    <t>nzt.eth</t>
  </si>
  <si>
    <t>nzu.eth</t>
  </si>
  <si>
    <t>nzv.eth</t>
  </si>
  <si>
    <t>nzw.eth</t>
  </si>
  <si>
    <t>nzx.eth</t>
  </si>
  <si>
    <t>nzy.eth</t>
  </si>
  <si>
    <t>nzz.eth</t>
  </si>
  <si>
    <t>0x4BCA66C6428Bf29F3DF723fA06D5dD04D7C727eb</t>
  </si>
  <si>
    <t>oaa.eth</t>
  </si>
  <si>
    <t>oab.eth</t>
  </si>
  <si>
    <t>oac.eth</t>
  </si>
  <si>
    <t>oad.eth</t>
  </si>
  <si>
    <t>oae.eth</t>
  </si>
  <si>
    <t>oaf.eth</t>
  </si>
  <si>
    <t>oag.eth</t>
  </si>
  <si>
    <t>oah.eth</t>
  </si>
  <si>
    <t>oai.eth</t>
  </si>
  <si>
    <t>oaj.eth</t>
  </si>
  <si>
    <t>oak.eth</t>
  </si>
  <si>
    <t>oal.eth</t>
  </si>
  <si>
    <t>oam.eth</t>
  </si>
  <si>
    <t>oan.eth</t>
  </si>
  <si>
    <t>oao.eth</t>
  </si>
  <si>
    <t>oap.eth</t>
  </si>
  <si>
    <t>oaq.eth</t>
  </si>
  <si>
    <t>oar.eth</t>
  </si>
  <si>
    <t>0x5E410258a1e5E66a8dD9eDC583593a90505b0978</t>
  </si>
  <si>
    <t>oas.eth</t>
  </si>
  <si>
    <t>oat.eth</t>
  </si>
  <si>
    <t>oau.eth</t>
  </si>
  <si>
    <t>oav.eth</t>
  </si>
  <si>
    <t>oaw.eth</t>
  </si>
  <si>
    <t>oax.eth</t>
  </si>
  <si>
    <t>oay.eth</t>
  </si>
  <si>
    <t>oaz.eth</t>
  </si>
  <si>
    <t>oba.eth</t>
  </si>
  <si>
    <t>obb.eth</t>
  </si>
  <si>
    <t>obc.eth</t>
  </si>
  <si>
    <t>obd.eth</t>
  </si>
  <si>
    <t>obe.eth</t>
  </si>
  <si>
    <t>0x58F579b62f86d27b931Aa08C332368b880d118E4</t>
  </si>
  <si>
    <t>obf.eth</t>
  </si>
  <si>
    <t>obg.eth</t>
  </si>
  <si>
    <t>obh.eth</t>
  </si>
  <si>
    <t>obi.eth</t>
  </si>
  <si>
    <t>obj.eth</t>
  </si>
  <si>
    <t>0x2EF1ff80d38a13D3B02b545A8a406a45C711959D</t>
  </si>
  <si>
    <t>obk.eth</t>
  </si>
  <si>
    <t>obl.eth</t>
  </si>
  <si>
    <t>obm.eth</t>
  </si>
  <si>
    <t>obn.eth</t>
  </si>
  <si>
    <t>obo.eth</t>
  </si>
  <si>
    <t>obp.eth</t>
  </si>
  <si>
    <t>obq.eth</t>
  </si>
  <si>
    <t>obr.eth</t>
  </si>
  <si>
    <t>obs.eth</t>
  </si>
  <si>
    <t>obt.eth</t>
  </si>
  <si>
    <t>obu.eth</t>
  </si>
  <si>
    <t>obv.eth</t>
  </si>
  <si>
    <t>obw.eth</t>
  </si>
  <si>
    <t>obx.eth</t>
  </si>
  <si>
    <t>0x35E52AD50a21b359074e4E1c211d1B72a78580f2</t>
  </si>
  <si>
    <t>oby.eth</t>
  </si>
  <si>
    <t>obz.eth</t>
  </si>
  <si>
    <t>oca.eth</t>
  </si>
  <si>
    <t>0x602625bE4ac576905d6FFa89F18a2E5223709406</t>
  </si>
  <si>
    <t>ocb.eth</t>
  </si>
  <si>
    <t>occ.eth</t>
  </si>
  <si>
    <t>ocd.eth</t>
  </si>
  <si>
    <t>oce.eth</t>
  </si>
  <si>
    <t>ocf.eth</t>
  </si>
  <si>
    <t>ocg.eth</t>
  </si>
  <si>
    <t>och.eth</t>
  </si>
  <si>
    <t>0x44CBaaDc5936e7e5D72d674e089C871087b4E4A9</t>
  </si>
  <si>
    <t>oci.eth</t>
  </si>
  <si>
    <t>ocj.eth</t>
  </si>
  <si>
    <t>ock.eth</t>
  </si>
  <si>
    <t>ocl.eth</t>
  </si>
  <si>
    <t>ocm.eth</t>
  </si>
  <si>
    <t>0x636e46446ad7904Da3fd088e55aBd8dEB1aaBA8F</t>
  </si>
  <si>
    <t>ocn.eth</t>
  </si>
  <si>
    <t>oco.eth</t>
  </si>
  <si>
    <t>ocp.eth</t>
  </si>
  <si>
    <t>ocq.eth</t>
  </si>
  <si>
    <t>ocr.eth</t>
  </si>
  <si>
    <t>ocs.eth</t>
  </si>
  <si>
    <t>oct.eth</t>
  </si>
  <si>
    <t>ocu.eth</t>
  </si>
  <si>
    <t>ocv.eth</t>
  </si>
  <si>
    <t>ocw.eth</t>
  </si>
  <si>
    <t>ocx.eth</t>
  </si>
  <si>
    <t>ocy.eth</t>
  </si>
  <si>
    <t>ocz.eth</t>
  </si>
  <si>
    <t>oda.eth</t>
  </si>
  <si>
    <t>odb.eth</t>
  </si>
  <si>
    <t>odc.eth</t>
  </si>
  <si>
    <t>odd.eth</t>
  </si>
  <si>
    <t>ode.eth</t>
  </si>
  <si>
    <t>odf.eth</t>
  </si>
  <si>
    <t>odg.eth</t>
  </si>
  <si>
    <t>odh.eth</t>
  </si>
  <si>
    <t>odi.eth</t>
  </si>
  <si>
    <t>0x3d7e3FCA7123e687601dA8631fE0922a1999A3A7</t>
  </si>
  <si>
    <t>odj.eth</t>
  </si>
  <si>
    <t>odk.eth</t>
  </si>
  <si>
    <t>odl.eth</t>
  </si>
  <si>
    <t>odm.eth</t>
  </si>
  <si>
    <t>odn.eth</t>
  </si>
  <si>
    <t>odo.eth</t>
  </si>
  <si>
    <t>odp.eth</t>
  </si>
  <si>
    <t>odq.eth</t>
  </si>
  <si>
    <t>odr.eth</t>
  </si>
  <si>
    <t>ods.eth</t>
  </si>
  <si>
    <t>odt.eth</t>
  </si>
  <si>
    <t>odu.eth</t>
  </si>
  <si>
    <t>odv.eth</t>
  </si>
  <si>
    <t>odw.eth</t>
  </si>
  <si>
    <t>odx.eth</t>
  </si>
  <si>
    <t>ody.eth</t>
  </si>
  <si>
    <t>odz.eth</t>
  </si>
  <si>
    <t>0x9C429b56C95161B9e44B6c8E6e7689e3e76f9733</t>
  </si>
  <si>
    <t>oea.eth</t>
  </si>
  <si>
    <t>oeb.eth</t>
  </si>
  <si>
    <t>oec.eth</t>
  </si>
  <si>
    <t>oed.eth</t>
  </si>
  <si>
    <t>oee.eth</t>
  </si>
  <si>
    <t>oef.eth</t>
  </si>
  <si>
    <t>oeg.eth</t>
  </si>
  <si>
    <t>oeh.eth</t>
  </si>
  <si>
    <t>oei.eth</t>
  </si>
  <si>
    <t>oej.eth</t>
  </si>
  <si>
    <t>oek.eth</t>
  </si>
  <si>
    <t>oel.eth</t>
  </si>
  <si>
    <t>oem.eth</t>
  </si>
  <si>
    <t>oen.eth</t>
  </si>
  <si>
    <t>oeo.eth</t>
  </si>
  <si>
    <t>oep.eth</t>
  </si>
  <si>
    <t>oeq.eth</t>
  </si>
  <si>
    <t>oer.eth</t>
  </si>
  <si>
    <t>oes.eth</t>
  </si>
  <si>
    <t>oet.eth</t>
  </si>
  <si>
    <t>oeu.eth</t>
  </si>
  <si>
    <t>oev.eth</t>
  </si>
  <si>
    <t>oew.eth</t>
  </si>
  <si>
    <t>oex.eth</t>
  </si>
  <si>
    <t>oey.eth</t>
  </si>
  <si>
    <t>0x12aFAdFd012ca7410DecEE758E2F3E78791Add74</t>
  </si>
  <si>
    <t>oez.eth</t>
  </si>
  <si>
    <t>ofa.eth</t>
  </si>
  <si>
    <t>ofb.eth</t>
  </si>
  <si>
    <t>ofc.eth</t>
  </si>
  <si>
    <t>ofd.eth</t>
  </si>
  <si>
    <t>ofe.eth</t>
  </si>
  <si>
    <t>off.eth</t>
  </si>
  <si>
    <t>0x22aA3f5D1daFfe1a9DF298e79a0CF2f98C1b92FF</t>
  </si>
  <si>
    <t>ofg.eth</t>
  </si>
  <si>
    <t>ofh.eth</t>
  </si>
  <si>
    <t>ofi.eth</t>
  </si>
  <si>
    <t>ofj.eth</t>
  </si>
  <si>
    <t>ofk.eth</t>
  </si>
  <si>
    <t>ofl.eth</t>
  </si>
  <si>
    <t>ofm.eth</t>
  </si>
  <si>
    <t>ofn.eth</t>
  </si>
  <si>
    <t>ofo.eth</t>
  </si>
  <si>
    <t>ofp.eth</t>
  </si>
  <si>
    <t>ofq.eth</t>
  </si>
  <si>
    <t>ofr.eth</t>
  </si>
  <si>
    <t>ofs.eth</t>
  </si>
  <si>
    <t>oft.eth</t>
  </si>
  <si>
    <t>ofu.eth</t>
  </si>
  <si>
    <t>ofv.eth</t>
  </si>
  <si>
    <t>ofw.eth</t>
  </si>
  <si>
    <t>ofx.eth</t>
  </si>
  <si>
    <t>ofy.eth</t>
  </si>
  <si>
    <t>ofz.eth</t>
  </si>
  <si>
    <t>oga.eth</t>
  </si>
  <si>
    <t>ogb.eth</t>
  </si>
  <si>
    <t>ogc.eth</t>
  </si>
  <si>
    <t>ogd.eth</t>
  </si>
  <si>
    <t>oge.eth</t>
  </si>
  <si>
    <t>ogf.eth</t>
  </si>
  <si>
    <t>ogg.eth</t>
  </si>
  <si>
    <t>ogh.eth</t>
  </si>
  <si>
    <t>ogi.eth</t>
  </si>
  <si>
    <t>ogj.eth</t>
  </si>
  <si>
    <t>ogk.eth</t>
  </si>
  <si>
    <t>ogl.eth</t>
  </si>
  <si>
    <t>ogm.eth</t>
  </si>
  <si>
    <t>ogn.eth</t>
  </si>
  <si>
    <t>ogo.eth</t>
  </si>
  <si>
    <t>ogp.eth</t>
  </si>
  <si>
    <t>ogq.eth</t>
  </si>
  <si>
    <t>ogr.eth</t>
  </si>
  <si>
    <t>ogs.eth</t>
  </si>
  <si>
    <t>ogt.eth</t>
  </si>
  <si>
    <t>ogu.eth</t>
  </si>
  <si>
    <t>ogv.eth</t>
  </si>
  <si>
    <t>ogw.eth</t>
  </si>
  <si>
    <t>ogx.eth</t>
  </si>
  <si>
    <t>ogy.eth</t>
  </si>
  <si>
    <t>ogz.eth</t>
  </si>
  <si>
    <t>oha.eth</t>
  </si>
  <si>
    <t>ohb.eth</t>
  </si>
  <si>
    <t>ohc.eth</t>
  </si>
  <si>
    <t>ohd.eth</t>
  </si>
  <si>
    <t>ohe.eth</t>
  </si>
  <si>
    <t>ohf.eth</t>
  </si>
  <si>
    <t>ohg.eth</t>
  </si>
  <si>
    <t>ohh.eth</t>
  </si>
  <si>
    <t>ohi.eth</t>
  </si>
  <si>
    <t>ohj.eth</t>
  </si>
  <si>
    <t>ohk.eth</t>
  </si>
  <si>
    <t>ohl.eth</t>
  </si>
  <si>
    <t>ohm.eth</t>
  </si>
  <si>
    <t>0x239b27aE770f0647C488D46C4d5B53944e75a222</t>
  </si>
  <si>
    <t>ohn.eth</t>
  </si>
  <si>
    <t>oho.eth</t>
  </si>
  <si>
    <t>ohp.eth</t>
  </si>
  <si>
    <t>ohq.eth</t>
  </si>
  <si>
    <t>ohr.eth</t>
  </si>
  <si>
    <t>ohs.eth</t>
  </si>
  <si>
    <t>oht.eth</t>
  </si>
  <si>
    <t>ohu.eth</t>
  </si>
  <si>
    <t>ohv.eth</t>
  </si>
  <si>
    <t>ohw.eth</t>
  </si>
  <si>
    <t>ohx.eth</t>
  </si>
  <si>
    <t>ohy.eth</t>
  </si>
  <si>
    <t>ohz.eth</t>
  </si>
  <si>
    <t>oia.eth</t>
  </si>
  <si>
    <t>oib.eth</t>
  </si>
  <si>
    <t>oic.eth</t>
  </si>
  <si>
    <t>oid.eth</t>
  </si>
  <si>
    <t>oie.eth</t>
  </si>
  <si>
    <t>oif.eth</t>
  </si>
  <si>
    <t>oig.eth</t>
  </si>
  <si>
    <t>oih.eth</t>
  </si>
  <si>
    <t>oii.eth</t>
  </si>
  <si>
    <t>oij.eth</t>
  </si>
  <si>
    <t>oik.eth</t>
  </si>
  <si>
    <t>oil.eth</t>
  </si>
  <si>
    <t>0x8e158582a18757f322d5bf03af72638e856AB8e7</t>
  </si>
  <si>
    <t>oim.eth</t>
  </si>
  <si>
    <t>oin.eth</t>
  </si>
  <si>
    <t>oio.eth</t>
  </si>
  <si>
    <t>oip.eth</t>
  </si>
  <si>
    <t>oiq.eth</t>
  </si>
  <si>
    <t>oir.eth</t>
  </si>
  <si>
    <t>ois.eth</t>
  </si>
  <si>
    <t>oit.eth</t>
  </si>
  <si>
    <t>oiu.eth</t>
  </si>
  <si>
    <t>oiv.eth</t>
  </si>
  <si>
    <t>oiw.eth</t>
  </si>
  <si>
    <t>oix.eth</t>
  </si>
  <si>
    <t>oiy.eth</t>
  </si>
  <si>
    <t>oiz.eth</t>
  </si>
  <si>
    <t>oja.eth</t>
  </si>
  <si>
    <t>ojb.eth</t>
  </si>
  <si>
    <t>ojc.eth</t>
  </si>
  <si>
    <t>ojd.eth</t>
  </si>
  <si>
    <t>oje.eth</t>
  </si>
  <si>
    <t>ojf.eth</t>
  </si>
  <si>
    <t>ojg.eth</t>
  </si>
  <si>
    <t>ojh.eth</t>
  </si>
  <si>
    <t>oji.eth</t>
  </si>
  <si>
    <t>0x33eaAee9D0A6192d11bBB370aeE0e5d22C3335b5</t>
  </si>
  <si>
    <t>ojj.eth</t>
  </si>
  <si>
    <t>ojk.eth</t>
  </si>
  <si>
    <t>ojl.eth</t>
  </si>
  <si>
    <t>ojm.eth</t>
  </si>
  <si>
    <t>ojn.eth</t>
  </si>
  <si>
    <t>ojo.eth</t>
  </si>
  <si>
    <t>ojp.eth</t>
  </si>
  <si>
    <t>ojq.eth</t>
  </si>
  <si>
    <t>ojr.eth</t>
  </si>
  <si>
    <t>ojs.eth</t>
  </si>
  <si>
    <t>ojt.eth</t>
  </si>
  <si>
    <t>oju.eth</t>
  </si>
  <si>
    <t>ojv.eth</t>
  </si>
  <si>
    <t>ojw.eth</t>
  </si>
  <si>
    <t>ojx.eth</t>
  </si>
  <si>
    <t>ojy.eth</t>
  </si>
  <si>
    <t>ojz.eth</t>
  </si>
  <si>
    <t>oka.eth</t>
  </si>
  <si>
    <t>okb.eth</t>
  </si>
  <si>
    <t>okc.eth</t>
  </si>
  <si>
    <t>0xA33521c307B51bB58f71Ee16234F5c42A0d6dc44</t>
  </si>
  <si>
    <t>okd.eth</t>
  </si>
  <si>
    <t>oke.eth</t>
  </si>
  <si>
    <t>okf.eth</t>
  </si>
  <si>
    <t>okg.eth</t>
  </si>
  <si>
    <t>okh.eth</t>
  </si>
  <si>
    <t>oki.eth</t>
  </si>
  <si>
    <t>okj.eth</t>
  </si>
  <si>
    <t>okk.eth</t>
  </si>
  <si>
    <t>okl.eth</t>
  </si>
  <si>
    <t>okm.eth</t>
  </si>
  <si>
    <t>okn.eth</t>
  </si>
  <si>
    <t>oko.eth</t>
  </si>
  <si>
    <t>okp.eth</t>
  </si>
  <si>
    <t>okq.eth</t>
  </si>
  <si>
    <t>okr.eth</t>
  </si>
  <si>
    <t>oks.eth</t>
  </si>
  <si>
    <t>okt.eth</t>
  </si>
  <si>
    <t>oku.eth</t>
  </si>
  <si>
    <t>okv.eth</t>
  </si>
  <si>
    <t>okw.eth</t>
  </si>
  <si>
    <t>okx.eth</t>
  </si>
  <si>
    <t>oky.eth</t>
  </si>
  <si>
    <t>okz.eth</t>
  </si>
  <si>
    <t>ola.eth</t>
  </si>
  <si>
    <t>olb.eth</t>
  </si>
  <si>
    <t>olc.eth</t>
  </si>
  <si>
    <t>old.eth</t>
  </si>
  <si>
    <t>0x359a76dB7aFDAd46f0e2C6699eC768c1064C86Ca</t>
  </si>
  <si>
    <t>ole.eth</t>
  </si>
  <si>
    <t>0x47f615661d9b1036f19c7f89BBa48b7b4d53f4C0</t>
  </si>
  <si>
    <t>olf.eth</t>
  </si>
  <si>
    <t>olg.eth</t>
  </si>
  <si>
    <t>olh.eth</t>
  </si>
  <si>
    <t>oli.eth</t>
  </si>
  <si>
    <t>olj.eth</t>
  </si>
  <si>
    <t>olk.eth</t>
  </si>
  <si>
    <t>oll.eth</t>
  </si>
  <si>
    <t>olm.eth</t>
  </si>
  <si>
    <t>oln.eth</t>
  </si>
  <si>
    <t>olo.eth</t>
  </si>
  <si>
    <t>0x8cb294C4beA58372D258BC12CC7f6DecF912Ab62</t>
  </si>
  <si>
    <t>olp.eth</t>
  </si>
  <si>
    <t>olq.eth</t>
  </si>
  <si>
    <t>olr.eth</t>
  </si>
  <si>
    <t>ols.eth</t>
  </si>
  <si>
    <t>olt.eth</t>
  </si>
  <si>
    <t>olu.eth</t>
  </si>
  <si>
    <t>0xA9fb88A4066298548570bDD8AD2D1A773326765d</t>
  </si>
  <si>
    <t>olv.eth</t>
  </si>
  <si>
    <t>olw.eth</t>
  </si>
  <si>
    <t>olx.eth</t>
  </si>
  <si>
    <t>oly.eth</t>
  </si>
  <si>
    <t>0x937B0aE0e12B7bA3665664F44DDb5C435369CFAF</t>
  </si>
  <si>
    <t>olz.eth</t>
  </si>
  <si>
    <t>oma.eth</t>
  </si>
  <si>
    <t>omb.eth</t>
  </si>
  <si>
    <t>omc.eth</t>
  </si>
  <si>
    <t>omd.eth</t>
  </si>
  <si>
    <t>ome.eth</t>
  </si>
  <si>
    <t>omf.eth</t>
  </si>
  <si>
    <t>omg.eth</t>
  </si>
  <si>
    <t>0xB2A5c803247e275a2B9a4BD0d2f28e8183C607dD</t>
  </si>
  <si>
    <t>omh.eth</t>
  </si>
  <si>
    <t>omi.eth</t>
  </si>
  <si>
    <t>0x2f0a3034047D9ff7F5E353775EC6e9C1727E140b</t>
  </si>
  <si>
    <t>omj.eth</t>
  </si>
  <si>
    <t>omk.eth</t>
  </si>
  <si>
    <t>0x088953d68e9aF6700EB75a5b59c5853cb6A9017D</t>
  </si>
  <si>
    <t>oml.eth</t>
  </si>
  <si>
    <t>omm.eth</t>
  </si>
  <si>
    <t>0x174d123cE1EF00EEBF1026fbF061a7a58A928Def</t>
  </si>
  <si>
    <t>omn.eth</t>
  </si>
  <si>
    <t>omo.eth</t>
  </si>
  <si>
    <t>omp.eth</t>
  </si>
  <si>
    <t>omq.eth</t>
  </si>
  <si>
    <t>omr.eth</t>
  </si>
  <si>
    <t>oms.eth</t>
  </si>
  <si>
    <t>omt.eth</t>
  </si>
  <si>
    <t>0x2b909cA5dD488ccDE6c5e21AfE77A2774B7E2e74</t>
  </si>
  <si>
    <t>omu.eth</t>
  </si>
  <si>
    <t>omv.eth</t>
  </si>
  <si>
    <t>0x212694d63a75124bbb898092d1F022f46FD0B6d3</t>
  </si>
  <si>
    <t>omw.eth</t>
  </si>
  <si>
    <t>omx.eth</t>
  </si>
  <si>
    <t>omy.eth</t>
  </si>
  <si>
    <t>omz.eth</t>
  </si>
  <si>
    <t>0x9674EDE5eb609f9483dd1682f2160EC45105250d</t>
  </si>
  <si>
    <t>ona.eth</t>
  </si>
  <si>
    <t>onb.eth</t>
  </si>
  <si>
    <t>onc.eth</t>
  </si>
  <si>
    <t>ond.eth</t>
  </si>
  <si>
    <t>one.eth</t>
  </si>
  <si>
    <t>onf.eth</t>
  </si>
  <si>
    <t>ong.eth</t>
  </si>
  <si>
    <t>0xdc8FbEe01c373f8822Fd1c36b33C0401FC22E3fA</t>
  </si>
  <si>
    <t>onh.eth</t>
  </si>
  <si>
    <t>oni.eth</t>
  </si>
  <si>
    <t>0x3db5fc9B66DC9D11ff999bcc697AA3447DEef4ce</t>
  </si>
  <si>
    <t>onj.eth</t>
  </si>
  <si>
    <t>onk.eth</t>
  </si>
  <si>
    <t>onl.eth</t>
  </si>
  <si>
    <t>onm.eth</t>
  </si>
  <si>
    <t>0xc0E5E14bDEcD9ed6954A9E14c74E97CEBD91Bb94</t>
  </si>
  <si>
    <t>onn.eth</t>
  </si>
  <si>
    <t>ono.eth</t>
  </si>
  <si>
    <t>0x84eCD8BAE0fff81B722A24d4E00b010bD02691d4</t>
  </si>
  <si>
    <t>onp.eth</t>
  </si>
  <si>
    <t>onq.eth</t>
  </si>
  <si>
    <t>onr.eth</t>
  </si>
  <si>
    <t>ons.eth</t>
  </si>
  <si>
    <t>ont.eth</t>
  </si>
  <si>
    <t>onu.eth</t>
  </si>
  <si>
    <t>onv.eth</t>
  </si>
  <si>
    <t>onw.eth</t>
  </si>
  <si>
    <t>onx.eth</t>
  </si>
  <si>
    <t>ony.eth</t>
  </si>
  <si>
    <t>onz.eth</t>
  </si>
  <si>
    <t>ooa.eth</t>
  </si>
  <si>
    <t>oob.eth</t>
  </si>
  <si>
    <t>ooc.eth</t>
  </si>
  <si>
    <t>ood.eth</t>
  </si>
  <si>
    <t>ooe.eth</t>
  </si>
  <si>
    <t>oof.eth</t>
  </si>
  <si>
    <t>oog.eth</t>
  </si>
  <si>
    <t>ooh.eth</t>
  </si>
  <si>
    <t>0xe4EBe67deCC1Fa118cC1778D0847b45FB8681187</t>
  </si>
  <si>
    <t>ooi.eth</t>
  </si>
  <si>
    <t>ooj.eth</t>
  </si>
  <si>
    <t>ook.eth</t>
  </si>
  <si>
    <t>ool.eth</t>
  </si>
  <si>
    <t>oom.eth</t>
  </si>
  <si>
    <t>oon.eth</t>
  </si>
  <si>
    <t>ooo.eth</t>
  </si>
  <si>
    <t>0xfEeA4Cd7a96dCffBDc6d2e6c814eb4544ab62667</t>
  </si>
  <si>
    <t>oop.eth</t>
  </si>
  <si>
    <t>0x9D1E0007074EBD7bC7d1DF8F34F904A85cBFdc08</t>
  </si>
  <si>
    <t>ooq.eth</t>
  </si>
  <si>
    <t>oor.eth</t>
  </si>
  <si>
    <t>0xe772b76eC96032baF85886ae2D41Cc10AD1B9632</t>
  </si>
  <si>
    <t>oos.eth</t>
  </si>
  <si>
    <t>oot.eth</t>
  </si>
  <si>
    <t>oou.eth</t>
  </si>
  <si>
    <t>oov.eth</t>
  </si>
  <si>
    <t>oow.eth</t>
  </si>
  <si>
    <t>oox.eth</t>
  </si>
  <si>
    <t>ooy.eth</t>
  </si>
  <si>
    <t>ooz.eth</t>
  </si>
  <si>
    <t>opa.eth</t>
  </si>
  <si>
    <t>opb.eth</t>
  </si>
  <si>
    <t>opc.eth</t>
  </si>
  <si>
    <t>opd.eth</t>
  </si>
  <si>
    <t>ope.eth</t>
  </si>
  <si>
    <t>opf.eth</t>
  </si>
  <si>
    <t>opg.eth</t>
  </si>
  <si>
    <t>oph.eth</t>
  </si>
  <si>
    <t>opi.eth</t>
  </si>
  <si>
    <t>opj.eth</t>
  </si>
  <si>
    <t>opk.eth</t>
  </si>
  <si>
    <t>opl.eth</t>
  </si>
  <si>
    <t>opm.eth</t>
  </si>
  <si>
    <t>0xa13b3E79f2ed49BC05Af2274dC509D73a75cAFE2</t>
  </si>
  <si>
    <t>opn.eth</t>
  </si>
  <si>
    <t>opo.eth</t>
  </si>
  <si>
    <t>opp.eth</t>
  </si>
  <si>
    <t>0x1f73269F2CA4F9f295dC7acDc918F54af8dc156A</t>
  </si>
  <si>
    <t>opq.eth</t>
  </si>
  <si>
    <t>opr.eth</t>
  </si>
  <si>
    <t>ops.eth</t>
  </si>
  <si>
    <t>0x33359285F30E7B3386dE70ca500F4fe27853765B</t>
  </si>
  <si>
    <t>opt.eth</t>
  </si>
  <si>
    <t>opu.eth</t>
  </si>
  <si>
    <t>opv.eth</t>
  </si>
  <si>
    <t>opw.eth</t>
  </si>
  <si>
    <t>opx.eth</t>
  </si>
  <si>
    <t>opy.eth</t>
  </si>
  <si>
    <t>opz.eth</t>
  </si>
  <si>
    <t>oqa.eth</t>
  </si>
  <si>
    <t>oqb.eth</t>
  </si>
  <si>
    <t>oqc.eth</t>
  </si>
  <si>
    <t>oqd.eth</t>
  </si>
  <si>
    <t>oqe.eth</t>
  </si>
  <si>
    <t>oqf.eth</t>
  </si>
  <si>
    <t>oqg.eth</t>
  </si>
  <si>
    <t>oqh.eth</t>
  </si>
  <si>
    <t>oqi.eth</t>
  </si>
  <si>
    <t>oqj.eth</t>
  </si>
  <si>
    <t>oqk.eth</t>
  </si>
  <si>
    <t>oql.eth</t>
  </si>
  <si>
    <t>oqm.eth</t>
  </si>
  <si>
    <t>oqn.eth</t>
  </si>
  <si>
    <t>oqo.eth</t>
  </si>
  <si>
    <t>oqp.eth</t>
  </si>
  <si>
    <t>oqq.eth</t>
  </si>
  <si>
    <t>oqr.eth</t>
  </si>
  <si>
    <t>oqs.eth</t>
  </si>
  <si>
    <t>oqt.eth</t>
  </si>
  <si>
    <t>oqu.eth</t>
  </si>
  <si>
    <t>oqv.eth</t>
  </si>
  <si>
    <t>oqw.eth</t>
  </si>
  <si>
    <t>oqx.eth</t>
  </si>
  <si>
    <t>oqy.eth</t>
  </si>
  <si>
    <t>oqz.eth</t>
  </si>
  <si>
    <t>ora.eth</t>
  </si>
  <si>
    <t>orb.eth</t>
  </si>
  <si>
    <t>orc.eth</t>
  </si>
  <si>
    <t>ord.eth</t>
  </si>
  <si>
    <t>ore.eth</t>
  </si>
  <si>
    <t>orf.eth</t>
  </si>
  <si>
    <t>org.eth</t>
  </si>
  <si>
    <t>orh.eth</t>
  </si>
  <si>
    <t>ori.eth</t>
  </si>
  <si>
    <t>orj.eth</t>
  </si>
  <si>
    <t>ork.eth</t>
  </si>
  <si>
    <t>orl.eth</t>
  </si>
  <si>
    <t>orm.eth</t>
  </si>
  <si>
    <t>orn.eth</t>
  </si>
  <si>
    <t>oro.eth</t>
  </si>
  <si>
    <t>orp.eth</t>
  </si>
  <si>
    <t>orq.eth</t>
  </si>
  <si>
    <t>orr.eth</t>
  </si>
  <si>
    <t>ors.eth</t>
  </si>
  <si>
    <t>ort.eth</t>
  </si>
  <si>
    <t>oru.eth</t>
  </si>
  <si>
    <t>orv.eth</t>
  </si>
  <si>
    <t>orw.eth</t>
  </si>
  <si>
    <t>orx.eth</t>
  </si>
  <si>
    <t>ory.eth</t>
  </si>
  <si>
    <t>orz.eth</t>
  </si>
  <si>
    <t>osa.eth</t>
  </si>
  <si>
    <t>osb.eth</t>
  </si>
  <si>
    <t>osc.eth</t>
  </si>
  <si>
    <t>osd.eth</t>
  </si>
  <si>
    <t>ose.eth</t>
  </si>
  <si>
    <t>osf.eth</t>
  </si>
  <si>
    <t>0xDcaE87821FA6CAEA05dBc2811126f4bc7fF73bd1</t>
  </si>
  <si>
    <t>osg.eth</t>
  </si>
  <si>
    <t>osh.eth</t>
  </si>
  <si>
    <t>osi.eth</t>
  </si>
  <si>
    <t>osj.eth</t>
  </si>
  <si>
    <t>osk.eth</t>
  </si>
  <si>
    <t>osl.eth</t>
  </si>
  <si>
    <t>0x8d740eD202C5615b1E8c9a79B483064442c4F874</t>
  </si>
  <si>
    <t>osm.eth</t>
  </si>
  <si>
    <t>osn.eth</t>
  </si>
  <si>
    <t>oso.eth</t>
  </si>
  <si>
    <t>osp.eth</t>
  </si>
  <si>
    <t>osq.eth</t>
  </si>
  <si>
    <t>osr.eth</t>
  </si>
  <si>
    <t>oss.eth</t>
  </si>
  <si>
    <t>ost.eth</t>
  </si>
  <si>
    <t>osu.eth</t>
  </si>
  <si>
    <t>0x7616E594f1832D0dc7AaD3923967D76fd98416e2</t>
  </si>
  <si>
    <t>osv.eth</t>
  </si>
  <si>
    <t>osw.eth</t>
  </si>
  <si>
    <t>osx.eth</t>
  </si>
  <si>
    <t>osy.eth</t>
  </si>
  <si>
    <t>osz.eth</t>
  </si>
  <si>
    <t>ota.eth</t>
  </si>
  <si>
    <t>otb.eth</t>
  </si>
  <si>
    <t>otc.eth</t>
  </si>
  <si>
    <t>0x58b9e9Cc850822b3A42c60f86f67CD0285E65C22</t>
  </si>
  <si>
    <t>otd.eth</t>
  </si>
  <si>
    <t>ote.eth</t>
  </si>
  <si>
    <t>otf.eth</t>
  </si>
  <si>
    <t>otg.eth</t>
  </si>
  <si>
    <t>oth.eth</t>
  </si>
  <si>
    <t>oti.eth</t>
  </si>
  <si>
    <t>otj.eth</t>
  </si>
  <si>
    <t>otk.eth</t>
  </si>
  <si>
    <t>otl.eth</t>
  </si>
  <si>
    <t>otm.eth</t>
  </si>
  <si>
    <t>otn.eth</t>
  </si>
  <si>
    <t>oto.eth</t>
  </si>
  <si>
    <t>0x0DB94156Dc00Fa727cA3569C18BCd3F0B4fe0Fc9</t>
  </si>
  <si>
    <t>otp.eth</t>
  </si>
  <si>
    <t>otq.eth</t>
  </si>
  <si>
    <t>otr.eth</t>
  </si>
  <si>
    <t>ots.eth</t>
  </si>
  <si>
    <t>ott.eth</t>
  </si>
  <si>
    <t>otu.eth</t>
  </si>
  <si>
    <t>otv.eth</t>
  </si>
  <si>
    <t>otw.eth</t>
  </si>
  <si>
    <t>otx.eth</t>
  </si>
  <si>
    <t>oty.eth</t>
  </si>
  <si>
    <t>otz.eth</t>
  </si>
  <si>
    <t>oua.eth</t>
  </si>
  <si>
    <t>oub.eth</t>
  </si>
  <si>
    <t>ouc.eth</t>
  </si>
  <si>
    <t>oud.eth</t>
  </si>
  <si>
    <t>oue.eth</t>
  </si>
  <si>
    <t>ouf.eth</t>
  </si>
  <si>
    <t>oug.eth</t>
  </si>
  <si>
    <t>ouh.eth</t>
  </si>
  <si>
    <t>oui.eth</t>
  </si>
  <si>
    <t>ouj.eth</t>
  </si>
  <si>
    <t>ouk.eth</t>
  </si>
  <si>
    <t>oul.eth</t>
  </si>
  <si>
    <t>oum.eth</t>
  </si>
  <si>
    <t>oun.eth</t>
  </si>
  <si>
    <t>ouo.eth</t>
  </si>
  <si>
    <t>oup.eth</t>
  </si>
  <si>
    <t>ouq.eth</t>
  </si>
  <si>
    <t>our.eth</t>
  </si>
  <si>
    <t>0xf92Af2Bd80Bd48cAE7a85D3E98461176B4d88d7F</t>
  </si>
  <si>
    <t>ous.eth</t>
  </si>
  <si>
    <t>out.eth</t>
  </si>
  <si>
    <t>0x4955Fa037da47ecBBb3aA7E3e276eD6f6CB76603</t>
  </si>
  <si>
    <t>ouu.eth</t>
  </si>
  <si>
    <t>ouv.eth</t>
  </si>
  <si>
    <t>ouw.eth</t>
  </si>
  <si>
    <t>oux.eth</t>
  </si>
  <si>
    <t>ouy.eth</t>
  </si>
  <si>
    <t>ouz.eth</t>
  </si>
  <si>
    <t>ova.eth</t>
  </si>
  <si>
    <t>ovb.eth</t>
  </si>
  <si>
    <t>ovc.eth</t>
  </si>
  <si>
    <t>ovd.eth</t>
  </si>
  <si>
    <t>ove.eth</t>
  </si>
  <si>
    <t>ovf.eth</t>
  </si>
  <si>
    <t>ovg.eth</t>
  </si>
  <si>
    <t>ovh.eth</t>
  </si>
  <si>
    <t>ovi.eth</t>
  </si>
  <si>
    <t>ovj.eth</t>
  </si>
  <si>
    <t>ovk.eth</t>
  </si>
  <si>
    <t>ovl.eth</t>
  </si>
  <si>
    <t>0xE4E08E9dB22B381Ef5507c9a9E70C9ab15fcF199</t>
  </si>
  <si>
    <t>ovm.eth</t>
  </si>
  <si>
    <t>ovn.eth</t>
  </si>
  <si>
    <t>ovo.eth</t>
  </si>
  <si>
    <t>0x85928812A819ef4C3d985C95505E957eF091D800</t>
  </si>
  <si>
    <t>ovp.eth</t>
  </si>
  <si>
    <t>ovq.eth</t>
  </si>
  <si>
    <t>ovr.eth</t>
  </si>
  <si>
    <t>0x77A9d21bEf6a21a045503df0d8D58678392BAFa5</t>
  </si>
  <si>
    <t>ovs.eth</t>
  </si>
  <si>
    <t>ovt.eth</t>
  </si>
  <si>
    <t>ovu.eth</t>
  </si>
  <si>
    <t>ovv.eth</t>
  </si>
  <si>
    <t>ovw.eth</t>
  </si>
  <si>
    <t>ovx.eth</t>
  </si>
  <si>
    <t>ovy.eth</t>
  </si>
  <si>
    <t>ovz.eth</t>
  </si>
  <si>
    <t>owa.eth</t>
  </si>
  <si>
    <t>owb.eth</t>
  </si>
  <si>
    <t>owc.eth</t>
  </si>
  <si>
    <t>owd.eth</t>
  </si>
  <si>
    <t>owe.eth</t>
  </si>
  <si>
    <t>owf.eth</t>
  </si>
  <si>
    <t>owg.eth</t>
  </si>
  <si>
    <t>owh.eth</t>
  </si>
  <si>
    <t>owi.eth</t>
  </si>
  <si>
    <t>owj.eth</t>
  </si>
  <si>
    <t>owk.eth</t>
  </si>
  <si>
    <t>owl.eth</t>
  </si>
  <si>
    <t>0xBb140DC18f851f7CdC6D7866Ab326Af1080446A4</t>
  </si>
  <si>
    <t>owm.eth</t>
  </si>
  <si>
    <t>own.eth</t>
  </si>
  <si>
    <t>owo.eth</t>
  </si>
  <si>
    <t>owp.eth</t>
  </si>
  <si>
    <t>owq.eth</t>
  </si>
  <si>
    <t>owr.eth</t>
  </si>
  <si>
    <t>ows.eth</t>
  </si>
  <si>
    <t>owt.eth</t>
  </si>
  <si>
    <t>owu.eth</t>
  </si>
  <si>
    <t>owv.eth</t>
  </si>
  <si>
    <t>oww.eth</t>
  </si>
  <si>
    <t>owx.eth</t>
  </si>
  <si>
    <t>owy.eth</t>
  </si>
  <si>
    <t>owz.eth</t>
  </si>
  <si>
    <t>oxa.eth</t>
  </si>
  <si>
    <t>oxb.eth</t>
  </si>
  <si>
    <t>oxc.eth</t>
  </si>
  <si>
    <t>oxd.eth</t>
  </si>
  <si>
    <t>oxe.eth</t>
  </si>
  <si>
    <t>oxf.eth</t>
  </si>
  <si>
    <t>oxg.eth</t>
  </si>
  <si>
    <t>oxh.eth</t>
  </si>
  <si>
    <t>oxi.eth</t>
  </si>
  <si>
    <t>oxj.eth</t>
  </si>
  <si>
    <t>oxk.eth</t>
  </si>
  <si>
    <t>oxl.eth</t>
  </si>
  <si>
    <t>oxm.eth</t>
  </si>
  <si>
    <t>oxn.eth</t>
  </si>
  <si>
    <t>oxo.eth</t>
  </si>
  <si>
    <t>0xE82Df22c52898Ae967DBeE9D3134b21A1F261173</t>
  </si>
  <si>
    <t>oxp.eth</t>
  </si>
  <si>
    <t>oxq.eth</t>
  </si>
  <si>
    <t>oxr.eth</t>
  </si>
  <si>
    <t>oxs.eth</t>
  </si>
  <si>
    <t>oxt.eth</t>
  </si>
  <si>
    <t>oxu.eth</t>
  </si>
  <si>
    <t>oxv.eth</t>
  </si>
  <si>
    <t>oxw.eth</t>
  </si>
  <si>
    <t>oxx.eth</t>
  </si>
  <si>
    <t>oxy.eth</t>
  </si>
  <si>
    <t>oxz.eth</t>
  </si>
  <si>
    <t>oya.eth</t>
  </si>
  <si>
    <t>oyb.eth</t>
  </si>
  <si>
    <t>oyc.eth</t>
  </si>
  <si>
    <t>oyd.eth</t>
  </si>
  <si>
    <t>oye.eth</t>
  </si>
  <si>
    <t>oyf.eth</t>
  </si>
  <si>
    <t>oyg.eth</t>
  </si>
  <si>
    <t>oyh.eth</t>
  </si>
  <si>
    <t>oyi.eth</t>
  </si>
  <si>
    <t>oyj.eth</t>
  </si>
  <si>
    <t>oyk.eth</t>
  </si>
  <si>
    <t>oyl.eth</t>
  </si>
  <si>
    <t>oym.eth</t>
  </si>
  <si>
    <t>oyn.eth</t>
  </si>
  <si>
    <t>oyo.eth</t>
  </si>
  <si>
    <t>0x7dc6877FF33566c65DDc8415A9B13cadE6c8799B</t>
  </si>
  <si>
    <t>oyp.eth</t>
  </si>
  <si>
    <t>oyq.eth</t>
  </si>
  <si>
    <t>oyr.eth</t>
  </si>
  <si>
    <t>oys.eth</t>
  </si>
  <si>
    <t>oyt.eth</t>
  </si>
  <si>
    <t>oyu.eth</t>
  </si>
  <si>
    <t>oyv.eth</t>
  </si>
  <si>
    <t>oyw.eth</t>
  </si>
  <si>
    <t>oyx.eth</t>
  </si>
  <si>
    <t>oyy.eth</t>
  </si>
  <si>
    <t>oyz.eth</t>
  </si>
  <si>
    <t>oza.eth</t>
  </si>
  <si>
    <t>ozb.eth</t>
  </si>
  <si>
    <t>ozc.eth</t>
  </si>
  <si>
    <t>ozd.eth</t>
  </si>
  <si>
    <t>oze.eth</t>
  </si>
  <si>
    <t>ozf.eth</t>
  </si>
  <si>
    <t>ozg.eth</t>
  </si>
  <si>
    <t>ozh.eth</t>
  </si>
  <si>
    <t>ozi.eth</t>
  </si>
  <si>
    <t>0x24Fe44E1e26872A21de07e5f7eE76b8692ead828</t>
  </si>
  <si>
    <t>ozj.eth</t>
  </si>
  <si>
    <t>ozk.eth</t>
  </si>
  <si>
    <t>ozl.eth</t>
  </si>
  <si>
    <t>ozm.eth</t>
  </si>
  <si>
    <t>ozn.eth</t>
  </si>
  <si>
    <t>ozo.eth</t>
  </si>
  <si>
    <t>ozp.eth</t>
  </si>
  <si>
    <t>ozq.eth</t>
  </si>
  <si>
    <t>ozr.eth</t>
  </si>
  <si>
    <t>ozs.eth</t>
  </si>
  <si>
    <t>ozt.eth</t>
  </si>
  <si>
    <t>ozu.eth</t>
  </si>
  <si>
    <t>ozv.eth</t>
  </si>
  <si>
    <t>ozw.eth</t>
  </si>
  <si>
    <t>ozx.eth</t>
  </si>
  <si>
    <t>ozy.eth</t>
  </si>
  <si>
    <t>ozz.eth</t>
  </si>
  <si>
    <t>paa.eth</t>
  </si>
  <si>
    <t>pab.eth</t>
  </si>
  <si>
    <t>pac.eth</t>
  </si>
  <si>
    <t>0x51434F6502b6167ABEC98Ff9F5fd37Ef3E07E7d2</t>
  </si>
  <si>
    <t>pad.eth</t>
  </si>
  <si>
    <t>pae.eth</t>
  </si>
  <si>
    <t>paf.eth</t>
  </si>
  <si>
    <t>pag.eth</t>
  </si>
  <si>
    <t>pah.eth</t>
  </si>
  <si>
    <t>pai.eth</t>
  </si>
  <si>
    <t>0x1cbce6f8a0ebcB717747567C98df7b700d6F3d04</t>
  </si>
  <si>
    <t>paj.eth</t>
  </si>
  <si>
    <t>pak.eth</t>
  </si>
  <si>
    <t>0x2Ce780D7c743A57791B835a9d6F998B15BBbA5a4</t>
  </si>
  <si>
    <t>pal.eth</t>
  </si>
  <si>
    <t>0xa550215d922aF5af685461887190cBe1CB7c8071</t>
  </si>
  <si>
    <t>pam.eth</t>
  </si>
  <si>
    <t>0x34978fAf3A9f469da7248d1365Ddf69Ac099588C</t>
  </si>
  <si>
    <t>pan.eth</t>
  </si>
  <si>
    <t>pao.eth</t>
  </si>
  <si>
    <t>pap.eth</t>
  </si>
  <si>
    <t>paq.eth</t>
  </si>
  <si>
    <t>par.eth</t>
  </si>
  <si>
    <t>0xBdd006b626c03233De89e2c1c6D88a9C5811e9e4</t>
  </si>
  <si>
    <t>pas.eth</t>
  </si>
  <si>
    <t>0x6E5622807DbC21c1CCEF93d8A8d0Ad50Ea5050Db</t>
  </si>
  <si>
    <t>pat.eth</t>
  </si>
  <si>
    <t>pau.eth</t>
  </si>
  <si>
    <t>pav.eth</t>
  </si>
  <si>
    <t>paw.eth</t>
  </si>
  <si>
    <t>pax.eth</t>
  </si>
  <si>
    <t>0x0944340bF4156827053F51ff29FFe2e4473C4B87</t>
  </si>
  <si>
    <t>pay.eth</t>
  </si>
  <si>
    <t>paz.eth</t>
  </si>
  <si>
    <t>pba.eth</t>
  </si>
  <si>
    <t>pbb.eth</t>
  </si>
  <si>
    <t>0x916543000cd46601EE41BDc09CBa31214b5082ad</t>
  </si>
  <si>
    <t>pbc.eth</t>
  </si>
  <si>
    <t>pbd.eth</t>
  </si>
  <si>
    <t>pbe.eth</t>
  </si>
  <si>
    <t>pbf.eth</t>
  </si>
  <si>
    <t>pbg.eth</t>
  </si>
  <si>
    <t>pbh.eth</t>
  </si>
  <si>
    <t>pbi.eth</t>
  </si>
  <si>
    <t>pbj.eth</t>
  </si>
  <si>
    <t>pbk.eth</t>
  </si>
  <si>
    <t>pbl.eth</t>
  </si>
  <si>
    <t>pbm.eth</t>
  </si>
  <si>
    <t>pbn.eth</t>
  </si>
  <si>
    <t>pbo.eth</t>
  </si>
  <si>
    <t>pbp.eth</t>
  </si>
  <si>
    <t>pbq.eth</t>
  </si>
  <si>
    <t>pbr.eth</t>
  </si>
  <si>
    <t>pbs.eth</t>
  </si>
  <si>
    <t>0x775bF69691A1296620d00ab27152eA9166d0f50c</t>
  </si>
  <si>
    <t>pbt.eth</t>
  </si>
  <si>
    <t>pbu.eth</t>
  </si>
  <si>
    <t>pbv.eth</t>
  </si>
  <si>
    <t>pbw.eth</t>
  </si>
  <si>
    <t>pbx.eth</t>
  </si>
  <si>
    <t>pby.eth</t>
  </si>
  <si>
    <t>pbz.eth</t>
  </si>
  <si>
    <t>pca.eth</t>
  </si>
  <si>
    <t>pcb.eth</t>
  </si>
  <si>
    <t>pcc.eth</t>
  </si>
  <si>
    <t>pcd.eth</t>
  </si>
  <si>
    <t>pce.eth</t>
  </si>
  <si>
    <t>pcf.eth</t>
  </si>
  <si>
    <t>pcg.eth</t>
  </si>
  <si>
    <t>pch.eth</t>
  </si>
  <si>
    <t>0x2706817BF0e5717f8a9b64116a887921031ef465</t>
  </si>
  <si>
    <t>pci.eth</t>
  </si>
  <si>
    <t>pcj.eth</t>
  </si>
  <si>
    <t>pck.eth</t>
  </si>
  <si>
    <t>pcl.eth</t>
  </si>
  <si>
    <t>pcm.eth</t>
  </si>
  <si>
    <t>pcn.eth</t>
  </si>
  <si>
    <t>pco.eth</t>
  </si>
  <si>
    <t>pcp.eth</t>
  </si>
  <si>
    <t>pcq.eth</t>
  </si>
  <si>
    <t>pcr.eth</t>
  </si>
  <si>
    <t>pcs.eth</t>
  </si>
  <si>
    <t>pct.eth</t>
  </si>
  <si>
    <t>pcu.eth</t>
  </si>
  <si>
    <t>pcv.eth</t>
  </si>
  <si>
    <t>pcw.eth</t>
  </si>
  <si>
    <t>pcx.eth</t>
  </si>
  <si>
    <t>pcy.eth</t>
  </si>
  <si>
    <t>pcz.eth</t>
  </si>
  <si>
    <t>pda.eth</t>
  </si>
  <si>
    <t>pdb.eth</t>
  </si>
  <si>
    <t>pdc.eth</t>
  </si>
  <si>
    <t>pdd.eth</t>
  </si>
  <si>
    <t>0x916a3bC6F0306426adAAA101FE28Fea7A5f69b06</t>
  </si>
  <si>
    <t>pde.eth</t>
  </si>
  <si>
    <t>pdf.eth</t>
  </si>
  <si>
    <t>0x2a77bA365158b9db11119c9f8164788e6dC7679c</t>
  </si>
  <si>
    <t>pdg.eth</t>
  </si>
  <si>
    <t>pdh.eth</t>
  </si>
  <si>
    <t>pdi.eth</t>
  </si>
  <si>
    <t>pdj.eth</t>
  </si>
  <si>
    <t>pdk.eth</t>
  </si>
  <si>
    <t>pdl.eth</t>
  </si>
  <si>
    <t>pdm.eth</t>
  </si>
  <si>
    <t>pdn.eth</t>
  </si>
  <si>
    <t>pdo.eth</t>
  </si>
  <si>
    <t>pdp.eth</t>
  </si>
  <si>
    <t>pdq.eth</t>
  </si>
  <si>
    <t>0xB64C462A155dBe151fA34f402C12564671eE08Cb</t>
  </si>
  <si>
    <t>pdr.eth</t>
  </si>
  <si>
    <t>pds.eth</t>
  </si>
  <si>
    <t>0x2C9fcff5ee4F43E2A42FA6b79c14664CC69696DE</t>
  </si>
  <si>
    <t>pdt.eth</t>
  </si>
  <si>
    <t>pdu.eth</t>
  </si>
  <si>
    <t>pdv.eth</t>
  </si>
  <si>
    <t>pdw.eth</t>
  </si>
  <si>
    <t>pdx.eth</t>
  </si>
  <si>
    <t>0xB53349160E38739B37E4BbfCf950Ed26e26FcB41</t>
  </si>
  <si>
    <t>pdy.eth</t>
  </si>
  <si>
    <t>pdz.eth</t>
  </si>
  <si>
    <t>pea.eth</t>
  </si>
  <si>
    <t>peb.eth</t>
  </si>
  <si>
    <t>pec.eth</t>
  </si>
  <si>
    <t>ped.eth</t>
  </si>
  <si>
    <t>pee.eth</t>
  </si>
  <si>
    <t>pef.eth</t>
  </si>
  <si>
    <t>peg.eth</t>
  </si>
  <si>
    <t>peh.eth</t>
  </si>
  <si>
    <t>pei.eth</t>
  </si>
  <si>
    <t>0xE7E1872529478FB6205128c0e9556835D11762B0</t>
  </si>
  <si>
    <t>pej.eth</t>
  </si>
  <si>
    <t>pek.eth</t>
  </si>
  <si>
    <t>pel.eth</t>
  </si>
  <si>
    <t>pem.eth</t>
  </si>
  <si>
    <t>pen.eth</t>
  </si>
  <si>
    <t>peo.eth</t>
  </si>
  <si>
    <t>pep.eth</t>
  </si>
  <si>
    <t>0x32b9a637C840BeB5129C81BDcAAF07F3c2495F7D</t>
  </si>
  <si>
    <t>peq.eth</t>
  </si>
  <si>
    <t>per.eth</t>
  </si>
  <si>
    <t>pes.eth</t>
  </si>
  <si>
    <t>pet.eth</t>
  </si>
  <si>
    <t>0xFF17c099Df640E40EBE4AF8297A47880BAefBB92</t>
  </si>
  <si>
    <t>peu.eth</t>
  </si>
  <si>
    <t>pev.eth</t>
  </si>
  <si>
    <t>pew.eth</t>
  </si>
  <si>
    <t>0x13a9518A451EDaD79079753c89Cc7197FF3f570A</t>
  </si>
  <si>
    <t>pex.eth</t>
  </si>
  <si>
    <t>0x62640b9543060870EF8375BA03d4F52d570eD38A</t>
  </si>
  <si>
    <t>pey.eth</t>
  </si>
  <si>
    <t>0x174C19F1d1589198AD028C81075Ca0551F843e36</t>
  </si>
  <si>
    <t>pez.eth</t>
  </si>
  <si>
    <t>0x2E07fc9d9D1ea648b12d188F7fA0a53CAa49979e</t>
  </si>
  <si>
    <t>pfa.eth</t>
  </si>
  <si>
    <t>pfb.eth</t>
  </si>
  <si>
    <t>pfc.eth</t>
  </si>
  <si>
    <t>pfd.eth</t>
  </si>
  <si>
    <t>pfe.eth</t>
  </si>
  <si>
    <t>pff.eth</t>
  </si>
  <si>
    <t>pfg.eth</t>
  </si>
  <si>
    <t>pfh.eth</t>
  </si>
  <si>
    <t>0x6C8213a8e2Fb62CcE56a102771dC205D8c25A223</t>
  </si>
  <si>
    <t>pfi.eth</t>
  </si>
  <si>
    <t>pfj.eth</t>
  </si>
  <si>
    <t>pfk.eth</t>
  </si>
  <si>
    <t>pfl.eth</t>
  </si>
  <si>
    <t>0x1A6D2D7A818d99C993d099493ee7eD5e6C193DAE</t>
  </si>
  <si>
    <t>pfm.eth</t>
  </si>
  <si>
    <t>pfn.eth</t>
  </si>
  <si>
    <t>pfo.eth</t>
  </si>
  <si>
    <t>0x3273b27289cfE8EBf298dcFA0Ba7dC0C4BcD2b3c</t>
  </si>
  <si>
    <t>pfp.eth</t>
  </si>
  <si>
    <t>0x4c2AF7A6da3595131Ab881A791EFD8113EBaFD47</t>
  </si>
  <si>
    <t>pfq.eth</t>
  </si>
  <si>
    <t>pfr.eth</t>
  </si>
  <si>
    <t>pfs.eth</t>
  </si>
  <si>
    <t>pft.eth</t>
  </si>
  <si>
    <t>0xf680acBA8c87b2f20bd94CE7DF64A424d82C5cc7</t>
  </si>
  <si>
    <t>pfu.eth</t>
  </si>
  <si>
    <t>pfv.eth</t>
  </si>
  <si>
    <t>pfw.eth</t>
  </si>
  <si>
    <t>pfx.eth</t>
  </si>
  <si>
    <t>pfy.eth</t>
  </si>
  <si>
    <t>pfz.eth</t>
  </si>
  <si>
    <t>pga.eth</t>
  </si>
  <si>
    <t>pgb.eth</t>
  </si>
  <si>
    <t>pgc.eth</t>
  </si>
  <si>
    <t>pgd.eth</t>
  </si>
  <si>
    <t>pge.eth</t>
  </si>
  <si>
    <t>0x0597cB4976D9F1ada005BaD66758DE483b1960BF</t>
  </si>
  <si>
    <t>pgf.eth</t>
  </si>
  <si>
    <t>pgg.eth</t>
  </si>
  <si>
    <t>pgh.eth</t>
  </si>
  <si>
    <t>pgi.eth</t>
  </si>
  <si>
    <t>pgj.eth</t>
  </si>
  <si>
    <t>pgk.eth</t>
  </si>
  <si>
    <t>pgl.eth</t>
  </si>
  <si>
    <t>pgm.eth</t>
  </si>
  <si>
    <t>pgn.eth</t>
  </si>
  <si>
    <t>pgo.eth</t>
  </si>
  <si>
    <t>pgp.eth</t>
  </si>
  <si>
    <t>pgq.eth</t>
  </si>
  <si>
    <t>pgr.eth</t>
  </si>
  <si>
    <t>pgs.eth</t>
  </si>
  <si>
    <t>pgt.eth</t>
  </si>
  <si>
    <t>pgu.eth</t>
  </si>
  <si>
    <t>pgv.eth</t>
  </si>
  <si>
    <t>pgw.eth</t>
  </si>
  <si>
    <t>pgx.eth</t>
  </si>
  <si>
    <t>pgy.eth</t>
  </si>
  <si>
    <t>pgz.eth</t>
  </si>
  <si>
    <t>pha.eth</t>
  </si>
  <si>
    <t>phb.eth</t>
  </si>
  <si>
    <t>phc.eth</t>
  </si>
  <si>
    <t>phd.eth</t>
  </si>
  <si>
    <t>phe.eth</t>
  </si>
  <si>
    <t>phf.eth</t>
  </si>
  <si>
    <t>0xB23FB4CA613Efa44589e2F9Da64325039e9957a0</t>
  </si>
  <si>
    <t>phg.eth</t>
  </si>
  <si>
    <t>phh.eth</t>
  </si>
  <si>
    <t>phi.eth</t>
  </si>
  <si>
    <t>0x00000000000Cd56832cE5dfBcBFf02e7eC639BC9</t>
  </si>
  <si>
    <t>phj.eth</t>
  </si>
  <si>
    <t>phk.eth</t>
  </si>
  <si>
    <t>phl.eth</t>
  </si>
  <si>
    <t>phm.eth</t>
  </si>
  <si>
    <t>phn.eth</t>
  </si>
  <si>
    <t>pho.eth</t>
  </si>
  <si>
    <t>php.eth</t>
  </si>
  <si>
    <t>phq.eth</t>
  </si>
  <si>
    <t>phr.eth</t>
  </si>
  <si>
    <t>phs.eth</t>
  </si>
  <si>
    <t>pht.eth</t>
  </si>
  <si>
    <t>phu.eth</t>
  </si>
  <si>
    <t>phv.eth</t>
  </si>
  <si>
    <t>phw.eth</t>
  </si>
  <si>
    <t>phx.eth</t>
  </si>
  <si>
    <t>0x3b3ff7e3a21815602a1062e43E390ACcf5fB5E7C</t>
  </si>
  <si>
    <t>phy.eth</t>
  </si>
  <si>
    <t>0x186D73b2f513BeBbC9d7479c24b93D0858d24d96</t>
  </si>
  <si>
    <t>phz.eth</t>
  </si>
  <si>
    <t>pia.eth</t>
  </si>
  <si>
    <t>pib.eth</t>
  </si>
  <si>
    <t>pic.eth</t>
  </si>
  <si>
    <t>pid.eth</t>
  </si>
  <si>
    <t>pie.eth</t>
  </si>
  <si>
    <t>pif.eth</t>
  </si>
  <si>
    <t>pig.eth</t>
  </si>
  <si>
    <t>0x1b60476D782084A258A17A4e1B0701AA1481cAf3</t>
  </si>
  <si>
    <t>pih.eth</t>
  </si>
  <si>
    <t>pii.eth</t>
  </si>
  <si>
    <t>pij.eth</t>
  </si>
  <si>
    <t>pik.eth</t>
  </si>
  <si>
    <t>pil.eth</t>
  </si>
  <si>
    <t>pim.eth</t>
  </si>
  <si>
    <t>pin.eth</t>
  </si>
  <si>
    <t>0xAfBb7eBFD5EE005DBFFcE16d54540C91647d6643</t>
  </si>
  <si>
    <t>pio.eth</t>
  </si>
  <si>
    <t>0x700E3990defb8a2eFa87a7A9165C5DEC57F69576</t>
  </si>
  <si>
    <t>pip.eth</t>
  </si>
  <si>
    <t>0x88158f3Ad9dbF621218147d3c12cf4bC6e750b7e</t>
  </si>
  <si>
    <t>piq.eth</t>
  </si>
  <si>
    <t>pir.eth</t>
  </si>
  <si>
    <t>pis.eth</t>
  </si>
  <si>
    <t>pit.eth</t>
  </si>
  <si>
    <t>piu.eth</t>
  </si>
  <si>
    <t>piv.eth</t>
  </si>
  <si>
    <t>piw.eth</t>
  </si>
  <si>
    <t>pix.eth</t>
  </si>
  <si>
    <t>0xC9C327A0bAdC862557A629bAec685365cBC8dBc1</t>
  </si>
  <si>
    <t>piy.eth</t>
  </si>
  <si>
    <t>piz.eth</t>
  </si>
  <si>
    <t>pja.eth</t>
  </si>
  <si>
    <t>pjb.eth</t>
  </si>
  <si>
    <t>pjc.eth</t>
  </si>
  <si>
    <t>pjd.eth</t>
  </si>
  <si>
    <t>pje.eth</t>
  </si>
  <si>
    <t>pjf.eth</t>
  </si>
  <si>
    <t>pjg.eth</t>
  </si>
  <si>
    <t>pjh.eth</t>
  </si>
  <si>
    <t>pji.eth</t>
  </si>
  <si>
    <t>pjj.eth</t>
  </si>
  <si>
    <t>pjk.eth</t>
  </si>
  <si>
    <t>pjl.eth</t>
  </si>
  <si>
    <t>pjm.eth</t>
  </si>
  <si>
    <t>pjn.eth</t>
  </si>
  <si>
    <t>pjo.eth</t>
  </si>
  <si>
    <t>pjp.eth</t>
  </si>
  <si>
    <t>pjq.eth</t>
  </si>
  <si>
    <t>pjr.eth</t>
  </si>
  <si>
    <t>pjs.eth</t>
  </si>
  <si>
    <t>pjt.eth</t>
  </si>
  <si>
    <t>pju.eth</t>
  </si>
  <si>
    <t>pjv.eth</t>
  </si>
  <si>
    <t>pjw.eth</t>
  </si>
  <si>
    <t>pjx.eth</t>
  </si>
  <si>
    <t>pjy.eth</t>
  </si>
  <si>
    <t>pjz.eth</t>
  </si>
  <si>
    <t>pka.eth</t>
  </si>
  <si>
    <t>pkb.eth</t>
  </si>
  <si>
    <t>pkc.eth</t>
  </si>
  <si>
    <t>pkd.eth</t>
  </si>
  <si>
    <t>pke.eth</t>
  </si>
  <si>
    <t>pkf.eth</t>
  </si>
  <si>
    <t>pkg.eth</t>
  </si>
  <si>
    <t>pkh.eth</t>
  </si>
  <si>
    <t>pki.eth</t>
  </si>
  <si>
    <t>pkj.eth</t>
  </si>
  <si>
    <t>pkk.eth</t>
  </si>
  <si>
    <t>pkl.eth</t>
  </si>
  <si>
    <t>pkm.eth</t>
  </si>
  <si>
    <t>pkn.eth</t>
  </si>
  <si>
    <t>pko.eth</t>
  </si>
  <si>
    <t>0x646ce3cc05e59f5ABB1592aaC4328bC5E0D99954</t>
  </si>
  <si>
    <t>pkp.eth</t>
  </si>
  <si>
    <t>pkq.eth</t>
  </si>
  <si>
    <t>pkr.eth</t>
  </si>
  <si>
    <t>0xdAbb31a868817Da1543C04dC322032E54D01C5De</t>
  </si>
  <si>
    <t>pks.eth</t>
  </si>
  <si>
    <t>pkt.eth</t>
  </si>
  <si>
    <t>pku.eth</t>
  </si>
  <si>
    <t>pkv.eth</t>
  </si>
  <si>
    <t>pkw.eth</t>
  </si>
  <si>
    <t>pkx.eth</t>
  </si>
  <si>
    <t>pky.eth</t>
  </si>
  <si>
    <t>pkz.eth</t>
  </si>
  <si>
    <t>pla.eth</t>
  </si>
  <si>
    <t>plb.eth</t>
  </si>
  <si>
    <t>plc.eth</t>
  </si>
  <si>
    <t>0x44113f71bA1aE3ee58515e0997dF08ac7A36637d</t>
  </si>
  <si>
    <t>pld.eth</t>
  </si>
  <si>
    <t>ple.eth</t>
  </si>
  <si>
    <t>plf.eth</t>
  </si>
  <si>
    <t>plg.eth</t>
  </si>
  <si>
    <t>plh.eth</t>
  </si>
  <si>
    <t>pli.eth</t>
  </si>
  <si>
    <t>plj.eth</t>
  </si>
  <si>
    <t>plk.eth</t>
  </si>
  <si>
    <t>pll.eth</t>
  </si>
  <si>
    <t>plm.eth</t>
  </si>
  <si>
    <t>0x5004506222473635D06868af9ae88207a6F91A6a</t>
  </si>
  <si>
    <t>pln.eth</t>
  </si>
  <si>
    <t>plo.eth</t>
  </si>
  <si>
    <t>plp.eth</t>
  </si>
  <si>
    <t>plq.eth</t>
  </si>
  <si>
    <t>plr.eth</t>
  </si>
  <si>
    <t>pls.eth</t>
  </si>
  <si>
    <t>plt.eth</t>
  </si>
  <si>
    <t>plu.eth</t>
  </si>
  <si>
    <t>plv.eth</t>
  </si>
  <si>
    <t>plw.eth</t>
  </si>
  <si>
    <t>plx.eth</t>
  </si>
  <si>
    <t>ply.eth</t>
  </si>
  <si>
    <t>plz.eth</t>
  </si>
  <si>
    <t>0x3c637470C140aD6B39CE7BAd3DDB5A045FA8D574</t>
  </si>
  <si>
    <t>pma.eth</t>
  </si>
  <si>
    <t>pmb.eth</t>
  </si>
  <si>
    <t>pmc.eth</t>
  </si>
  <si>
    <t>pmd.eth</t>
  </si>
  <si>
    <t>pme.eth</t>
  </si>
  <si>
    <t>pmf.eth</t>
  </si>
  <si>
    <t>pmg.eth</t>
  </si>
  <si>
    <t>0x50560bCac974e8Ffb2Ae2c359614623147a96105</t>
  </si>
  <si>
    <t>pmh.eth</t>
  </si>
  <si>
    <t>pmi.eth</t>
  </si>
  <si>
    <t>pmj.eth</t>
  </si>
  <si>
    <t>pmk.eth</t>
  </si>
  <si>
    <t>pml.eth</t>
  </si>
  <si>
    <t>pmm.eth</t>
  </si>
  <si>
    <t>pmn.eth</t>
  </si>
  <si>
    <t>pmo.eth</t>
  </si>
  <si>
    <t>0x053c2dA78f67411106C02dD015c9343Dd5D91792</t>
  </si>
  <si>
    <t>pmp.eth</t>
  </si>
  <si>
    <t>pmq.eth</t>
  </si>
  <si>
    <t>pmr.eth</t>
  </si>
  <si>
    <t>pms.eth</t>
  </si>
  <si>
    <t>pmt.eth</t>
  </si>
  <si>
    <t>pmu.eth</t>
  </si>
  <si>
    <t>0x1fcb33cc3cc73Fc077479C700a9f20882028E204</t>
  </si>
  <si>
    <t>pmv.eth</t>
  </si>
  <si>
    <t>pmw.eth</t>
  </si>
  <si>
    <t>pmx.eth</t>
  </si>
  <si>
    <t>pmy.eth</t>
  </si>
  <si>
    <t>pmz.eth</t>
  </si>
  <si>
    <t>pna.eth</t>
  </si>
  <si>
    <t>pnb.eth</t>
  </si>
  <si>
    <t>pnc.eth</t>
  </si>
  <si>
    <t>pnd.eth</t>
  </si>
  <si>
    <t>pne.eth</t>
  </si>
  <si>
    <t>pnf.eth</t>
  </si>
  <si>
    <t>png.eth</t>
  </si>
  <si>
    <t>0x37341cbb14c5F128A70B149726ad8B2CE6F4C793</t>
  </si>
  <si>
    <t>pnh.eth</t>
  </si>
  <si>
    <t>pni.eth</t>
  </si>
  <si>
    <t>pnj.eth</t>
  </si>
  <si>
    <t>pnk.eth</t>
  </si>
  <si>
    <t>pnl.eth</t>
  </si>
  <si>
    <t>pnm.eth</t>
  </si>
  <si>
    <t>pnn.eth</t>
  </si>
  <si>
    <t>pno.eth</t>
  </si>
  <si>
    <t>pnp.eth</t>
  </si>
  <si>
    <t>pnq.eth</t>
  </si>
  <si>
    <t>pnr.eth</t>
  </si>
  <si>
    <t>pns.eth</t>
  </si>
  <si>
    <t>pnt.eth</t>
  </si>
  <si>
    <t>pnu.eth</t>
  </si>
  <si>
    <t>pnv.eth</t>
  </si>
  <si>
    <t>pnw.eth</t>
  </si>
  <si>
    <t>pnx.eth</t>
  </si>
  <si>
    <t>pny.eth</t>
  </si>
  <si>
    <t>pnz.eth</t>
  </si>
  <si>
    <t>poa.eth</t>
  </si>
  <si>
    <t>pob.eth</t>
  </si>
  <si>
    <t>0xcc5Ddc8CCD5B1E90Bc42F998ec864Ead0090A12B</t>
  </si>
  <si>
    <t>poc.eth</t>
  </si>
  <si>
    <t>0xbd5E48FFFB2aD39f37817Bb6e555BF1Ae4103F98</t>
  </si>
  <si>
    <t>pod.eth</t>
  </si>
  <si>
    <t>0xd5eC9759A13AEBC17CbC92D3A636d19291953e7E</t>
  </si>
  <si>
    <t>poe.eth</t>
  </si>
  <si>
    <t>0x44405406745Ad8877f71D5f5f3ceE5717F1D5927</t>
  </si>
  <si>
    <t>pof.eth</t>
  </si>
  <si>
    <t>0x448fa7a9F6eb9ed764bA1fD4C776a4373c9d3a03</t>
  </si>
  <si>
    <t>pog.eth</t>
  </si>
  <si>
    <t>0xC1E42F862d202B4A0eD552c1145735EE088f6Ccf</t>
  </si>
  <si>
    <t>poh.eth</t>
  </si>
  <si>
    <t>0xb2a33ae0E07fD2ca8DBdE9545F6ce0b3234dc4e8</t>
  </si>
  <si>
    <t>poi.eth</t>
  </si>
  <si>
    <t>poj.eth</t>
  </si>
  <si>
    <t>pok.eth</t>
  </si>
  <si>
    <t>pol.eth</t>
  </si>
  <si>
    <t>pom.eth</t>
  </si>
  <si>
    <t>pon.eth</t>
  </si>
  <si>
    <t>0xB3543D5Fa39C36965B3DCD3AaDd39de28aD26e5a</t>
  </si>
  <si>
    <t>poo.eth</t>
  </si>
  <si>
    <t>0x2B5d690e51DfAF77A54f9C1E96d2BDc55b14485D</t>
  </si>
  <si>
    <t>pop.eth</t>
  </si>
  <si>
    <t>0x406B2497527Fc21861CDE68BF32faf85Bad536Cf</t>
  </si>
  <si>
    <t>poq.eth</t>
  </si>
  <si>
    <t>por.eth</t>
  </si>
  <si>
    <t>pos.eth</t>
  </si>
  <si>
    <t>0x9d1b1903aEAc26F4d871ed1667d2A2392d6089d2</t>
  </si>
  <si>
    <t>pot.eth</t>
  </si>
  <si>
    <t>pou.eth</t>
  </si>
  <si>
    <t>pov.eth</t>
  </si>
  <si>
    <t>0x66D5812ED725F3285ac95d754afF25De15d480c9</t>
  </si>
  <si>
    <t>pow.eth</t>
  </si>
  <si>
    <t>pox.eth</t>
  </si>
  <si>
    <t>poy.eth</t>
  </si>
  <si>
    <t>poz.eth</t>
  </si>
  <si>
    <t>ppa.eth</t>
  </si>
  <si>
    <t>ppb.eth</t>
  </si>
  <si>
    <t>ppc.eth</t>
  </si>
  <si>
    <t>ppd.eth</t>
  </si>
  <si>
    <t>ppe.eth</t>
  </si>
  <si>
    <t>ppf.eth</t>
  </si>
  <si>
    <t>ppg.eth</t>
  </si>
  <si>
    <t>pph.eth</t>
  </si>
  <si>
    <t>ppi.eth</t>
  </si>
  <si>
    <t>ppj.eth</t>
  </si>
  <si>
    <t>ppk.eth</t>
  </si>
  <si>
    <t>ppl.eth</t>
  </si>
  <si>
    <t>ppm.eth</t>
  </si>
  <si>
    <t>ppn.eth</t>
  </si>
  <si>
    <t>ppo.eth</t>
  </si>
  <si>
    <t>ppp.eth</t>
  </si>
  <si>
    <t>ppq.eth</t>
  </si>
  <si>
    <t>ppr.eth</t>
  </si>
  <si>
    <t>pps.eth</t>
  </si>
  <si>
    <t>ppt.eth</t>
  </si>
  <si>
    <t>0x70f4a2cE11A2524b6686963A5De86e336EE56eBB</t>
  </si>
  <si>
    <t>ppu.eth</t>
  </si>
  <si>
    <t>ppv.eth</t>
  </si>
  <si>
    <t>0x3A5C4560640a0De6A5f87FEF99dC1F9d90d9cB05</t>
  </si>
  <si>
    <t>ppw.eth</t>
  </si>
  <si>
    <t>ppx.eth</t>
  </si>
  <si>
    <t>ppy.eth</t>
  </si>
  <si>
    <t>ppz.eth</t>
  </si>
  <si>
    <t>pqa.eth</t>
  </si>
  <si>
    <t>pqb.eth</t>
  </si>
  <si>
    <t>pqc.eth</t>
  </si>
  <si>
    <t>pqd.eth</t>
  </si>
  <si>
    <t>pqe.eth</t>
  </si>
  <si>
    <t>pqf.eth</t>
  </si>
  <si>
    <t>pqg.eth</t>
  </si>
  <si>
    <t>pqh.eth</t>
  </si>
  <si>
    <t>pqi.eth</t>
  </si>
  <si>
    <t>pqj.eth</t>
  </si>
  <si>
    <t>pqk.eth</t>
  </si>
  <si>
    <t>pql.eth</t>
  </si>
  <si>
    <t>pqm.eth</t>
  </si>
  <si>
    <t>pqn.eth</t>
  </si>
  <si>
    <t>pqo.eth</t>
  </si>
  <si>
    <t>pqp.eth</t>
  </si>
  <si>
    <t>pqq.eth</t>
  </si>
  <si>
    <t>pqr.eth</t>
  </si>
  <si>
    <t>pqs.eth</t>
  </si>
  <si>
    <t>pqt.eth</t>
  </si>
  <si>
    <t>pqu.eth</t>
  </si>
  <si>
    <t>pqv.eth</t>
  </si>
  <si>
    <t>pqw.eth</t>
  </si>
  <si>
    <t>pqx.eth</t>
  </si>
  <si>
    <t>pqy.eth</t>
  </si>
  <si>
    <t>pqz.eth</t>
  </si>
  <si>
    <t>pra.eth</t>
  </si>
  <si>
    <t>prb.eth</t>
  </si>
  <si>
    <t>prc.eth</t>
  </si>
  <si>
    <t>0x8006a2B383F107039fa8b5e898c3309aDd480a60</t>
  </si>
  <si>
    <t>prd.eth</t>
  </si>
  <si>
    <t>0xeafC3609153a8D4529cCA80eF205aA289397D3B2</t>
  </si>
  <si>
    <t>pre.eth</t>
  </si>
  <si>
    <t>0xaBb57C05BA81b5DC0b089dAadDBce5C9973D5072</t>
  </si>
  <si>
    <t>prf.eth</t>
  </si>
  <si>
    <t>prg.eth</t>
  </si>
  <si>
    <t>prh.eth</t>
  </si>
  <si>
    <t>pri.eth</t>
  </si>
  <si>
    <t>prj.eth</t>
  </si>
  <si>
    <t>prk.eth</t>
  </si>
  <si>
    <t>prl.eth</t>
  </si>
  <si>
    <t>prm.eth</t>
  </si>
  <si>
    <t>prn.eth</t>
  </si>
  <si>
    <t>pro.eth</t>
  </si>
  <si>
    <t>0xe9243B443f7Ae019F03210c09937BD9a92752D13</t>
  </si>
  <si>
    <t>prp.eth</t>
  </si>
  <si>
    <t>prq.eth</t>
  </si>
  <si>
    <t>prr.eth</t>
  </si>
  <si>
    <t>prs.eth</t>
  </si>
  <si>
    <t>prt.eth</t>
  </si>
  <si>
    <t>pru.eth</t>
  </si>
  <si>
    <t>prv.eth</t>
  </si>
  <si>
    <t>prw.eth</t>
  </si>
  <si>
    <t>prx.eth</t>
  </si>
  <si>
    <t>pry.eth</t>
  </si>
  <si>
    <t>prz.eth</t>
  </si>
  <si>
    <t>psa.eth</t>
  </si>
  <si>
    <t>psb.eth</t>
  </si>
  <si>
    <t>psc.eth</t>
  </si>
  <si>
    <t>psd.eth</t>
  </si>
  <si>
    <t>pse.eth</t>
  </si>
  <si>
    <t>psf.eth</t>
  </si>
  <si>
    <t>psg.eth</t>
  </si>
  <si>
    <t>0x12F755C5070CADCf1A040a69AcfD924A3F505c26</t>
  </si>
  <si>
    <t>psh.eth</t>
  </si>
  <si>
    <t>psi.eth</t>
  </si>
  <si>
    <t>0xa971082ee8916A84d7ec126dD5Df1129ddEaaDb7</t>
  </si>
  <si>
    <t>psj.eth</t>
  </si>
  <si>
    <t>psk.eth</t>
  </si>
  <si>
    <t>psl.eth</t>
  </si>
  <si>
    <t>psm.eth</t>
  </si>
  <si>
    <t>psn.eth</t>
  </si>
  <si>
    <t>pso.eth</t>
  </si>
  <si>
    <t>psp.eth</t>
  </si>
  <si>
    <t>0x69Aa76325B4890f0Fa9B44F4d99d56f3834738b4</t>
  </si>
  <si>
    <t>psq.eth</t>
  </si>
  <si>
    <t>psr.eth</t>
  </si>
  <si>
    <t>pss.eth</t>
  </si>
  <si>
    <t>pst.eth</t>
  </si>
  <si>
    <t>0xCcfd6a5E9F54Fa191B3c176F052013e1D3851CB7</t>
  </si>
  <si>
    <t>psu.eth</t>
  </si>
  <si>
    <t>0xA7B0Bb4Dc3D1Cbf2baea9208fc65b87ead28dbD5</t>
  </si>
  <si>
    <t>psv.eth</t>
  </si>
  <si>
    <t>0x8799d1d345eB583555a18170aDFd2e81FDD70a16</t>
  </si>
  <si>
    <t>psw.eth</t>
  </si>
  <si>
    <t>psx.eth</t>
  </si>
  <si>
    <t>psy.eth</t>
  </si>
  <si>
    <t>psz.eth</t>
  </si>
  <si>
    <t>pta.eth</t>
  </si>
  <si>
    <t>ptb.eth</t>
  </si>
  <si>
    <t>ptc.eth</t>
  </si>
  <si>
    <t>ptd.eth</t>
  </si>
  <si>
    <t>pte.eth</t>
  </si>
  <si>
    <t>ptf.eth</t>
  </si>
  <si>
    <t>ptg.eth</t>
  </si>
  <si>
    <t>pth.eth</t>
  </si>
  <si>
    <t>pti.eth</t>
  </si>
  <si>
    <t>ptj.eth</t>
  </si>
  <si>
    <t>ptk.eth</t>
  </si>
  <si>
    <t>ptl.eth</t>
  </si>
  <si>
    <t>ptm.eth</t>
  </si>
  <si>
    <t>0x14ae8100Ea85a11bbb36578f83AB1b5C1cFDd61c</t>
  </si>
  <si>
    <t>ptn.eth</t>
  </si>
  <si>
    <t>pto.eth</t>
  </si>
  <si>
    <t>ptp.eth</t>
  </si>
  <si>
    <t>ptq.eth</t>
  </si>
  <si>
    <t>ptr.eth</t>
  </si>
  <si>
    <t>0xAa0506539b644ca5565e4E97D4e52271Eb668b80</t>
  </si>
  <si>
    <t>pts.eth</t>
  </si>
  <si>
    <t>0x9038C65b2B008d4F871a582d4Aa0974c05be5d62</t>
  </si>
  <si>
    <t>ptt.eth</t>
  </si>
  <si>
    <t>ptu.eth</t>
  </si>
  <si>
    <t>ptv.eth</t>
  </si>
  <si>
    <t>ptw.eth</t>
  </si>
  <si>
    <t>ptx.eth</t>
  </si>
  <si>
    <t>pty.eth</t>
  </si>
  <si>
    <t>0xd9d23DB5632262033ad9F73aC8FBBa8d76d00188</t>
  </si>
  <si>
    <t>ptz.eth</t>
  </si>
  <si>
    <t>pua.eth</t>
  </si>
  <si>
    <t>pub.eth</t>
  </si>
  <si>
    <t>puc.eth</t>
  </si>
  <si>
    <t>pud.eth</t>
  </si>
  <si>
    <t>pue.eth</t>
  </si>
  <si>
    <t>puf.eth</t>
  </si>
  <si>
    <t>pug.eth</t>
  </si>
  <si>
    <t>puh.eth</t>
  </si>
  <si>
    <t>pui.eth</t>
  </si>
  <si>
    <t>puj.eth</t>
  </si>
  <si>
    <t>puk.eth</t>
  </si>
  <si>
    <t>pul.eth</t>
  </si>
  <si>
    <t>pum.eth</t>
  </si>
  <si>
    <t>pun.eth</t>
  </si>
  <si>
    <t>puo.eth</t>
  </si>
  <si>
    <t>pup.eth</t>
  </si>
  <si>
    <t>puq.eth</t>
  </si>
  <si>
    <t>pur.eth</t>
  </si>
  <si>
    <t>pus.eth</t>
  </si>
  <si>
    <t>put.eth</t>
  </si>
  <si>
    <t>puu.eth</t>
  </si>
  <si>
    <t>puv.eth</t>
  </si>
  <si>
    <t>puw.eth</t>
  </si>
  <si>
    <t>pux.eth</t>
  </si>
  <si>
    <t>puy.eth</t>
  </si>
  <si>
    <t>puz.eth</t>
  </si>
  <si>
    <t>pva.eth</t>
  </si>
  <si>
    <t>pvb.eth</t>
  </si>
  <si>
    <t>pvc.eth</t>
  </si>
  <si>
    <t>pvd.eth</t>
  </si>
  <si>
    <t>pve.eth</t>
  </si>
  <si>
    <t>0x228dEd9e486f8e00510fD8AB64fF684D6f941250</t>
  </si>
  <si>
    <t>pvf.eth</t>
  </si>
  <si>
    <t>pvg.eth</t>
  </si>
  <si>
    <t>pvh.eth</t>
  </si>
  <si>
    <t>pvi.eth</t>
  </si>
  <si>
    <t>pvj.eth</t>
  </si>
  <si>
    <t>pvk.eth</t>
  </si>
  <si>
    <t>pvl.eth</t>
  </si>
  <si>
    <t>pvm.eth</t>
  </si>
  <si>
    <t>pvn.eth</t>
  </si>
  <si>
    <t>pvo.eth</t>
  </si>
  <si>
    <t>pvp.eth</t>
  </si>
  <si>
    <t>0x52A42429BDAaD4396F128CB92167e64a96bE8A61</t>
  </si>
  <si>
    <t>pvq.eth</t>
  </si>
  <si>
    <t>pvr.eth</t>
  </si>
  <si>
    <t>pvs.eth</t>
  </si>
  <si>
    <t>pvt.eth</t>
  </si>
  <si>
    <t>pvu.eth</t>
  </si>
  <si>
    <t>pvv.eth</t>
  </si>
  <si>
    <t>pvw.eth</t>
  </si>
  <si>
    <t>pvx.eth</t>
  </si>
  <si>
    <t>pvy.eth</t>
  </si>
  <si>
    <t>pvz.eth</t>
  </si>
  <si>
    <t>pwa.eth</t>
  </si>
  <si>
    <t>pwb.eth</t>
  </si>
  <si>
    <t>pwc.eth</t>
  </si>
  <si>
    <t>0x0b46308B4B94Fd0ad2b3ca5D5d7414ee01f14c92</t>
  </si>
  <si>
    <t>pwd.eth</t>
  </si>
  <si>
    <t>pwe.eth</t>
  </si>
  <si>
    <t>0xcCe290153d64C1431bE349A94fa15bBcC54743b7</t>
  </si>
  <si>
    <t>pwf.eth</t>
  </si>
  <si>
    <t>pwg.eth</t>
  </si>
  <si>
    <t>pwh.eth</t>
  </si>
  <si>
    <t>pwi.eth</t>
  </si>
  <si>
    <t>pwj.eth</t>
  </si>
  <si>
    <t>pwk.eth</t>
  </si>
  <si>
    <t>pwl.eth</t>
  </si>
  <si>
    <t>pwm.eth</t>
  </si>
  <si>
    <t>pwn.eth</t>
  </si>
  <si>
    <t>pwo.eth</t>
  </si>
  <si>
    <t>pwp.eth</t>
  </si>
  <si>
    <t>pwq.eth</t>
  </si>
  <si>
    <t>pwr.eth</t>
  </si>
  <si>
    <t>0xDb971068033f69b627323a2cA0Ed46c4962F4Ef2</t>
  </si>
  <si>
    <t>pws.eth</t>
  </si>
  <si>
    <t>pwt.eth</t>
  </si>
  <si>
    <t>pwu.eth</t>
  </si>
  <si>
    <t>pwv.eth</t>
  </si>
  <si>
    <t>pww.eth</t>
  </si>
  <si>
    <t>pwx.eth</t>
  </si>
  <si>
    <t>pwy.eth</t>
  </si>
  <si>
    <t>pwz.eth</t>
  </si>
  <si>
    <t>pxa.eth</t>
  </si>
  <si>
    <t>pxb.eth</t>
  </si>
  <si>
    <t>pxc.eth</t>
  </si>
  <si>
    <t>pxd.eth</t>
  </si>
  <si>
    <t>pxe.eth</t>
  </si>
  <si>
    <t>pxf.eth</t>
  </si>
  <si>
    <t>pxg.eth</t>
  </si>
  <si>
    <t>0x790cA7577EFCa88DAD9ba8EB3865e45b4cE4C7e9</t>
  </si>
  <si>
    <t>pxh.eth</t>
  </si>
  <si>
    <t>pxi.eth</t>
  </si>
  <si>
    <t>pxj.eth</t>
  </si>
  <si>
    <t>pxk.eth</t>
  </si>
  <si>
    <t>pxl.eth</t>
  </si>
  <si>
    <t>pxm.eth</t>
  </si>
  <si>
    <t>pxn.eth</t>
  </si>
  <si>
    <t>pxo.eth</t>
  </si>
  <si>
    <t>pxp.eth</t>
  </si>
  <si>
    <t>pxq.eth</t>
  </si>
  <si>
    <t>pxr.eth</t>
  </si>
  <si>
    <t>pxs.eth</t>
  </si>
  <si>
    <t>pxt.eth</t>
  </si>
  <si>
    <t>pxu.eth</t>
  </si>
  <si>
    <t>pxv.eth</t>
  </si>
  <si>
    <t>pxw.eth</t>
  </si>
  <si>
    <t>pxx.eth</t>
  </si>
  <si>
    <t>pxy.eth</t>
  </si>
  <si>
    <t>pxz.eth</t>
  </si>
  <si>
    <t>pya.eth</t>
  </si>
  <si>
    <t>pyb.eth</t>
  </si>
  <si>
    <t>pyc.eth</t>
  </si>
  <si>
    <t>pyd.eth</t>
  </si>
  <si>
    <t>pye.eth</t>
  </si>
  <si>
    <t>pyf.eth</t>
  </si>
  <si>
    <t>pyg.eth</t>
  </si>
  <si>
    <t>pyh.eth</t>
  </si>
  <si>
    <t>pyi.eth</t>
  </si>
  <si>
    <t>pyj.eth</t>
  </si>
  <si>
    <t>pyk.eth</t>
  </si>
  <si>
    <t>pyl.eth</t>
  </si>
  <si>
    <t>pym.eth</t>
  </si>
  <si>
    <t>pyn.eth</t>
  </si>
  <si>
    <t>pyo.eth</t>
  </si>
  <si>
    <t>pyp.eth</t>
  </si>
  <si>
    <t>pyq.eth</t>
  </si>
  <si>
    <t>pyr.eth</t>
  </si>
  <si>
    <t>0x7f8DF7a5D72e88ea27798Ff604959d235AAb5090</t>
  </si>
  <si>
    <t>pys.eth</t>
  </si>
  <si>
    <t>pyt.eth</t>
  </si>
  <si>
    <t>pyu.eth</t>
  </si>
  <si>
    <t>pyv.eth</t>
  </si>
  <si>
    <t>pyw.eth</t>
  </si>
  <si>
    <t>pyx.eth</t>
  </si>
  <si>
    <t>pyy.eth</t>
  </si>
  <si>
    <t>pyz.eth</t>
  </si>
  <si>
    <t>pza.eth</t>
  </si>
  <si>
    <t>pzb.eth</t>
  </si>
  <si>
    <t>pzc.eth</t>
  </si>
  <si>
    <t>pzd.eth</t>
  </si>
  <si>
    <t>pze.eth</t>
  </si>
  <si>
    <t>pzf.eth</t>
  </si>
  <si>
    <t>pzg.eth</t>
  </si>
  <si>
    <t>pzh.eth</t>
  </si>
  <si>
    <t>pzi.eth</t>
  </si>
  <si>
    <t>pzj.eth</t>
  </si>
  <si>
    <t>pzk.eth</t>
  </si>
  <si>
    <t>pzl.eth</t>
  </si>
  <si>
    <t>pzm.eth</t>
  </si>
  <si>
    <t>pzn.eth</t>
  </si>
  <si>
    <t>pzo.eth</t>
  </si>
  <si>
    <t>pzp.eth</t>
  </si>
  <si>
    <t>pzq.eth</t>
  </si>
  <si>
    <t>pzr.eth</t>
  </si>
  <si>
    <t>pzs.eth</t>
  </si>
  <si>
    <t>pzt.eth</t>
  </si>
  <si>
    <t>pzu.eth</t>
  </si>
  <si>
    <t>0xb730181FDaBc08265E343E10D9CFa2746c6F74e6</t>
  </si>
  <si>
    <t>pzv.eth</t>
  </si>
  <si>
    <t>pzw.eth</t>
  </si>
  <si>
    <t>pzx.eth</t>
  </si>
  <si>
    <t>pzy.eth</t>
  </si>
  <si>
    <t>pzz.eth</t>
  </si>
  <si>
    <t>qaa.eth</t>
  </si>
  <si>
    <t>qab.eth</t>
  </si>
  <si>
    <t>qac.eth</t>
  </si>
  <si>
    <t>qad.eth</t>
  </si>
  <si>
    <t>qae.eth</t>
  </si>
  <si>
    <t>qaf.eth</t>
  </si>
  <si>
    <t>qag.eth</t>
  </si>
  <si>
    <t>qah.eth</t>
  </si>
  <si>
    <t>qai.eth</t>
  </si>
  <si>
    <t>qaj.eth</t>
  </si>
  <si>
    <t>qak.eth</t>
  </si>
  <si>
    <t>qal.eth</t>
  </si>
  <si>
    <t>qam.eth</t>
  </si>
  <si>
    <t>qan.eth</t>
  </si>
  <si>
    <t>qao.eth</t>
  </si>
  <si>
    <t>qap.eth</t>
  </si>
  <si>
    <t>qaq.eth</t>
  </si>
  <si>
    <t>qar.eth</t>
  </si>
  <si>
    <t>qas.eth</t>
  </si>
  <si>
    <t>qat.eth</t>
  </si>
  <si>
    <t>qau.eth</t>
  </si>
  <si>
    <t>qav.eth</t>
  </si>
  <si>
    <t>qaw.eth</t>
  </si>
  <si>
    <t>qax.eth</t>
  </si>
  <si>
    <t>qay.eth</t>
  </si>
  <si>
    <t>qaz.eth</t>
  </si>
  <si>
    <t>0x1e59636DCBBE879f9DfDEf2ef40eB3178f723885</t>
  </si>
  <si>
    <t>qba.eth</t>
  </si>
  <si>
    <t>qbb.eth</t>
  </si>
  <si>
    <t>qbc.eth</t>
  </si>
  <si>
    <t>qbd.eth</t>
  </si>
  <si>
    <t>qbe.eth</t>
  </si>
  <si>
    <t>qbf.eth</t>
  </si>
  <si>
    <t>qbg.eth</t>
  </si>
  <si>
    <t>qbh.eth</t>
  </si>
  <si>
    <t>qbi.eth</t>
  </si>
  <si>
    <t>qbj.eth</t>
  </si>
  <si>
    <t>qbk.eth</t>
  </si>
  <si>
    <t>qbl.eth</t>
  </si>
  <si>
    <t>qbm.eth</t>
  </si>
  <si>
    <t>qbn.eth</t>
  </si>
  <si>
    <t>qbo.eth</t>
  </si>
  <si>
    <t>qbp.eth</t>
  </si>
  <si>
    <t>qbq.eth</t>
  </si>
  <si>
    <t>qbr.eth</t>
  </si>
  <si>
    <t>qbs.eth</t>
  </si>
  <si>
    <t>qbt.eth</t>
  </si>
  <si>
    <t>qbu.eth</t>
  </si>
  <si>
    <t>qbv.eth</t>
  </si>
  <si>
    <t>qbw.eth</t>
  </si>
  <si>
    <t>qbx.eth</t>
  </si>
  <si>
    <t>qby.eth</t>
  </si>
  <si>
    <t>qbz.eth</t>
  </si>
  <si>
    <t>qca.eth</t>
  </si>
  <si>
    <t>qcb.eth</t>
  </si>
  <si>
    <t>qcc.eth</t>
  </si>
  <si>
    <t>qcd.eth</t>
  </si>
  <si>
    <t>qce.eth</t>
  </si>
  <si>
    <t>qcf.eth</t>
  </si>
  <si>
    <t>qcg.eth</t>
  </si>
  <si>
    <t>qch.eth</t>
  </si>
  <si>
    <t>qci.eth</t>
  </si>
  <si>
    <t>qcj.eth</t>
  </si>
  <si>
    <t>qck.eth</t>
  </si>
  <si>
    <t>qcl.eth</t>
  </si>
  <si>
    <t>qcm.eth</t>
  </si>
  <si>
    <t>qcn.eth</t>
  </si>
  <si>
    <t>qco.eth</t>
  </si>
  <si>
    <t>qcp.eth</t>
  </si>
  <si>
    <t>qcq.eth</t>
  </si>
  <si>
    <t>qcr.eth</t>
  </si>
  <si>
    <t>qcs.eth</t>
  </si>
  <si>
    <t>qct.eth</t>
  </si>
  <si>
    <t>qcu.eth</t>
  </si>
  <si>
    <t>qcv.eth</t>
  </si>
  <si>
    <t>qcw.eth</t>
  </si>
  <si>
    <t>qcx.eth</t>
  </si>
  <si>
    <t>qcy.eth</t>
  </si>
  <si>
    <t>qcz.eth</t>
  </si>
  <si>
    <t>qda.eth</t>
  </si>
  <si>
    <t>qdb.eth</t>
  </si>
  <si>
    <t>qdc.eth</t>
  </si>
  <si>
    <t>0x7bf68441eb64805B683314c531B69391fB5231fd</t>
  </si>
  <si>
    <t>qdd.eth</t>
  </si>
  <si>
    <t>qde.eth</t>
  </si>
  <si>
    <t>qdf.eth</t>
  </si>
  <si>
    <t>qdg.eth</t>
  </si>
  <si>
    <t>qdh.eth</t>
  </si>
  <si>
    <t>qdi.eth</t>
  </si>
  <si>
    <t>qdj.eth</t>
  </si>
  <si>
    <t>qdk.eth</t>
  </si>
  <si>
    <t>qdl.eth</t>
  </si>
  <si>
    <t>qdm.eth</t>
  </si>
  <si>
    <t>qdn.eth</t>
  </si>
  <si>
    <t>qdo.eth</t>
  </si>
  <si>
    <t>qdp.eth</t>
  </si>
  <si>
    <t>qdq.eth</t>
  </si>
  <si>
    <t>qdr.eth</t>
  </si>
  <si>
    <t>qds.eth</t>
  </si>
  <si>
    <t>qdt.eth</t>
  </si>
  <si>
    <t>qdu.eth</t>
  </si>
  <si>
    <t>qdv.eth</t>
  </si>
  <si>
    <t>qdw.eth</t>
  </si>
  <si>
    <t>qdx.eth</t>
  </si>
  <si>
    <t>qdy.eth</t>
  </si>
  <si>
    <t>qdz.eth</t>
  </si>
  <si>
    <t>qea.eth</t>
  </si>
  <si>
    <t>qeb.eth</t>
  </si>
  <si>
    <t>qec.eth</t>
  </si>
  <si>
    <t>qed.eth</t>
  </si>
  <si>
    <t>qee.eth</t>
  </si>
  <si>
    <t>qef.eth</t>
  </si>
  <si>
    <t>qeg.eth</t>
  </si>
  <si>
    <t>qeh.eth</t>
  </si>
  <si>
    <t>qei.eth</t>
  </si>
  <si>
    <t>qej.eth</t>
  </si>
  <si>
    <t>qek.eth</t>
  </si>
  <si>
    <t>qel.eth</t>
  </si>
  <si>
    <t>qem.eth</t>
  </si>
  <si>
    <t>qen.eth</t>
  </si>
  <si>
    <t>qeo.eth</t>
  </si>
  <si>
    <t>qep.eth</t>
  </si>
  <si>
    <t>qeq.eth</t>
  </si>
  <si>
    <t>qer.eth</t>
  </si>
  <si>
    <t>qes.eth</t>
  </si>
  <si>
    <t>qet.eth</t>
  </si>
  <si>
    <t>qeu.eth</t>
  </si>
  <si>
    <t>qev.eth</t>
  </si>
  <si>
    <t>qew.eth</t>
  </si>
  <si>
    <t>qex.eth</t>
  </si>
  <si>
    <t>qey.eth</t>
  </si>
  <si>
    <t>qez.eth</t>
  </si>
  <si>
    <t>qfa.eth</t>
  </si>
  <si>
    <t>qfb.eth</t>
  </si>
  <si>
    <t>qfc.eth</t>
  </si>
  <si>
    <t>qfd.eth</t>
  </si>
  <si>
    <t>qfe.eth</t>
  </si>
  <si>
    <t>qff.eth</t>
  </si>
  <si>
    <t>qfg.eth</t>
  </si>
  <si>
    <t>qfh.eth</t>
  </si>
  <si>
    <t>qfi.eth</t>
  </si>
  <si>
    <t>qfj.eth</t>
  </si>
  <si>
    <t>qfk.eth</t>
  </si>
  <si>
    <t>qfl.eth</t>
  </si>
  <si>
    <t>qfm.eth</t>
  </si>
  <si>
    <t>qfn.eth</t>
  </si>
  <si>
    <t>qfo.eth</t>
  </si>
  <si>
    <t>qfp.eth</t>
  </si>
  <si>
    <t>qfq.eth</t>
  </si>
  <si>
    <t>qfr.eth</t>
  </si>
  <si>
    <t>qfs.eth</t>
  </si>
  <si>
    <t>qft.eth</t>
  </si>
  <si>
    <t>qfu.eth</t>
  </si>
  <si>
    <t>qfv.eth</t>
  </si>
  <si>
    <t>qfw.eth</t>
  </si>
  <si>
    <t>qfx.eth</t>
  </si>
  <si>
    <t>qfy.eth</t>
  </si>
  <si>
    <t>qfz.eth</t>
  </si>
  <si>
    <t>qga.eth</t>
  </si>
  <si>
    <t>qgb.eth</t>
  </si>
  <si>
    <t>qgc.eth</t>
  </si>
  <si>
    <t>qgd.eth</t>
  </si>
  <si>
    <t>qge.eth</t>
  </si>
  <si>
    <t>qgf.eth</t>
  </si>
  <si>
    <t>qgg.eth</t>
  </si>
  <si>
    <t>qgh.eth</t>
  </si>
  <si>
    <t>qgi.eth</t>
  </si>
  <si>
    <t>qgj.eth</t>
  </si>
  <si>
    <t>qgk.eth</t>
  </si>
  <si>
    <t>qgl.eth</t>
  </si>
  <si>
    <t>qgm.eth</t>
  </si>
  <si>
    <t>qgn.eth</t>
  </si>
  <si>
    <t>qgo.eth</t>
  </si>
  <si>
    <t>qgp.eth</t>
  </si>
  <si>
    <t>qgq.eth</t>
  </si>
  <si>
    <t>qgr.eth</t>
  </si>
  <si>
    <t>qgs.eth</t>
  </si>
  <si>
    <t>qgt.eth</t>
  </si>
  <si>
    <t>qgu.eth</t>
  </si>
  <si>
    <t>qgv.eth</t>
  </si>
  <si>
    <t>qgw.eth</t>
  </si>
  <si>
    <t>qgx.eth</t>
  </si>
  <si>
    <t>qgy.eth</t>
  </si>
  <si>
    <t>qgz.eth</t>
  </si>
  <si>
    <t>qha.eth</t>
  </si>
  <si>
    <t>qhb.eth</t>
  </si>
  <si>
    <t>qhc.eth</t>
  </si>
  <si>
    <t>qhd.eth</t>
  </si>
  <si>
    <t>qhe.eth</t>
  </si>
  <si>
    <t>qhf.eth</t>
  </si>
  <si>
    <t>qhg.eth</t>
  </si>
  <si>
    <t>qhh.eth</t>
  </si>
  <si>
    <t>qhi.eth</t>
  </si>
  <si>
    <t>qhj.eth</t>
  </si>
  <si>
    <t>qhk.eth</t>
  </si>
  <si>
    <t>qhl.eth</t>
  </si>
  <si>
    <t>qhm.eth</t>
  </si>
  <si>
    <t>qhn.eth</t>
  </si>
  <si>
    <t>0xBFb087D0877EE14fC1c8445CE07Cd156E89A131a</t>
  </si>
  <si>
    <t>qho.eth</t>
  </si>
  <si>
    <t>qhp.eth</t>
  </si>
  <si>
    <t>qhq.eth</t>
  </si>
  <si>
    <t>qhr.eth</t>
  </si>
  <si>
    <t>qhs.eth</t>
  </si>
  <si>
    <t>qht.eth</t>
  </si>
  <si>
    <t>qhu.eth</t>
  </si>
  <si>
    <t>qhv.eth</t>
  </si>
  <si>
    <t>qhw.eth</t>
  </si>
  <si>
    <t>qhx.eth</t>
  </si>
  <si>
    <t>qhy.eth</t>
  </si>
  <si>
    <t>qhz.eth</t>
  </si>
  <si>
    <t>qia.eth</t>
  </si>
  <si>
    <t>qib.eth</t>
  </si>
  <si>
    <t>qic.eth</t>
  </si>
  <si>
    <t>qid.eth</t>
  </si>
  <si>
    <t>qie.eth</t>
  </si>
  <si>
    <t>qif.eth</t>
  </si>
  <si>
    <t>qig.eth</t>
  </si>
  <si>
    <t>qih.eth</t>
  </si>
  <si>
    <t>qii.eth</t>
  </si>
  <si>
    <t>qij.eth</t>
  </si>
  <si>
    <t>qik.eth</t>
  </si>
  <si>
    <t>qil.eth</t>
  </si>
  <si>
    <t>qim.eth</t>
  </si>
  <si>
    <t>qin.eth</t>
  </si>
  <si>
    <t>0x67cB687C3e92400ac1251B429ACd638DF3bA6128</t>
  </si>
  <si>
    <t>qio.eth</t>
  </si>
  <si>
    <t>qip.eth</t>
  </si>
  <si>
    <t>qiq.eth</t>
  </si>
  <si>
    <t>qir.eth</t>
  </si>
  <si>
    <t>qis.eth</t>
  </si>
  <si>
    <t>qit.eth</t>
  </si>
  <si>
    <t>qiu.eth</t>
  </si>
  <si>
    <t>0x1f72aB1fee26fc11Bd41A485DCF26A81b89B06e6</t>
  </si>
  <si>
    <t>qiv.eth</t>
  </si>
  <si>
    <t>qiw.eth</t>
  </si>
  <si>
    <t>qix.eth</t>
  </si>
  <si>
    <t>qiy.eth</t>
  </si>
  <si>
    <t>qiz.eth</t>
  </si>
  <si>
    <t>qja.eth</t>
  </si>
  <si>
    <t>qjb.eth</t>
  </si>
  <si>
    <t>qjc.eth</t>
  </si>
  <si>
    <t>qjd.eth</t>
  </si>
  <si>
    <t>qje.eth</t>
  </si>
  <si>
    <t>qjf.eth</t>
  </si>
  <si>
    <t>qjg.eth</t>
  </si>
  <si>
    <t>qjh.eth</t>
  </si>
  <si>
    <t>qji.eth</t>
  </si>
  <si>
    <t>qjj.eth</t>
  </si>
  <si>
    <t>qjk.eth</t>
  </si>
  <si>
    <t>qjl.eth</t>
  </si>
  <si>
    <t>qjm.eth</t>
  </si>
  <si>
    <t>qjn.eth</t>
  </si>
  <si>
    <t>qjo.eth</t>
  </si>
  <si>
    <t>qjp.eth</t>
  </si>
  <si>
    <t>qjq.eth</t>
  </si>
  <si>
    <t>qjr.eth</t>
  </si>
  <si>
    <t>qjs.eth</t>
  </si>
  <si>
    <t>qjt.eth</t>
  </si>
  <si>
    <t>qju.eth</t>
  </si>
  <si>
    <t>qjv.eth</t>
  </si>
  <si>
    <t>qjw.eth</t>
  </si>
  <si>
    <t>qjx.eth</t>
  </si>
  <si>
    <t>qjy.eth</t>
  </si>
  <si>
    <t>qjz.eth</t>
  </si>
  <si>
    <t>qka.eth</t>
  </si>
  <si>
    <t>qkb.eth</t>
  </si>
  <si>
    <t>qkc.eth</t>
  </si>
  <si>
    <t>qkd.eth</t>
  </si>
  <si>
    <t>qke.eth</t>
  </si>
  <si>
    <t>qkf.eth</t>
  </si>
  <si>
    <t>qkg.eth</t>
  </si>
  <si>
    <t>qkh.eth</t>
  </si>
  <si>
    <t>qki.eth</t>
  </si>
  <si>
    <t>qkj.eth</t>
  </si>
  <si>
    <t>qkk.eth</t>
  </si>
  <si>
    <t>qkl.eth</t>
  </si>
  <si>
    <t>0xf0577fcc61857f2A56a5f40efc0899cAF0146817</t>
  </si>
  <si>
    <t>qkm.eth</t>
  </si>
  <si>
    <t>qkn.eth</t>
  </si>
  <si>
    <t>qko.eth</t>
  </si>
  <si>
    <t>qkp.eth</t>
  </si>
  <si>
    <t>qkq.eth</t>
  </si>
  <si>
    <t>qkr.eth</t>
  </si>
  <si>
    <t>qks.eth</t>
  </si>
  <si>
    <t>qkt.eth</t>
  </si>
  <si>
    <t>qku.eth</t>
  </si>
  <si>
    <t>qkv.eth</t>
  </si>
  <si>
    <t>qkw.eth</t>
  </si>
  <si>
    <t>qkx.eth</t>
  </si>
  <si>
    <t>qky.eth</t>
  </si>
  <si>
    <t>qkz.eth</t>
  </si>
  <si>
    <t>qla.eth</t>
  </si>
  <si>
    <t>qlb.eth</t>
  </si>
  <si>
    <t>qlc.eth</t>
  </si>
  <si>
    <t>qld.eth</t>
  </si>
  <si>
    <t>qle.eth</t>
  </si>
  <si>
    <t>qlf.eth</t>
  </si>
  <si>
    <t>qlg.eth</t>
  </si>
  <si>
    <t>qlh.eth</t>
  </si>
  <si>
    <t>qli.eth</t>
  </si>
  <si>
    <t>qlj.eth</t>
  </si>
  <si>
    <t>qlk.eth</t>
  </si>
  <si>
    <t>qll.eth</t>
  </si>
  <si>
    <t>qlm.eth</t>
  </si>
  <si>
    <t>qln.eth</t>
  </si>
  <si>
    <t>qlo.eth</t>
  </si>
  <si>
    <t>qlp.eth</t>
  </si>
  <si>
    <t>qlq.eth</t>
  </si>
  <si>
    <t>qlr.eth</t>
  </si>
  <si>
    <t>qls.eth</t>
  </si>
  <si>
    <t>qlt.eth</t>
  </si>
  <si>
    <t>qlu.eth</t>
  </si>
  <si>
    <t>qlv.eth</t>
  </si>
  <si>
    <t>qlw.eth</t>
  </si>
  <si>
    <t>qlx.eth</t>
  </si>
  <si>
    <t>qly.eth</t>
  </si>
  <si>
    <t>qlz.eth</t>
  </si>
  <si>
    <t>qma.eth</t>
  </si>
  <si>
    <t>qmb.eth</t>
  </si>
  <si>
    <t>qmc.eth</t>
  </si>
  <si>
    <t>qmd.eth</t>
  </si>
  <si>
    <t>qme.eth</t>
  </si>
  <si>
    <t>qmf.eth</t>
  </si>
  <si>
    <t>qmg.eth</t>
  </si>
  <si>
    <t>qmh.eth</t>
  </si>
  <si>
    <t>qmi.eth</t>
  </si>
  <si>
    <t>qmj.eth</t>
  </si>
  <si>
    <t>qmk.eth</t>
  </si>
  <si>
    <t>qml.eth</t>
  </si>
  <si>
    <t>qmm.eth</t>
  </si>
  <si>
    <t>qmn.eth</t>
  </si>
  <si>
    <t>qmo.eth</t>
  </si>
  <si>
    <t>qmp.eth</t>
  </si>
  <si>
    <t>qmq.eth</t>
  </si>
  <si>
    <t>qmr.eth</t>
  </si>
  <si>
    <t>qms.eth</t>
  </si>
  <si>
    <t>qmt.eth</t>
  </si>
  <si>
    <t>qmu.eth</t>
  </si>
  <si>
    <t>qmv.eth</t>
  </si>
  <si>
    <t>qmw.eth</t>
  </si>
  <si>
    <t>qmx.eth</t>
  </si>
  <si>
    <t>qmy.eth</t>
  </si>
  <si>
    <t>qmz.eth</t>
  </si>
  <si>
    <t>qna.eth</t>
  </si>
  <si>
    <t>qnb.eth</t>
  </si>
  <si>
    <t>qnc.eth</t>
  </si>
  <si>
    <t>qnd.eth</t>
  </si>
  <si>
    <t>qne.eth</t>
  </si>
  <si>
    <t>qnf.eth</t>
  </si>
  <si>
    <t>qng.eth</t>
  </si>
  <si>
    <t>qnh.eth</t>
  </si>
  <si>
    <t>qni.eth</t>
  </si>
  <si>
    <t>qnj.eth</t>
  </si>
  <si>
    <t>qnk.eth</t>
  </si>
  <si>
    <t>qnl.eth</t>
  </si>
  <si>
    <t>qnm.eth</t>
  </si>
  <si>
    <t>qnn.eth</t>
  </si>
  <si>
    <t>qno.eth</t>
  </si>
  <si>
    <t>qnp.eth</t>
  </si>
  <si>
    <t>qnq.eth</t>
  </si>
  <si>
    <t>qnr.eth</t>
  </si>
  <si>
    <t>qns.eth</t>
  </si>
  <si>
    <t>qnt.eth</t>
  </si>
  <si>
    <t>0xb1F19dF9cf8f3825Ee880622a37eDBBa6b155a76</t>
  </si>
  <si>
    <t>qnu.eth</t>
  </si>
  <si>
    <t>qnv.eth</t>
  </si>
  <si>
    <t>qnw.eth</t>
  </si>
  <si>
    <t>qnx.eth</t>
  </si>
  <si>
    <t>qny.eth</t>
  </si>
  <si>
    <t>qnz.eth</t>
  </si>
  <si>
    <t>qoa.eth</t>
  </si>
  <si>
    <t>qob.eth</t>
  </si>
  <si>
    <t>qoc.eth</t>
  </si>
  <si>
    <t>qod.eth</t>
  </si>
  <si>
    <t>qoe.eth</t>
  </si>
  <si>
    <t>qof.eth</t>
  </si>
  <si>
    <t>qog.eth</t>
  </si>
  <si>
    <t>qoh.eth</t>
  </si>
  <si>
    <t>qoi.eth</t>
  </si>
  <si>
    <t>qoj.eth</t>
  </si>
  <si>
    <t>qok.eth</t>
  </si>
  <si>
    <t>qol.eth</t>
  </si>
  <si>
    <t>qom.eth</t>
  </si>
  <si>
    <t>qon.eth</t>
  </si>
  <si>
    <t>qoo.eth</t>
  </si>
  <si>
    <t>qop.eth</t>
  </si>
  <si>
    <t>qoq.eth</t>
  </si>
  <si>
    <t>qor.eth</t>
  </si>
  <si>
    <t>qos.eth</t>
  </si>
  <si>
    <t>qot.eth</t>
  </si>
  <si>
    <t>qou.eth</t>
  </si>
  <si>
    <t>qov.eth</t>
  </si>
  <si>
    <t>qow.eth</t>
  </si>
  <si>
    <t>qox.eth</t>
  </si>
  <si>
    <t>qoy.eth</t>
  </si>
  <si>
    <t>qoz.eth</t>
  </si>
  <si>
    <t>qpa.eth</t>
  </si>
  <si>
    <t>qpb.eth</t>
  </si>
  <si>
    <t>qpc.eth</t>
  </si>
  <si>
    <t>qpd.eth</t>
  </si>
  <si>
    <t>qpe.eth</t>
  </si>
  <si>
    <t>qpf.eth</t>
  </si>
  <si>
    <t>qpg.eth</t>
  </si>
  <si>
    <t>qph.eth</t>
  </si>
  <si>
    <t>qpi.eth</t>
  </si>
  <si>
    <t>qpj.eth</t>
  </si>
  <si>
    <t>qpk.eth</t>
  </si>
  <si>
    <t>qpl.eth</t>
  </si>
  <si>
    <t>qpm.eth</t>
  </si>
  <si>
    <t>qpn.eth</t>
  </si>
  <si>
    <t>qpo.eth</t>
  </si>
  <si>
    <t>qpp.eth</t>
  </si>
  <si>
    <t>qpq.eth</t>
  </si>
  <si>
    <t>qpr.eth</t>
  </si>
  <si>
    <t>qps.eth</t>
  </si>
  <si>
    <t>qpt.eth</t>
  </si>
  <si>
    <t>qpu.eth</t>
  </si>
  <si>
    <t>qpv.eth</t>
  </si>
  <si>
    <t>qpw.eth</t>
  </si>
  <si>
    <t>qpx.eth</t>
  </si>
  <si>
    <t>qpy.eth</t>
  </si>
  <si>
    <t>qpz.eth</t>
  </si>
  <si>
    <t>qqa.eth</t>
  </si>
  <si>
    <t>qqb.eth</t>
  </si>
  <si>
    <t>qqc.eth</t>
  </si>
  <si>
    <t>qqd.eth</t>
  </si>
  <si>
    <t>qqe.eth</t>
  </si>
  <si>
    <t>qqf.eth</t>
  </si>
  <si>
    <t>qqg.eth</t>
  </si>
  <si>
    <t>qqh.eth</t>
  </si>
  <si>
    <t>qqi.eth</t>
  </si>
  <si>
    <t>qqj.eth</t>
  </si>
  <si>
    <t>qqk.eth</t>
  </si>
  <si>
    <t>qql.eth</t>
  </si>
  <si>
    <t>qqm.eth</t>
  </si>
  <si>
    <t>qqn.eth</t>
  </si>
  <si>
    <t>qqo.eth</t>
  </si>
  <si>
    <t>qqp.eth</t>
  </si>
  <si>
    <t>qqq.eth</t>
  </si>
  <si>
    <t>qqr.eth</t>
  </si>
  <si>
    <t>qqs.eth</t>
  </si>
  <si>
    <t>qqt.eth</t>
  </si>
  <si>
    <t>qqu.eth</t>
  </si>
  <si>
    <t>qqv.eth</t>
  </si>
  <si>
    <t>qqw.eth</t>
  </si>
  <si>
    <t>qqx.eth</t>
  </si>
  <si>
    <t>qqy.eth</t>
  </si>
  <si>
    <t>qqz.eth</t>
  </si>
  <si>
    <t>qra.eth</t>
  </si>
  <si>
    <t>qrb.eth</t>
  </si>
  <si>
    <t>qrc.eth</t>
  </si>
  <si>
    <t>qrd.eth</t>
  </si>
  <si>
    <t>qre.eth</t>
  </si>
  <si>
    <t>qrf.eth</t>
  </si>
  <si>
    <t>qrg.eth</t>
  </si>
  <si>
    <t>qrh.eth</t>
  </si>
  <si>
    <t>qri.eth</t>
  </si>
  <si>
    <t>qrj.eth</t>
  </si>
  <si>
    <t>qrk.eth</t>
  </si>
  <si>
    <t>qrl.eth</t>
  </si>
  <si>
    <t>qrm.eth</t>
  </si>
  <si>
    <t>qrn.eth</t>
  </si>
  <si>
    <t>qro.eth</t>
  </si>
  <si>
    <t>qrp.eth</t>
  </si>
  <si>
    <t>qrq.eth</t>
  </si>
  <si>
    <t>qrr.eth</t>
  </si>
  <si>
    <t>qrs.eth</t>
  </si>
  <si>
    <t>qrt.eth</t>
  </si>
  <si>
    <t>qru.eth</t>
  </si>
  <si>
    <t>qrv.eth</t>
  </si>
  <si>
    <t>qrw.eth</t>
  </si>
  <si>
    <t>qrx.eth</t>
  </si>
  <si>
    <t>qry.eth</t>
  </si>
  <si>
    <t>qrz.eth</t>
  </si>
  <si>
    <t>qsa.eth</t>
  </si>
  <si>
    <t>qsb.eth</t>
  </si>
  <si>
    <t>qsc.eth</t>
  </si>
  <si>
    <t>qsd.eth</t>
  </si>
  <si>
    <t>qse.eth</t>
  </si>
  <si>
    <t>qsf.eth</t>
  </si>
  <si>
    <t>qsg.eth</t>
  </si>
  <si>
    <t>qsh.eth</t>
  </si>
  <si>
    <t>qsi.eth</t>
  </si>
  <si>
    <t>qsj.eth</t>
  </si>
  <si>
    <t>qsk.eth</t>
  </si>
  <si>
    <t>qsl.eth</t>
  </si>
  <si>
    <t>qsm.eth</t>
  </si>
  <si>
    <t>qsn.eth</t>
  </si>
  <si>
    <t>qso.eth</t>
  </si>
  <si>
    <t>qsp.eth</t>
  </si>
  <si>
    <t>qsq.eth</t>
  </si>
  <si>
    <t>qsr.eth</t>
  </si>
  <si>
    <t>qss.eth</t>
  </si>
  <si>
    <t>qst.eth</t>
  </si>
  <si>
    <t>qsu.eth</t>
  </si>
  <si>
    <t>qsv.eth</t>
  </si>
  <si>
    <t>qsw.eth</t>
  </si>
  <si>
    <t>qsx.eth</t>
  </si>
  <si>
    <t>qsy.eth</t>
  </si>
  <si>
    <t>qsz.eth</t>
  </si>
  <si>
    <t>qta.eth</t>
  </si>
  <si>
    <t>qtb.eth</t>
  </si>
  <si>
    <t>qtc.eth</t>
  </si>
  <si>
    <t>qtd.eth</t>
  </si>
  <si>
    <t>qte.eth</t>
  </si>
  <si>
    <t>qtf.eth</t>
  </si>
  <si>
    <t>qtg.eth</t>
  </si>
  <si>
    <t>qth.eth</t>
  </si>
  <si>
    <t>qti.eth</t>
  </si>
  <si>
    <t>qtj.eth</t>
  </si>
  <si>
    <t>qtk.eth</t>
  </si>
  <si>
    <t>qtl.eth</t>
  </si>
  <si>
    <t>qtm.eth</t>
  </si>
  <si>
    <t>qtn.eth</t>
  </si>
  <si>
    <t>qto.eth</t>
  </si>
  <si>
    <t>qtp.eth</t>
  </si>
  <si>
    <t>qtq.eth</t>
  </si>
  <si>
    <t>qtr.eth</t>
  </si>
  <si>
    <t>qts.eth</t>
  </si>
  <si>
    <t>qtt.eth</t>
  </si>
  <si>
    <t>qtu.eth</t>
  </si>
  <si>
    <t>qtv.eth</t>
  </si>
  <si>
    <t>qtw.eth</t>
  </si>
  <si>
    <t>qtx.eth</t>
  </si>
  <si>
    <t>qty.eth</t>
  </si>
  <si>
    <t>qtz.eth</t>
  </si>
  <si>
    <t>qua.eth</t>
  </si>
  <si>
    <t>0xFa5d039565e21876F69cF35c55e32120176E1309</t>
  </si>
  <si>
    <t>qub.eth</t>
  </si>
  <si>
    <t>quc.eth</t>
  </si>
  <si>
    <t>qud.eth</t>
  </si>
  <si>
    <t>que.eth</t>
  </si>
  <si>
    <t>quf.eth</t>
  </si>
  <si>
    <t>qug.eth</t>
  </si>
  <si>
    <t>quh.eth</t>
  </si>
  <si>
    <t>qui.eth</t>
  </si>
  <si>
    <t>quj.eth</t>
  </si>
  <si>
    <t>quk.eth</t>
  </si>
  <si>
    <t>qul.eth</t>
  </si>
  <si>
    <t>qum.eth</t>
  </si>
  <si>
    <t>qun.eth</t>
  </si>
  <si>
    <t>quo.eth</t>
  </si>
  <si>
    <t>0x1a95Fc83A6237276b462B18F1CD99C5ce668e77D</t>
  </si>
  <si>
    <t>qup.eth</t>
  </si>
  <si>
    <t>quq.eth</t>
  </si>
  <si>
    <t>qur.eth</t>
  </si>
  <si>
    <t>qus.eth</t>
  </si>
  <si>
    <t>qut.eth</t>
  </si>
  <si>
    <t>quu.eth</t>
  </si>
  <si>
    <t>quv.eth</t>
  </si>
  <si>
    <t>quw.eth</t>
  </si>
  <si>
    <t>qux.eth</t>
  </si>
  <si>
    <t>quy.eth</t>
  </si>
  <si>
    <t>quz.eth</t>
  </si>
  <si>
    <t>qva.eth</t>
  </si>
  <si>
    <t>qvb.eth</t>
  </si>
  <si>
    <t>qvc.eth</t>
  </si>
  <si>
    <t>qvd.eth</t>
  </si>
  <si>
    <t>qve.eth</t>
  </si>
  <si>
    <t>qvf.eth</t>
  </si>
  <si>
    <t>qvg.eth</t>
  </si>
  <si>
    <t>qvh.eth</t>
  </si>
  <si>
    <t>qvi.eth</t>
  </si>
  <si>
    <t>qvj.eth</t>
  </si>
  <si>
    <t>qvk.eth</t>
  </si>
  <si>
    <t>qvl.eth</t>
  </si>
  <si>
    <t>qvm.eth</t>
  </si>
  <si>
    <t>qvn.eth</t>
  </si>
  <si>
    <t>qvo.eth</t>
  </si>
  <si>
    <t>qvp.eth</t>
  </si>
  <si>
    <t>qvq.eth</t>
  </si>
  <si>
    <t>qvr.eth</t>
  </si>
  <si>
    <t>qvs.eth</t>
  </si>
  <si>
    <t>qvt.eth</t>
  </si>
  <si>
    <t>qvu.eth</t>
  </si>
  <si>
    <t>qvv.eth</t>
  </si>
  <si>
    <t>qvw.eth</t>
  </si>
  <si>
    <t>qvx.eth</t>
  </si>
  <si>
    <t>qvy.eth</t>
  </si>
  <si>
    <t>qvz.eth</t>
  </si>
  <si>
    <t>qwa.eth</t>
  </si>
  <si>
    <t>qwb.eth</t>
  </si>
  <si>
    <t>qwc.eth</t>
  </si>
  <si>
    <t>qwd.eth</t>
  </si>
  <si>
    <t>qwe.eth</t>
  </si>
  <si>
    <t>qwf.eth</t>
  </si>
  <si>
    <t>qwg.eth</t>
  </si>
  <si>
    <t>qwh.eth</t>
  </si>
  <si>
    <t>qwi.eth</t>
  </si>
  <si>
    <t>qwj.eth</t>
  </si>
  <si>
    <t>qwk.eth</t>
  </si>
  <si>
    <t>qwl.eth</t>
  </si>
  <si>
    <t>qwm.eth</t>
  </si>
  <si>
    <t>qwn.eth</t>
  </si>
  <si>
    <t>qwo.eth</t>
  </si>
  <si>
    <t>qwp.eth</t>
  </si>
  <si>
    <t>qwq.eth</t>
  </si>
  <si>
    <t>qwr.eth</t>
  </si>
  <si>
    <t>qws.eth</t>
  </si>
  <si>
    <t>qwt.eth</t>
  </si>
  <si>
    <t>qwu.eth</t>
  </si>
  <si>
    <t>qwv.eth</t>
  </si>
  <si>
    <t>qww.eth</t>
  </si>
  <si>
    <t>qwx.eth</t>
  </si>
  <si>
    <t>qwy.eth</t>
  </si>
  <si>
    <t>qwz.eth</t>
  </si>
  <si>
    <t>qxa.eth</t>
  </si>
  <si>
    <t>qxb.eth</t>
  </si>
  <si>
    <t>qxc.eth</t>
  </si>
  <si>
    <t>qxd.eth</t>
  </si>
  <si>
    <t>qxe.eth</t>
  </si>
  <si>
    <t>qxf.eth</t>
  </si>
  <si>
    <t>qxg.eth</t>
  </si>
  <si>
    <t>qxh.eth</t>
  </si>
  <si>
    <t>qxi.eth</t>
  </si>
  <si>
    <t>qxj.eth</t>
  </si>
  <si>
    <t>qxk.eth</t>
  </si>
  <si>
    <t>qxl.eth</t>
  </si>
  <si>
    <t>qxm.eth</t>
  </si>
  <si>
    <t>qxn.eth</t>
  </si>
  <si>
    <t>qxo.eth</t>
  </si>
  <si>
    <t>qxp.eth</t>
  </si>
  <si>
    <t>qxq.eth</t>
  </si>
  <si>
    <t>qxr.eth</t>
  </si>
  <si>
    <t>qxs.eth</t>
  </si>
  <si>
    <t>qxt.eth</t>
  </si>
  <si>
    <t>qxu.eth</t>
  </si>
  <si>
    <t>qxv.eth</t>
  </si>
  <si>
    <t>qxw.eth</t>
  </si>
  <si>
    <t>qxx.eth</t>
  </si>
  <si>
    <t>qxy.eth</t>
  </si>
  <si>
    <t>qxz.eth</t>
  </si>
  <si>
    <t>qya.eth</t>
  </si>
  <si>
    <t>qyb.eth</t>
  </si>
  <si>
    <t>qyc.eth</t>
  </si>
  <si>
    <t>qyd.eth</t>
  </si>
  <si>
    <t>qye.eth</t>
  </si>
  <si>
    <t>qyf.eth</t>
  </si>
  <si>
    <t>qyg.eth</t>
  </si>
  <si>
    <t>qyh.eth</t>
  </si>
  <si>
    <t>qyi.eth</t>
  </si>
  <si>
    <t>qyj.eth</t>
  </si>
  <si>
    <t>qyk.eth</t>
  </si>
  <si>
    <t>qyl.eth</t>
  </si>
  <si>
    <t>qym.eth</t>
  </si>
  <si>
    <t>qyn.eth</t>
  </si>
  <si>
    <t>qyo.eth</t>
  </si>
  <si>
    <t>qyp.eth</t>
  </si>
  <si>
    <t>qyq.eth</t>
  </si>
  <si>
    <t>qyr.eth</t>
  </si>
  <si>
    <t>qys.eth</t>
  </si>
  <si>
    <t>qyt.eth</t>
  </si>
  <si>
    <t>qyu.eth</t>
  </si>
  <si>
    <t>qyv.eth</t>
  </si>
  <si>
    <t>qyw.eth</t>
  </si>
  <si>
    <t>qyx.eth</t>
  </si>
  <si>
    <t>qyy.eth</t>
  </si>
  <si>
    <t>qyz.eth</t>
  </si>
  <si>
    <t>qza.eth</t>
  </si>
  <si>
    <t>qzb.eth</t>
  </si>
  <si>
    <t>qzc.eth</t>
  </si>
  <si>
    <t>qzd.eth</t>
  </si>
  <si>
    <t>qze.eth</t>
  </si>
  <si>
    <t>qzf.eth</t>
  </si>
  <si>
    <t>qzg.eth</t>
  </si>
  <si>
    <t>qzh.eth</t>
  </si>
  <si>
    <t>qzi.eth</t>
  </si>
  <si>
    <t>qzj.eth</t>
  </si>
  <si>
    <t>qzk.eth</t>
  </si>
  <si>
    <t>qzl.eth</t>
  </si>
  <si>
    <t>qzm.eth</t>
  </si>
  <si>
    <t>qzn.eth</t>
  </si>
  <si>
    <t>qzo.eth</t>
  </si>
  <si>
    <t>qzp.eth</t>
  </si>
  <si>
    <t>qzq.eth</t>
  </si>
  <si>
    <t>qzr.eth</t>
  </si>
  <si>
    <t>qzs.eth</t>
  </si>
  <si>
    <t>qzt.eth</t>
  </si>
  <si>
    <t>qzu.eth</t>
  </si>
  <si>
    <t>qzv.eth</t>
  </si>
  <si>
    <t>qzw.eth</t>
  </si>
  <si>
    <t>qzx.eth</t>
  </si>
  <si>
    <t>qzy.eth</t>
  </si>
  <si>
    <t>qzz.eth</t>
  </si>
  <si>
    <t>raa.eth</t>
  </si>
  <si>
    <t>rab.eth</t>
  </si>
  <si>
    <t>0x5dd4365a4c89251E8975154f074e6EdEfc2eE5C2</t>
  </si>
  <si>
    <t>rac.eth</t>
  </si>
  <si>
    <t>0x1A4b0923B0F150b5Fa8CdFb2138D0D78b1EC85fC</t>
  </si>
  <si>
    <t>rad.eth</t>
  </si>
  <si>
    <t>0x2f0963E77cA6AC0c2Dad1Bf4147B6B40e0dD8728</t>
  </si>
  <si>
    <t>rae.eth</t>
  </si>
  <si>
    <t>raf.eth</t>
  </si>
  <si>
    <t>rag.eth</t>
  </si>
  <si>
    <t>0xA0A7724CE3323A4724eDB5F6f8DE67424E2B44d9</t>
  </si>
  <si>
    <t>rah.eth</t>
  </si>
  <si>
    <t>rai.eth</t>
  </si>
  <si>
    <t>0xBd3f90047B14e4f392d6877276d52D0aC59F4CF8</t>
  </si>
  <si>
    <t>raj.eth</t>
  </si>
  <si>
    <t>0xaB5B4Dd98f05Bdbd90e3b3cc972F794580F57d3F</t>
  </si>
  <si>
    <t>rak.eth</t>
  </si>
  <si>
    <t>0x14EDAb17100CD33208f57a7e213C1e043AeEE067</t>
  </si>
  <si>
    <t>ral.eth</t>
  </si>
  <si>
    <t>ram.eth</t>
  </si>
  <si>
    <t>0xF44Ef6A62b290236ae413C1A7f75fC901deAF3B6</t>
  </si>
  <si>
    <t>ran.eth</t>
  </si>
  <si>
    <t>rao.eth</t>
  </si>
  <si>
    <t>0xFfC9f1716eE237D0d4BD35702a4523f4Efd3E46d</t>
  </si>
  <si>
    <t>rap.eth</t>
  </si>
  <si>
    <t>0xEA49224bEB66C3D3f8F0552EC2Cb6dC94Ebe8175</t>
  </si>
  <si>
    <t>raq.eth</t>
  </si>
  <si>
    <t>rar.eth</t>
  </si>
  <si>
    <t>0x8CA440e6e8AD6DbcAbec20Df94DC19047c614a6c</t>
  </si>
  <si>
    <t>ras.eth</t>
  </si>
  <si>
    <t>rat.eth</t>
  </si>
  <si>
    <t>rau.eth</t>
  </si>
  <si>
    <t>rav.eth</t>
  </si>
  <si>
    <t>raw.eth</t>
  </si>
  <si>
    <t>0x692EDCe82Dd9b2595181B48d20440A633cCDaD38</t>
  </si>
  <si>
    <t>rax.eth</t>
  </si>
  <si>
    <t>ray.eth</t>
  </si>
  <si>
    <t>raz.eth</t>
  </si>
  <si>
    <t>0x8Aa20898869651247677e6224d55b2D05538c7bD</t>
  </si>
  <si>
    <t>rba.eth</t>
  </si>
  <si>
    <t>rbb.eth</t>
  </si>
  <si>
    <t>rbc.eth</t>
  </si>
  <si>
    <t>0xEDEa2e7224183323d30BB96eC647877b13B62742</t>
  </si>
  <si>
    <t>rbd.eth</t>
  </si>
  <si>
    <t>rbe.eth</t>
  </si>
  <si>
    <t>rbf.eth</t>
  </si>
  <si>
    <t>rbg.eth</t>
  </si>
  <si>
    <t>0x5A825C64df9DEe1E35Fe9041CA8D69509414C4a7</t>
  </si>
  <si>
    <t>rbh.eth</t>
  </si>
  <si>
    <t>rbi.eth</t>
  </si>
  <si>
    <t>rbj.eth</t>
  </si>
  <si>
    <t>rbk.eth</t>
  </si>
  <si>
    <t>rbl.eth</t>
  </si>
  <si>
    <t>rbm.eth</t>
  </si>
  <si>
    <t>rbn.eth</t>
  </si>
  <si>
    <t>0xa75c86521514Ff4873E5524a2579B249403c9a21</t>
  </si>
  <si>
    <t>rbo.eth</t>
  </si>
  <si>
    <t>rbp.eth</t>
  </si>
  <si>
    <t>0x4F4715CA99C973A55303bc4a5f3e3acBb9fF75DB</t>
  </si>
  <si>
    <t>rbq.eth</t>
  </si>
  <si>
    <t>rbr.eth</t>
  </si>
  <si>
    <t>rbs.eth</t>
  </si>
  <si>
    <t>rbt.eth</t>
  </si>
  <si>
    <t>rbu.eth</t>
  </si>
  <si>
    <t>rbv.eth</t>
  </si>
  <si>
    <t>rbw.eth</t>
  </si>
  <si>
    <t>rbx.eth</t>
  </si>
  <si>
    <t>rby.eth</t>
  </si>
  <si>
    <t>rbz.eth</t>
  </si>
  <si>
    <t>rca.eth</t>
  </si>
  <si>
    <t>0x444113187164527ec0Fc6C541f6A248aCdCe9dD8</t>
  </si>
  <si>
    <t>rcb.eth</t>
  </si>
  <si>
    <t>0xE35bDD9465bcc62b514b3B76aEa2638811eC646f</t>
  </si>
  <si>
    <t>rcc.eth</t>
  </si>
  <si>
    <t>rcd.eth</t>
  </si>
  <si>
    <t>rce.eth</t>
  </si>
  <si>
    <t>rcf.eth</t>
  </si>
  <si>
    <t>rcg.eth</t>
  </si>
  <si>
    <t>rch.eth</t>
  </si>
  <si>
    <t>rci.eth</t>
  </si>
  <si>
    <t>rcj.eth</t>
  </si>
  <si>
    <t>rck.eth</t>
  </si>
  <si>
    <t>0x1833B470dF6Ef6f3DC5d16EBfA7cb82F3974882c</t>
  </si>
  <si>
    <t>rcl.eth</t>
  </si>
  <si>
    <t>0x024336Ae03AB34351DE0D0e52B04648a3A00FDFC</t>
  </si>
  <si>
    <t>rcm.eth</t>
  </si>
  <si>
    <t>0x04afC5C09a6F06070C0cDbAF2B2604e371F50F41</t>
  </si>
  <si>
    <t>rcn.eth</t>
  </si>
  <si>
    <t>0x964ca28579ad7041aF1a99B9b7d306b1Ea203a62</t>
  </si>
  <si>
    <t>rco.eth</t>
  </si>
  <si>
    <t>rcp.eth</t>
  </si>
  <si>
    <t>rcq.eth</t>
  </si>
  <si>
    <t>rcr.eth</t>
  </si>
  <si>
    <t>rcs.eth</t>
  </si>
  <si>
    <t>rct.eth</t>
  </si>
  <si>
    <t>rcu.eth</t>
  </si>
  <si>
    <t>rcv.eth</t>
  </si>
  <si>
    <t>0x580B9ca15035B8C99bda7B959EAB185b40b19704</t>
  </si>
  <si>
    <t>rcw.eth</t>
  </si>
  <si>
    <t>rcx.eth</t>
  </si>
  <si>
    <t>rcy.eth</t>
  </si>
  <si>
    <t>rcz.eth</t>
  </si>
  <si>
    <t>rda.eth</t>
  </si>
  <si>
    <t>rdb.eth</t>
  </si>
  <si>
    <t>rdc.eth</t>
  </si>
  <si>
    <t>rdd.eth</t>
  </si>
  <si>
    <t>rde.eth</t>
  </si>
  <si>
    <t>rdf.eth</t>
  </si>
  <si>
    <t>rdg.eth</t>
  </si>
  <si>
    <t>rdh.eth</t>
  </si>
  <si>
    <t>0x5821679C13dBa57452785F1D392ee91b8e6ceAb3</t>
  </si>
  <si>
    <t>rdi.eth</t>
  </si>
  <si>
    <t>rdj.eth</t>
  </si>
  <si>
    <t>rdk.eth</t>
  </si>
  <si>
    <t>rdl.eth</t>
  </si>
  <si>
    <t>rdm.eth</t>
  </si>
  <si>
    <t>rdn.eth</t>
  </si>
  <si>
    <t>rdo.eth</t>
  </si>
  <si>
    <t>rdp.eth</t>
  </si>
  <si>
    <t>rdq.eth</t>
  </si>
  <si>
    <t>rdr.eth</t>
  </si>
  <si>
    <t>rds.eth</t>
  </si>
  <si>
    <t>rdt.eth</t>
  </si>
  <si>
    <t>rdu.eth</t>
  </si>
  <si>
    <t>rdv.eth</t>
  </si>
  <si>
    <t>rdw.eth</t>
  </si>
  <si>
    <t>rdx.eth</t>
  </si>
  <si>
    <t>rdy.eth</t>
  </si>
  <si>
    <t>rdz.eth</t>
  </si>
  <si>
    <t>rea.eth</t>
  </si>
  <si>
    <t>0x6A5Ec57d8907193b5Bd310Adfe4336011Dbc09c9</t>
  </si>
  <si>
    <t>reb.eth</t>
  </si>
  <si>
    <t>0x854EAd71F5a91db24d80C174297E48EAC64213fa</t>
  </si>
  <si>
    <t>rec.eth</t>
  </si>
  <si>
    <t>0x38Cb027d65AaF2d3f401Ff9bD0599AFe86F1b627</t>
  </si>
  <si>
    <t>red.eth</t>
  </si>
  <si>
    <t>ree.eth</t>
  </si>
  <si>
    <t>0x31aE1e637E7fCa67CBaC4e7aABA2D55bD8184bC8</t>
  </si>
  <si>
    <t>ref.eth</t>
  </si>
  <si>
    <t>reg.eth</t>
  </si>
  <si>
    <t>0xe4Df22aeB61aEfE79Bee97344f59F531A0D3dB62</t>
  </si>
  <si>
    <t>reh.eth</t>
  </si>
  <si>
    <t>rei.eth</t>
  </si>
  <si>
    <t>rej.eth</t>
  </si>
  <si>
    <t>rek.eth</t>
  </si>
  <si>
    <t>0xa0a2450a404b9a50883964B6cAB925a2B460516d</t>
  </si>
  <si>
    <t>rel.eth</t>
  </si>
  <si>
    <t>rem.eth</t>
  </si>
  <si>
    <t>ren.eth</t>
  </si>
  <si>
    <t>0xa614869e9b3deEC7c04383062479d9403FE6bA17</t>
  </si>
  <si>
    <t>reo.eth</t>
  </si>
  <si>
    <t>rep.eth</t>
  </si>
  <si>
    <t>req.eth</t>
  </si>
  <si>
    <t>rer.eth</t>
  </si>
  <si>
    <t>res.eth</t>
  </si>
  <si>
    <t>ret.eth</t>
  </si>
  <si>
    <t>reu.eth</t>
  </si>
  <si>
    <t>rev.eth</t>
  </si>
  <si>
    <t>rew.eth</t>
  </si>
  <si>
    <t>rex.eth</t>
  </si>
  <si>
    <t>0x3936de25715c58C8686f46174150AefFC8DD1Be4</t>
  </si>
  <si>
    <t>rey.eth</t>
  </si>
  <si>
    <t>0x67798d3325eB4Bf4D2AE8d1cEb274164f29B10ee</t>
  </si>
  <si>
    <t>rez.eth</t>
  </si>
  <si>
    <t>0x8cde70317919721De80748a55bd90Bd11aE32b3D</t>
  </si>
  <si>
    <t>rfa.eth</t>
  </si>
  <si>
    <t>rfb.eth</t>
  </si>
  <si>
    <t>rfc.eth</t>
  </si>
  <si>
    <t>0x3025430ae8A81Cd13E3D0969b1093F8D82bbBd7D</t>
  </si>
  <si>
    <t>rfd.eth</t>
  </si>
  <si>
    <t>rfe.eth</t>
  </si>
  <si>
    <t>rff.eth</t>
  </si>
  <si>
    <t>rfg.eth</t>
  </si>
  <si>
    <t>rfh.eth</t>
  </si>
  <si>
    <t>rfi.eth</t>
  </si>
  <si>
    <t>rfj.eth</t>
  </si>
  <si>
    <t>rfk.eth</t>
  </si>
  <si>
    <t>rfl.eth</t>
  </si>
  <si>
    <t>rfm.eth</t>
  </si>
  <si>
    <t>rfn.eth</t>
  </si>
  <si>
    <t>rfo.eth</t>
  </si>
  <si>
    <t>rfp.eth</t>
  </si>
  <si>
    <t>rfq.eth</t>
  </si>
  <si>
    <t>rfr.eth</t>
  </si>
  <si>
    <t>rfs.eth</t>
  </si>
  <si>
    <t>rft.eth</t>
  </si>
  <si>
    <t>rfu.eth</t>
  </si>
  <si>
    <t>rfv.eth</t>
  </si>
  <si>
    <t>rfw.eth</t>
  </si>
  <si>
    <t>rfx.eth</t>
  </si>
  <si>
    <t>rfy.eth</t>
  </si>
  <si>
    <t>rfz.eth</t>
  </si>
  <si>
    <t>rga.eth</t>
  </si>
  <si>
    <t>rgb.eth</t>
  </si>
  <si>
    <t>0x41480d8E776AD9DA63A71eA78afd77b4C03EcBEA</t>
  </si>
  <si>
    <t>rgc.eth</t>
  </si>
  <si>
    <t>rgd.eth</t>
  </si>
  <si>
    <t>rge.eth</t>
  </si>
  <si>
    <t>rgf.eth</t>
  </si>
  <si>
    <t>rgg.eth</t>
  </si>
  <si>
    <t>rgh.eth</t>
  </si>
  <si>
    <t>rgi.eth</t>
  </si>
  <si>
    <t>rgj.eth</t>
  </si>
  <si>
    <t>rgk.eth</t>
  </si>
  <si>
    <t>rgl.eth</t>
  </si>
  <si>
    <t>rgm.eth</t>
  </si>
  <si>
    <t>rgn.eth</t>
  </si>
  <si>
    <t>rgo.eth</t>
  </si>
  <si>
    <t>rgp.eth</t>
  </si>
  <si>
    <t>rgq.eth</t>
  </si>
  <si>
    <t>rgr.eth</t>
  </si>
  <si>
    <t>rgs.eth</t>
  </si>
  <si>
    <t>rgt.eth</t>
  </si>
  <si>
    <t>0x3cc5Ae073B32b777855D33Cb074A3056B3651697</t>
  </si>
  <si>
    <t>rgu.eth</t>
  </si>
  <si>
    <t>rgv.eth</t>
  </si>
  <si>
    <t>rgw.eth</t>
  </si>
  <si>
    <t>rgx.eth</t>
  </si>
  <si>
    <t>rgy.eth</t>
  </si>
  <si>
    <t>rgz.eth</t>
  </si>
  <si>
    <t>rha.eth</t>
  </si>
  <si>
    <t>rhb.eth</t>
  </si>
  <si>
    <t>rhc.eth</t>
  </si>
  <si>
    <t>rhd.eth</t>
  </si>
  <si>
    <t>rhe.eth</t>
  </si>
  <si>
    <t>rhf.eth</t>
  </si>
  <si>
    <t>rhg.eth</t>
  </si>
  <si>
    <t>rhh.eth</t>
  </si>
  <si>
    <t>rhi.eth</t>
  </si>
  <si>
    <t>rhj.eth</t>
  </si>
  <si>
    <t>rhk.eth</t>
  </si>
  <si>
    <t>rhl.eth</t>
  </si>
  <si>
    <t>rhm.eth</t>
  </si>
  <si>
    <t>rhn.eth</t>
  </si>
  <si>
    <t>rho.eth</t>
  </si>
  <si>
    <t>0x5d2e561a59B5AB7DA7ff9551502515CcDc9293d8</t>
  </si>
  <si>
    <t>rhp.eth</t>
  </si>
  <si>
    <t>rhq.eth</t>
  </si>
  <si>
    <t>rhr.eth</t>
  </si>
  <si>
    <t>rhs.eth</t>
  </si>
  <si>
    <t>rht.eth</t>
  </si>
  <si>
    <t>rhu.eth</t>
  </si>
  <si>
    <t>rhv.eth</t>
  </si>
  <si>
    <t>rhw.eth</t>
  </si>
  <si>
    <t>rhx.eth</t>
  </si>
  <si>
    <t>rhy.eth</t>
  </si>
  <si>
    <t>rhz.eth</t>
  </si>
  <si>
    <t>ria.eth</t>
  </si>
  <si>
    <t>0xC5D1b7cAa8d6c880982001DF68a5d724b047fdac</t>
  </si>
  <si>
    <t>rib.eth</t>
  </si>
  <si>
    <t>ric.eth</t>
  </si>
  <si>
    <t>0x225E9B54F41F44F42150b6aAA730Da5f2d23FAf2</t>
  </si>
  <si>
    <t>rid.eth</t>
  </si>
  <si>
    <t>rie.eth</t>
  </si>
  <si>
    <t>rif.eth</t>
  </si>
  <si>
    <t>rig.eth</t>
  </si>
  <si>
    <t>rih.eth</t>
  </si>
  <si>
    <t>rii.eth</t>
  </si>
  <si>
    <t>rij.eth</t>
  </si>
  <si>
    <t>rik.eth</t>
  </si>
  <si>
    <t>ril.eth</t>
  </si>
  <si>
    <t>0x40e84785b0BB9833622ACc497467E1059188Ae5c</t>
  </si>
  <si>
    <t>rim.eth</t>
  </si>
  <si>
    <t>rin.eth</t>
  </si>
  <si>
    <t>0xFCA0d2d2a4E48A0DbaBfee8863e7b642d49Fa953</t>
  </si>
  <si>
    <t>rio.eth</t>
  </si>
  <si>
    <t>rip.eth</t>
  </si>
  <si>
    <t>0x287216a9deBd6602592D636Ad0e71C48f2d75A6F</t>
  </si>
  <si>
    <t>riq.eth</t>
  </si>
  <si>
    <t>rir.eth</t>
  </si>
  <si>
    <t>ris.eth</t>
  </si>
  <si>
    <t>rit.eth</t>
  </si>
  <si>
    <t>riu.eth</t>
  </si>
  <si>
    <t>riv.eth</t>
  </si>
  <si>
    <t>0x4369D774e6248Fd7a5f306dA65dFcD7A0BD819E7</t>
  </si>
  <si>
    <t>riw.eth</t>
  </si>
  <si>
    <t>rix.eth</t>
  </si>
  <si>
    <t>0x69E22fBb1e95c26C39fE445bd60cA219C91ef7Ff</t>
  </si>
  <si>
    <t>riy.eth</t>
  </si>
  <si>
    <t>riz.eth</t>
  </si>
  <si>
    <t>0x5FC97B4358AFc69565E2D120CA61E46A2e89e82B</t>
  </si>
  <si>
    <t>rja.eth</t>
  </si>
  <si>
    <t>rjb.eth</t>
  </si>
  <si>
    <t>rjc.eth</t>
  </si>
  <si>
    <t>rjd.eth</t>
  </si>
  <si>
    <t>rje.eth</t>
  </si>
  <si>
    <t>rjf.eth</t>
  </si>
  <si>
    <t>rjg.eth</t>
  </si>
  <si>
    <t>rjh.eth</t>
  </si>
  <si>
    <t>rji.eth</t>
  </si>
  <si>
    <t>rjj.eth</t>
  </si>
  <si>
    <t>rjk.eth</t>
  </si>
  <si>
    <t>rjl.eth</t>
  </si>
  <si>
    <t>rjm.eth</t>
  </si>
  <si>
    <t>rjn.eth</t>
  </si>
  <si>
    <t>rjo.eth</t>
  </si>
  <si>
    <t>rjp.eth</t>
  </si>
  <si>
    <t>rjq.eth</t>
  </si>
  <si>
    <t>rjr.eth</t>
  </si>
  <si>
    <t>rjs.eth</t>
  </si>
  <si>
    <t>rjt.eth</t>
  </si>
  <si>
    <t>rju.eth</t>
  </si>
  <si>
    <t>rjv.eth</t>
  </si>
  <si>
    <t>rjw.eth</t>
  </si>
  <si>
    <t>0x4Ac8A104582478404E9b1e4F0F9F9e0400B49DcD</t>
  </si>
  <si>
    <t>rjx.eth</t>
  </si>
  <si>
    <t>rjy.eth</t>
  </si>
  <si>
    <t>rjz.eth</t>
  </si>
  <si>
    <t>rka.eth</t>
  </si>
  <si>
    <t>rkb.eth</t>
  </si>
  <si>
    <t>rkc.eth</t>
  </si>
  <si>
    <t>rkd.eth</t>
  </si>
  <si>
    <t>rke.eth</t>
  </si>
  <si>
    <t>rkf.eth</t>
  </si>
  <si>
    <t>rkg.eth</t>
  </si>
  <si>
    <t>rkh.eth</t>
  </si>
  <si>
    <t>rki.eth</t>
  </si>
  <si>
    <t>rkj.eth</t>
  </si>
  <si>
    <t>rkk.eth</t>
  </si>
  <si>
    <t>rkl.eth</t>
  </si>
  <si>
    <t>0xd8D4DB2C2c882b61b1D2516D9fb55E3Ef61A5998</t>
  </si>
  <si>
    <t>rkm.eth</t>
  </si>
  <si>
    <t>rkn.eth</t>
  </si>
  <si>
    <t>rko.eth</t>
  </si>
  <si>
    <t>rkp.eth</t>
  </si>
  <si>
    <t>rkq.eth</t>
  </si>
  <si>
    <t>rkr.eth</t>
  </si>
  <si>
    <t>rks.eth</t>
  </si>
  <si>
    <t>rkt.eth</t>
  </si>
  <si>
    <t>rku.eth</t>
  </si>
  <si>
    <t>rkv.eth</t>
  </si>
  <si>
    <t>rkw.eth</t>
  </si>
  <si>
    <t>rkx.eth</t>
  </si>
  <si>
    <t>rky.eth</t>
  </si>
  <si>
    <t>rkz.eth</t>
  </si>
  <si>
    <t>rla.eth</t>
  </si>
  <si>
    <t>rlb.eth</t>
  </si>
  <si>
    <t>rlc.eth</t>
  </si>
  <si>
    <t>rld.eth</t>
  </si>
  <si>
    <t>rle.eth</t>
  </si>
  <si>
    <t>rlf.eth</t>
  </si>
  <si>
    <t>rlg.eth</t>
  </si>
  <si>
    <t>rlh.eth</t>
  </si>
  <si>
    <t>rli.eth</t>
  </si>
  <si>
    <t>0x6ae1A3784eE1E5D297b89CFAC2AA345f02Fa885e</t>
  </si>
  <si>
    <t>rlj.eth</t>
  </si>
  <si>
    <t>rlk.eth</t>
  </si>
  <si>
    <t>rll.eth</t>
  </si>
  <si>
    <t>rlm.eth</t>
  </si>
  <si>
    <t>rln.eth</t>
  </si>
  <si>
    <t>rlo.eth</t>
  </si>
  <si>
    <t>rlp.eth</t>
  </si>
  <si>
    <t>rlq.eth</t>
  </si>
  <si>
    <t>rlr.eth</t>
  </si>
  <si>
    <t>rls.eth</t>
  </si>
  <si>
    <t>rlt.eth</t>
  </si>
  <si>
    <t>rlu.eth</t>
  </si>
  <si>
    <t>rlv.eth</t>
  </si>
  <si>
    <t>rlw.eth</t>
  </si>
  <si>
    <t>rlx.eth</t>
  </si>
  <si>
    <t>rly.eth</t>
  </si>
  <si>
    <t>rlz.eth</t>
  </si>
  <si>
    <t>rma.eth</t>
  </si>
  <si>
    <t>rmb.eth</t>
  </si>
  <si>
    <t>rmc.eth</t>
  </si>
  <si>
    <t>0xdb70b7Fd780Ec7D588B658801d1DD53188B7b1ad</t>
  </si>
  <si>
    <t>rmd.eth</t>
  </si>
  <si>
    <t>0x009893eF5ce8b1188b02d0758d757D4d1B19b1FF</t>
  </si>
  <si>
    <t>rme.eth</t>
  </si>
  <si>
    <t>rmf.eth</t>
  </si>
  <si>
    <t>rmg.eth</t>
  </si>
  <si>
    <t>rmh.eth</t>
  </si>
  <si>
    <t>rmi.eth</t>
  </si>
  <si>
    <t>rmj.eth</t>
  </si>
  <si>
    <t>rmk.eth</t>
  </si>
  <si>
    <t>rml.eth</t>
  </si>
  <si>
    <t>rmm.eth</t>
  </si>
  <si>
    <t>rmn.eth</t>
  </si>
  <si>
    <t>0xf2b15320DB6992Ba49a7563e50E888C20Edcbe3C</t>
  </si>
  <si>
    <t>rmo.eth</t>
  </si>
  <si>
    <t>rmp.eth</t>
  </si>
  <si>
    <t>rmq.eth</t>
  </si>
  <si>
    <t>rmr.eth</t>
  </si>
  <si>
    <t>0x996666De859b274CDc925eB890Ebb39aADBf3317</t>
  </si>
  <si>
    <t>rms.eth</t>
  </si>
  <si>
    <t>rmt.eth</t>
  </si>
  <si>
    <t>rmu.eth</t>
  </si>
  <si>
    <t>rmv.eth</t>
  </si>
  <si>
    <t>rmw.eth</t>
  </si>
  <si>
    <t>rmx.eth</t>
  </si>
  <si>
    <t>rmy.eth</t>
  </si>
  <si>
    <t>rmz.eth</t>
  </si>
  <si>
    <t>rna.eth</t>
  </si>
  <si>
    <t>0xFca8Ea2647D07EC052A92586f0C3746B0A79effc</t>
  </si>
  <si>
    <t>rnb.eth</t>
  </si>
  <si>
    <t>0x056B6aB6fC678bf53678eF7f6544662bA39c03eF</t>
  </si>
  <si>
    <t>rnc.eth</t>
  </si>
  <si>
    <t>rnd.eth</t>
  </si>
  <si>
    <t>0x6AdbBc81249228caf0fAD7af56551B6a50C058be</t>
  </si>
  <si>
    <t>rne.eth</t>
  </si>
  <si>
    <t>rnf.eth</t>
  </si>
  <si>
    <t>rng.eth</t>
  </si>
  <si>
    <t>0x80c939F8A66C59B37330f93f1002541fD4E51aa2</t>
  </si>
  <si>
    <t>rnh.eth</t>
  </si>
  <si>
    <t>rni.eth</t>
  </si>
  <si>
    <t>rnj.eth</t>
  </si>
  <si>
    <t>rnk.eth</t>
  </si>
  <si>
    <t>rnl.eth</t>
  </si>
  <si>
    <t>rnm.eth</t>
  </si>
  <si>
    <t>rnn.eth</t>
  </si>
  <si>
    <t>rno.eth</t>
  </si>
  <si>
    <t>rnp.eth</t>
  </si>
  <si>
    <t>rnq.eth</t>
  </si>
  <si>
    <t>rnr.eth</t>
  </si>
  <si>
    <t>rns.eth</t>
  </si>
  <si>
    <t>rnt.eth</t>
  </si>
  <si>
    <t>rnu.eth</t>
  </si>
  <si>
    <t>rnv.eth</t>
  </si>
  <si>
    <t>rnw.eth</t>
  </si>
  <si>
    <t>rnx.eth</t>
  </si>
  <si>
    <t>rny.eth</t>
  </si>
  <si>
    <t>rnz.eth</t>
  </si>
  <si>
    <t>roa.eth</t>
  </si>
  <si>
    <t>rob.eth</t>
  </si>
  <si>
    <t>roc.eth</t>
  </si>
  <si>
    <t>0xE195Ad4FD8A7d90CC86847EED77be0610Fb44f1E</t>
  </si>
  <si>
    <t>rod.eth</t>
  </si>
  <si>
    <t>0xDefaF52aa3FD9E328DC03c6414a2eC8b2Ef3be7b</t>
  </si>
  <si>
    <t>roe.eth</t>
  </si>
  <si>
    <t>rof.eth</t>
  </si>
  <si>
    <t>rog.eth</t>
  </si>
  <si>
    <t>0xF326E3fAF675Fb22c3bE629Da250a8d43Ce0E1d9</t>
  </si>
  <si>
    <t>roh.eth</t>
  </si>
  <si>
    <t>roi.eth</t>
  </si>
  <si>
    <t>0xF6bE7F0C34c16a47B0d3f902Ac18aD17412f1Ce7</t>
  </si>
  <si>
    <t>roj.eth</t>
  </si>
  <si>
    <t>rok.eth</t>
  </si>
  <si>
    <t>rol.eth</t>
  </si>
  <si>
    <t>rom.eth</t>
  </si>
  <si>
    <t>0x813bbec800825C5B5456E16341C601300Bdd6742</t>
  </si>
  <si>
    <t>ron.eth</t>
  </si>
  <si>
    <t>roo.eth</t>
  </si>
  <si>
    <t>0x958622B4631212DC751c5B1Ba45013c833Dcb86c</t>
  </si>
  <si>
    <t>rop.eth</t>
  </si>
  <si>
    <t>roq.eth</t>
  </si>
  <si>
    <t>ror.eth</t>
  </si>
  <si>
    <t>ros.eth</t>
  </si>
  <si>
    <t>rot.eth</t>
  </si>
  <si>
    <t>rou.eth</t>
  </si>
  <si>
    <t>rov.eth</t>
  </si>
  <si>
    <t>row.eth</t>
  </si>
  <si>
    <t>0x751aBa070ccBdc00c8A73Dd80C37f24F92dE1e1E</t>
  </si>
  <si>
    <t>rox.eth</t>
  </si>
  <si>
    <t>0xcec56D97A96dE8A532cFfBE9c52E2119df79b545</t>
  </si>
  <si>
    <t>roy.eth</t>
  </si>
  <si>
    <t>roz.eth</t>
  </si>
  <si>
    <t>rpa.eth</t>
  </si>
  <si>
    <t>rpb.eth</t>
  </si>
  <si>
    <t>rpc.eth</t>
  </si>
  <si>
    <t>0xe96d8A0Ef27285194F26DeF5584F30a926aD492f</t>
  </si>
  <si>
    <t>rpd.eth</t>
  </si>
  <si>
    <t>rpe.eth</t>
  </si>
  <si>
    <t>rpf.eth</t>
  </si>
  <si>
    <t>rpg.eth</t>
  </si>
  <si>
    <t>0x723CE1691EB38384Fe4111A8694Bf85c6218a09a</t>
  </si>
  <si>
    <t>rph.eth</t>
  </si>
  <si>
    <t>rpi.eth</t>
  </si>
  <si>
    <t>rpj.eth</t>
  </si>
  <si>
    <t>rpk.eth</t>
  </si>
  <si>
    <t>rpl.eth</t>
  </si>
  <si>
    <t>0xCAB57E3f0cBC5F9DAC0058B3a2AF139a80172050</t>
  </si>
  <si>
    <t>rpm.eth</t>
  </si>
  <si>
    <t>rpn.eth</t>
  </si>
  <si>
    <t>rpo.eth</t>
  </si>
  <si>
    <t>rpp.eth</t>
  </si>
  <si>
    <t>rpq.eth</t>
  </si>
  <si>
    <t>rpr.eth</t>
  </si>
  <si>
    <t>rps.eth</t>
  </si>
  <si>
    <t>rpt.eth</t>
  </si>
  <si>
    <t>rpu.eth</t>
  </si>
  <si>
    <t>rpv.eth</t>
  </si>
  <si>
    <t>rpw.eth</t>
  </si>
  <si>
    <t>rpx.eth</t>
  </si>
  <si>
    <t>rpy.eth</t>
  </si>
  <si>
    <t>rpz.eth</t>
  </si>
  <si>
    <t>rqa.eth</t>
  </si>
  <si>
    <t>rqb.eth</t>
  </si>
  <si>
    <t>rqc.eth</t>
  </si>
  <si>
    <t>rqd.eth</t>
  </si>
  <si>
    <t>rqe.eth</t>
  </si>
  <si>
    <t>rqf.eth</t>
  </si>
  <si>
    <t>rqg.eth</t>
  </si>
  <si>
    <t>rqh.eth</t>
  </si>
  <si>
    <t>rqi.eth</t>
  </si>
  <si>
    <t>rqj.eth</t>
  </si>
  <si>
    <t>rqk.eth</t>
  </si>
  <si>
    <t>rql.eth</t>
  </si>
  <si>
    <t>rqm.eth</t>
  </si>
  <si>
    <t>rqn.eth</t>
  </si>
  <si>
    <t>rqo.eth</t>
  </si>
  <si>
    <t>rqp.eth</t>
  </si>
  <si>
    <t>rqq.eth</t>
  </si>
  <si>
    <t>rqr.eth</t>
  </si>
  <si>
    <t>rqs.eth</t>
  </si>
  <si>
    <t>rqt.eth</t>
  </si>
  <si>
    <t>rqu.eth</t>
  </si>
  <si>
    <t>rqv.eth</t>
  </si>
  <si>
    <t>rqw.eth</t>
  </si>
  <si>
    <t>rqx.eth</t>
  </si>
  <si>
    <t>rqy.eth</t>
  </si>
  <si>
    <t>rqz.eth</t>
  </si>
  <si>
    <t>rra.eth</t>
  </si>
  <si>
    <t>rrb.eth</t>
  </si>
  <si>
    <t>rrc.eth</t>
  </si>
  <si>
    <t>rrd.eth</t>
  </si>
  <si>
    <t>rre.eth</t>
  </si>
  <si>
    <t>rrf.eth</t>
  </si>
  <si>
    <t>rrg.eth</t>
  </si>
  <si>
    <t>rrh.eth</t>
  </si>
  <si>
    <t>rri.eth</t>
  </si>
  <si>
    <t>rrj.eth</t>
  </si>
  <si>
    <t>0x3089237D2d5656AAb1a4095da8C4eb152281A1ff</t>
  </si>
  <si>
    <t>rrk.eth</t>
  </si>
  <si>
    <t>rrl.eth</t>
  </si>
  <si>
    <t>rrm.eth</t>
  </si>
  <si>
    <t>rrn.eth</t>
  </si>
  <si>
    <t>rro.eth</t>
  </si>
  <si>
    <t>rrp.eth</t>
  </si>
  <si>
    <t>rrq.eth</t>
  </si>
  <si>
    <t>rrr.eth</t>
  </si>
  <si>
    <t>rrs.eth</t>
  </si>
  <si>
    <t>rrt.eth</t>
  </si>
  <si>
    <t>rru.eth</t>
  </si>
  <si>
    <t>rrv.eth</t>
  </si>
  <si>
    <t>rrw.eth</t>
  </si>
  <si>
    <t>rrx.eth</t>
  </si>
  <si>
    <t>rry.eth</t>
  </si>
  <si>
    <t>rrz.eth</t>
  </si>
  <si>
    <t>rsa.eth</t>
  </si>
  <si>
    <t>0xE9D18dbFd105155eb367fcFef87eAaAFD15ea4B2</t>
  </si>
  <si>
    <t>rsb.eth</t>
  </si>
  <si>
    <t>rsc.eth</t>
  </si>
  <si>
    <t>rsd.eth</t>
  </si>
  <si>
    <t>rse.eth</t>
  </si>
  <si>
    <t>0x60e51957e71A061e2139Cc4738A70473FBBbCBcD</t>
  </si>
  <si>
    <t>rsf.eth</t>
  </si>
  <si>
    <t>rsg.eth</t>
  </si>
  <si>
    <t>rsh.eth</t>
  </si>
  <si>
    <t>rsi.eth</t>
  </si>
  <si>
    <t>rsj.eth</t>
  </si>
  <si>
    <t>rsk.eth</t>
  </si>
  <si>
    <t>rsl.eth</t>
  </si>
  <si>
    <t>rsm.eth</t>
  </si>
  <si>
    <t>rsn.eth</t>
  </si>
  <si>
    <t>rso.eth</t>
  </si>
  <si>
    <t>rsp.eth</t>
  </si>
  <si>
    <t>rsq.eth</t>
  </si>
  <si>
    <t>rsr.eth</t>
  </si>
  <si>
    <t>0x301AA0768711840001607E7765d46De1E9B220C9</t>
  </si>
  <si>
    <t>rss.eth</t>
  </si>
  <si>
    <t>0x963f5619107e8bAB11aF69E65aBAfE36389fD502</t>
  </si>
  <si>
    <t>rst.eth</t>
  </si>
  <si>
    <t>rsu.eth</t>
  </si>
  <si>
    <t>rsv.eth</t>
  </si>
  <si>
    <t>rsw.eth</t>
  </si>
  <si>
    <t>rsx.eth</t>
  </si>
  <si>
    <t>rsy.eth</t>
  </si>
  <si>
    <t>rsz.eth</t>
  </si>
  <si>
    <t>rta.eth</t>
  </si>
  <si>
    <t>rtb.eth</t>
  </si>
  <si>
    <t>rtc.eth</t>
  </si>
  <si>
    <t>rtd.eth</t>
  </si>
  <si>
    <t>rte.eth</t>
  </si>
  <si>
    <t>rtf.eth</t>
  </si>
  <si>
    <t>rtg.eth</t>
  </si>
  <si>
    <t>0xbdac5657eDd13F47C3DD924eAa36Cf1Ec49672cc</t>
  </si>
  <si>
    <t>rth.eth</t>
  </si>
  <si>
    <t>rti.eth</t>
  </si>
  <si>
    <t>rtj.eth</t>
  </si>
  <si>
    <t>rtk.eth</t>
  </si>
  <si>
    <t>rtl.eth</t>
  </si>
  <si>
    <t>0x2FCA90aF60267DD1A8E686AD7218F08F3AfDF196</t>
  </si>
  <si>
    <t>rtm.eth</t>
  </si>
  <si>
    <t>rtn.eth</t>
  </si>
  <si>
    <t>rto.eth</t>
  </si>
  <si>
    <t>rtp.eth</t>
  </si>
  <si>
    <t>rtq.eth</t>
  </si>
  <si>
    <t>rtr.eth</t>
  </si>
  <si>
    <t>rts.eth</t>
  </si>
  <si>
    <t>rtt.eth</t>
  </si>
  <si>
    <t>rtu.eth</t>
  </si>
  <si>
    <t>rtv.eth</t>
  </si>
  <si>
    <t>rtw.eth</t>
  </si>
  <si>
    <t>rtx.eth</t>
  </si>
  <si>
    <t>rty.eth</t>
  </si>
  <si>
    <t>rtz.eth</t>
  </si>
  <si>
    <t>rua.eth</t>
  </si>
  <si>
    <t>rub.eth</t>
  </si>
  <si>
    <t>ruc.eth</t>
  </si>
  <si>
    <t>rud.eth</t>
  </si>
  <si>
    <t>0x708D68eB65aD27e3d1a2C3B90635E8709444EcE8</t>
  </si>
  <si>
    <t>rue.eth</t>
  </si>
  <si>
    <t>ruf.eth</t>
  </si>
  <si>
    <t>rug.eth</t>
  </si>
  <si>
    <t>ruh.eth</t>
  </si>
  <si>
    <t>rui.eth</t>
  </si>
  <si>
    <t>ruj.eth</t>
  </si>
  <si>
    <t>ruk.eth</t>
  </si>
  <si>
    <t>rul.eth</t>
  </si>
  <si>
    <t>rum.eth</t>
  </si>
  <si>
    <t>run.eth</t>
  </si>
  <si>
    <t>0x239d1Db877DB0C6DE09460d0b3E68Be2ef7a975d</t>
  </si>
  <si>
    <t>ruo.eth</t>
  </si>
  <si>
    <t>rup.eth</t>
  </si>
  <si>
    <t>ruq.eth</t>
  </si>
  <si>
    <t>rur.eth</t>
  </si>
  <si>
    <t>rus.eth</t>
  </si>
  <si>
    <t>0xFe22fE5C265c2F37419C7629f23C389436070b95</t>
  </si>
  <si>
    <t>rut.eth</t>
  </si>
  <si>
    <t>ruu.eth</t>
  </si>
  <si>
    <t>ruv.eth</t>
  </si>
  <si>
    <t>ruw.eth</t>
  </si>
  <si>
    <t>rux.eth</t>
  </si>
  <si>
    <t>ruy.eth</t>
  </si>
  <si>
    <t>ruz.eth</t>
  </si>
  <si>
    <t>rva.eth</t>
  </si>
  <si>
    <t>rvb.eth</t>
  </si>
  <si>
    <t>rvc.eth</t>
  </si>
  <si>
    <t>rvd.eth</t>
  </si>
  <si>
    <t>0x64178cb8054e231a355Bfc5dB740f0268b5ca0D2</t>
  </si>
  <si>
    <t>rve.eth</t>
  </si>
  <si>
    <t>rvf.eth</t>
  </si>
  <si>
    <t>rvg.eth</t>
  </si>
  <si>
    <t>rvh.eth</t>
  </si>
  <si>
    <t>rvi.eth</t>
  </si>
  <si>
    <t>rvj.eth</t>
  </si>
  <si>
    <t>rvk.eth</t>
  </si>
  <si>
    <t>rvl.eth</t>
  </si>
  <si>
    <t>rvm.eth</t>
  </si>
  <si>
    <t>0x72E464537C954E5451E96b725FdF22105Dcf4Ff4</t>
  </si>
  <si>
    <t>rvn.eth</t>
  </si>
  <si>
    <t>0xF3A0B253772857Abf3455EDb4b5CC5cb8ed79997</t>
  </si>
  <si>
    <t>rvo.eth</t>
  </si>
  <si>
    <t>rvp.eth</t>
  </si>
  <si>
    <t>rvq.eth</t>
  </si>
  <si>
    <t>rvr.eth</t>
  </si>
  <si>
    <t>rvs.eth</t>
  </si>
  <si>
    <t>rvt.eth</t>
  </si>
  <si>
    <t>rvu.eth</t>
  </si>
  <si>
    <t>rvv.eth</t>
  </si>
  <si>
    <t>rvw.eth</t>
  </si>
  <si>
    <t>rvx.eth</t>
  </si>
  <si>
    <t>rvy.eth</t>
  </si>
  <si>
    <t>rvz.eth</t>
  </si>
  <si>
    <t>rwa.eth</t>
  </si>
  <si>
    <t>rwb.eth</t>
  </si>
  <si>
    <t>rwc.eth</t>
  </si>
  <si>
    <t>rwd.eth</t>
  </si>
  <si>
    <t>rwe.eth</t>
  </si>
  <si>
    <t>rwf.eth</t>
  </si>
  <si>
    <t>rwg.eth</t>
  </si>
  <si>
    <t>rwh.eth</t>
  </si>
  <si>
    <t>rwi.eth</t>
  </si>
  <si>
    <t>rwj.eth</t>
  </si>
  <si>
    <t>rwk.eth</t>
  </si>
  <si>
    <t>rwl.eth</t>
  </si>
  <si>
    <t>rwm.eth</t>
  </si>
  <si>
    <t>rwn.eth</t>
  </si>
  <si>
    <t>rwo.eth</t>
  </si>
  <si>
    <t>rwp.eth</t>
  </si>
  <si>
    <t>rwq.eth</t>
  </si>
  <si>
    <t>rwr.eth</t>
  </si>
  <si>
    <t>rws.eth</t>
  </si>
  <si>
    <t>rwt.eth</t>
  </si>
  <si>
    <t>rwu.eth</t>
  </si>
  <si>
    <t>rwv.eth</t>
  </si>
  <si>
    <t>rww.eth</t>
  </si>
  <si>
    <t>rwx.eth</t>
  </si>
  <si>
    <t>0xB618aaCb9DcDc21Ca69D310A6fC04674D293A193</t>
  </si>
  <si>
    <t>rwy.eth</t>
  </si>
  <si>
    <t>rwz.eth</t>
  </si>
  <si>
    <t>rxa.eth</t>
  </si>
  <si>
    <t>rxb.eth</t>
  </si>
  <si>
    <t>rxc.eth</t>
  </si>
  <si>
    <t>rxd.eth</t>
  </si>
  <si>
    <t>rxe.eth</t>
  </si>
  <si>
    <t>rxf.eth</t>
  </si>
  <si>
    <t>rxg.eth</t>
  </si>
  <si>
    <t>rxh.eth</t>
  </si>
  <si>
    <t>rxi.eth</t>
  </si>
  <si>
    <t>rxj.eth</t>
  </si>
  <si>
    <t>rxk.eth</t>
  </si>
  <si>
    <t>rxl.eth</t>
  </si>
  <si>
    <t>rxm.eth</t>
  </si>
  <si>
    <t>rxn.eth</t>
  </si>
  <si>
    <t>rxo.eth</t>
  </si>
  <si>
    <t>rxp.eth</t>
  </si>
  <si>
    <t>rxq.eth</t>
  </si>
  <si>
    <t>rxr.eth</t>
  </si>
  <si>
    <t>rxs.eth</t>
  </si>
  <si>
    <t>rxt.eth</t>
  </si>
  <si>
    <t>rxu.eth</t>
  </si>
  <si>
    <t>rxv.eth</t>
  </si>
  <si>
    <t>rxw.eth</t>
  </si>
  <si>
    <t>rxx.eth</t>
  </si>
  <si>
    <t>rxy.eth</t>
  </si>
  <si>
    <t>rxz.eth</t>
  </si>
  <si>
    <t>rya.eth</t>
  </si>
  <si>
    <t>ryb.eth</t>
  </si>
  <si>
    <t>ryc.eth</t>
  </si>
  <si>
    <t>0x56E38341b37358D2d89B56bac0db50Cf7BcF32a7</t>
  </si>
  <si>
    <t>ryd.eth</t>
  </si>
  <si>
    <t>rye.eth</t>
  </si>
  <si>
    <t>0xFC9b5EcaD897D40D1A1F18A99cBF5BAB3919748f</t>
  </si>
  <si>
    <t>ryf.eth</t>
  </si>
  <si>
    <t>ryg.eth</t>
  </si>
  <si>
    <t>ryh.eth</t>
  </si>
  <si>
    <t>ryi.eth</t>
  </si>
  <si>
    <t>ryj.eth</t>
  </si>
  <si>
    <t>ryk.eth</t>
  </si>
  <si>
    <t>ryl.eth</t>
  </si>
  <si>
    <t>rym.eth</t>
  </si>
  <si>
    <t>ryn.eth</t>
  </si>
  <si>
    <t>0x32f2f9C4120E11576Feb43E9219e1E598a1557b9</t>
  </si>
  <si>
    <t>ryo.eth</t>
  </si>
  <si>
    <t>ryp.eth</t>
  </si>
  <si>
    <t>ryq.eth</t>
  </si>
  <si>
    <t>ryr.eth</t>
  </si>
  <si>
    <t>rys.eth</t>
  </si>
  <si>
    <t>ryt.eth</t>
  </si>
  <si>
    <t>0x7E9960586E0Ca42a8FC503adf12BDc63e87D2f1C</t>
  </si>
  <si>
    <t>ryu.eth</t>
  </si>
  <si>
    <t>0x7f87a80e842A7dD519712e381d725e6d2A18aCFc</t>
  </si>
  <si>
    <t>ryv.eth</t>
  </si>
  <si>
    <t>ryw.eth</t>
  </si>
  <si>
    <t>ryx.eth</t>
  </si>
  <si>
    <t>ryy.eth</t>
  </si>
  <si>
    <t>ryz.eth</t>
  </si>
  <si>
    <t>rza.eth</t>
  </si>
  <si>
    <t>rzb.eth</t>
  </si>
  <si>
    <t>rzc.eth</t>
  </si>
  <si>
    <t>rzd.eth</t>
  </si>
  <si>
    <t>rze.eth</t>
  </si>
  <si>
    <t>rzf.eth</t>
  </si>
  <si>
    <t>rzg.eth</t>
  </si>
  <si>
    <t>rzh.eth</t>
  </si>
  <si>
    <t>rzi.eth</t>
  </si>
  <si>
    <t>rzj.eth</t>
  </si>
  <si>
    <t>rzk.eth</t>
  </si>
  <si>
    <t>rzl.eth</t>
  </si>
  <si>
    <t>rzm.eth</t>
  </si>
  <si>
    <t>rzn.eth</t>
  </si>
  <si>
    <t>rzo.eth</t>
  </si>
  <si>
    <t>rzp.eth</t>
  </si>
  <si>
    <t>rzq.eth</t>
  </si>
  <si>
    <t>rzr.eth</t>
  </si>
  <si>
    <t>0x683231E17F6DB6B4208206164C08e19826bc068A</t>
  </si>
  <si>
    <t>rzs.eth</t>
  </si>
  <si>
    <t>rzt.eth</t>
  </si>
  <si>
    <t>rzu.eth</t>
  </si>
  <si>
    <t>rzv.eth</t>
  </si>
  <si>
    <t>rzw.eth</t>
  </si>
  <si>
    <t>rzx.eth</t>
  </si>
  <si>
    <t>rzy.eth</t>
  </si>
  <si>
    <t>rzz.eth</t>
  </si>
  <si>
    <t>saa.eth</t>
  </si>
  <si>
    <t>sab.eth</t>
  </si>
  <si>
    <t>sac.eth</t>
  </si>
  <si>
    <t>sad.eth</t>
  </si>
  <si>
    <t>sae.eth</t>
  </si>
  <si>
    <t>saf.eth</t>
  </si>
  <si>
    <t>sag.eth</t>
  </si>
  <si>
    <t>0xD9c47C0113ABF140e72A947f5a7fa3921837cb68</t>
  </si>
  <si>
    <t>sah.eth</t>
  </si>
  <si>
    <t>sai.eth</t>
  </si>
  <si>
    <t>saj.eth</t>
  </si>
  <si>
    <t>sak.eth</t>
  </si>
  <si>
    <t>sal.eth</t>
  </si>
  <si>
    <t>sam.eth</t>
  </si>
  <si>
    <t>san.eth</t>
  </si>
  <si>
    <t>sao.eth</t>
  </si>
  <si>
    <t>sap.eth</t>
  </si>
  <si>
    <t>saq.eth</t>
  </si>
  <si>
    <t>sar.eth</t>
  </si>
  <si>
    <t>sas.eth</t>
  </si>
  <si>
    <t>sat.eth</t>
  </si>
  <si>
    <t>0xA8B4756959E1192042fC2a8A103Dfe2BdDF128E8</t>
  </si>
  <si>
    <t>sau.eth</t>
  </si>
  <si>
    <t>sav.eth</t>
  </si>
  <si>
    <t>saw.eth</t>
  </si>
  <si>
    <t>sax.eth</t>
  </si>
  <si>
    <t>0x27aea25f12f766103d2eE71143349952E480aB0F</t>
  </si>
  <si>
    <t>say.eth</t>
  </si>
  <si>
    <t>saz.eth</t>
  </si>
  <si>
    <t>sba.eth</t>
  </si>
  <si>
    <t>0x057ca0BE851acbAD42f66A15bD0394747D21CF95</t>
  </si>
  <si>
    <t>sbb.eth</t>
  </si>
  <si>
    <t>sbc.eth</t>
  </si>
  <si>
    <t>sbd.eth</t>
  </si>
  <si>
    <t>sbe.eth</t>
  </si>
  <si>
    <t>sbf.eth</t>
  </si>
  <si>
    <t>0x9b744C0451D73C0958d8aA566dAd33022E4Ee797</t>
  </si>
  <si>
    <t>sbg.eth</t>
  </si>
  <si>
    <t>sbh.eth</t>
  </si>
  <si>
    <t>0x0Afd18194232241f034Da5d47B279eB7C6B8F7ba</t>
  </si>
  <si>
    <t>sbi.eth</t>
  </si>
  <si>
    <t>0x0978fbDCB23f9a3eAB710A39838Dc9F704c96999</t>
  </si>
  <si>
    <t>sbj.eth</t>
  </si>
  <si>
    <t>sbk.eth</t>
  </si>
  <si>
    <t>sbl.eth</t>
  </si>
  <si>
    <t>sbm.eth</t>
  </si>
  <si>
    <t>sbn.eth</t>
  </si>
  <si>
    <t>sbo.eth</t>
  </si>
  <si>
    <t>sbp.eth</t>
  </si>
  <si>
    <t>0x30Da0B4B5ac1386f3D706B655d9C8a2924FFaaF6</t>
  </si>
  <si>
    <t>sbq.eth</t>
  </si>
  <si>
    <t>sbr.eth</t>
  </si>
  <si>
    <t>sbs.eth</t>
  </si>
  <si>
    <t>sbt.eth</t>
  </si>
  <si>
    <t>0xbA5d2A502F4ac193d40Cf5EcD344C65D3517beB6</t>
  </si>
  <si>
    <t>sbu.eth</t>
  </si>
  <si>
    <t>sbv.eth</t>
  </si>
  <si>
    <t>sbw.eth</t>
  </si>
  <si>
    <t>sbx.eth</t>
  </si>
  <si>
    <t>sby.eth</t>
  </si>
  <si>
    <t>sbz.eth</t>
  </si>
  <si>
    <t>sca.eth</t>
  </si>
  <si>
    <t>scb.eth</t>
  </si>
  <si>
    <t>0x050f52503E2c2E950c8cC0f292362D773dF7Cd1B</t>
  </si>
  <si>
    <t>scc.eth</t>
  </si>
  <si>
    <t>0x14F59cE68c66029A3B605bFA489AB4ac874a68f8</t>
  </si>
  <si>
    <t>scd.eth</t>
  </si>
  <si>
    <t>sce.eth</t>
  </si>
  <si>
    <t>scf.eth</t>
  </si>
  <si>
    <t>scg.eth</t>
  </si>
  <si>
    <t>sch.eth</t>
  </si>
  <si>
    <t>sci.eth</t>
  </si>
  <si>
    <t>0x6f6605eBa020035d4c4d6B27d40b19b7168Cd541</t>
  </si>
  <si>
    <t>scj.eth</t>
  </si>
  <si>
    <t>sck.eth</t>
  </si>
  <si>
    <t>scl.eth</t>
  </si>
  <si>
    <t>scm.eth</t>
  </si>
  <si>
    <t>scn.eth</t>
  </si>
  <si>
    <t>sco.eth</t>
  </si>
  <si>
    <t>0xfC68bB04EB6f4fd255522Cb9C815f3d445Bd9C52</t>
  </si>
  <si>
    <t>scp.eth</t>
  </si>
  <si>
    <t>scq.eth</t>
  </si>
  <si>
    <t>scr.eth</t>
  </si>
  <si>
    <t>scs.eth</t>
  </si>
  <si>
    <t>sct.eth</t>
  </si>
  <si>
    <t>scu.eth</t>
  </si>
  <si>
    <t>0x3f2b57B50020553f1D44663F9a2453245803CDf0</t>
  </si>
  <si>
    <t>scv.eth</t>
  </si>
  <si>
    <t>scw.eth</t>
  </si>
  <si>
    <t>scx.eth</t>
  </si>
  <si>
    <t>scy.eth</t>
  </si>
  <si>
    <t>scz.eth</t>
  </si>
  <si>
    <t>sda.eth</t>
  </si>
  <si>
    <t>sdb.eth</t>
  </si>
  <si>
    <t>sdc.eth</t>
  </si>
  <si>
    <t>sdd.eth</t>
  </si>
  <si>
    <t>sde.eth</t>
  </si>
  <si>
    <t>sdf.eth</t>
  </si>
  <si>
    <t>sdg.eth</t>
  </si>
  <si>
    <t>sdh.eth</t>
  </si>
  <si>
    <t>sdi.eth</t>
  </si>
  <si>
    <t>sdj.eth</t>
  </si>
  <si>
    <t>sdk.eth</t>
  </si>
  <si>
    <t>sdl.eth</t>
  </si>
  <si>
    <t>sdm.eth</t>
  </si>
  <si>
    <t>sdn.eth</t>
  </si>
  <si>
    <t>sdo.eth</t>
  </si>
  <si>
    <t>sdp.eth</t>
  </si>
  <si>
    <t>sdq.eth</t>
  </si>
  <si>
    <t>sdr.eth</t>
  </si>
  <si>
    <t>sds.eth</t>
  </si>
  <si>
    <t>0xcd43AaD533e663b726DAe4a08185E9db8eBC9f6F</t>
  </si>
  <si>
    <t>sdt.eth</t>
  </si>
  <si>
    <t>sdu.eth</t>
  </si>
  <si>
    <t>sdv.eth</t>
  </si>
  <si>
    <t>sdw.eth</t>
  </si>
  <si>
    <t>0xDF4213C262D7cF19B2b404Caa32030C3c078981e</t>
  </si>
  <si>
    <t>sdx.eth</t>
  </si>
  <si>
    <t>sdy.eth</t>
  </si>
  <si>
    <t>sdz.eth</t>
  </si>
  <si>
    <t>sea.eth</t>
  </si>
  <si>
    <t>0x2CB86D919332D0369C66A2d5982419266F5e490f</t>
  </si>
  <si>
    <t>seb.eth</t>
  </si>
  <si>
    <t>sec.eth</t>
  </si>
  <si>
    <t>0x6De754C0816aa1EC98D2fF55AD6ea7D00ab6E131</t>
  </si>
  <si>
    <t>sed.eth</t>
  </si>
  <si>
    <t>see.eth</t>
  </si>
  <si>
    <t>sef.eth</t>
  </si>
  <si>
    <t>seg.eth</t>
  </si>
  <si>
    <t>seh.eth</t>
  </si>
  <si>
    <t>sei.eth</t>
  </si>
  <si>
    <t>sej.eth</t>
  </si>
  <si>
    <t>sek.eth</t>
  </si>
  <si>
    <t>sel.eth</t>
  </si>
  <si>
    <t>0xE3ac0a62246c7b5e56BC2682200276F007a83c14</t>
  </si>
  <si>
    <t>sem.eth</t>
  </si>
  <si>
    <t>0x7093F230975E7f2dfAe4FAb5840Ca4Eee49727B2</t>
  </si>
  <si>
    <t>sen.eth</t>
  </si>
  <si>
    <t>0x30EFDa616DbD3Dd0893bbea28BF3fE451BdC9ab7</t>
  </si>
  <si>
    <t>seo.eth</t>
  </si>
  <si>
    <t>sep.eth</t>
  </si>
  <si>
    <t>0x0F0921a595Ca80ADa9cA30405eE326A4bE01A8fA</t>
  </si>
  <si>
    <t>seq.eth</t>
  </si>
  <si>
    <t>0xd046B3C521c0F5513C8A47eB3C2011684eA80B27</t>
  </si>
  <si>
    <t>ser.eth</t>
  </si>
  <si>
    <t>0x2c7320BE7040a0a05D4d203385da7e907A517737</t>
  </si>
  <si>
    <t>ses.eth</t>
  </si>
  <si>
    <t>set.eth</t>
  </si>
  <si>
    <t>seu.eth</t>
  </si>
  <si>
    <t>sev.eth</t>
  </si>
  <si>
    <t>0x2FCdE6682Ccc7B75b27524a169549d19AEA40761</t>
  </si>
  <si>
    <t>sew.eth</t>
  </si>
  <si>
    <t>sex.eth</t>
  </si>
  <si>
    <t>sey.eth</t>
  </si>
  <si>
    <t>sez.eth</t>
  </si>
  <si>
    <t>sfa.eth</t>
  </si>
  <si>
    <t>sfb.eth</t>
  </si>
  <si>
    <t>sfc.eth</t>
  </si>
  <si>
    <t>sfd.eth</t>
  </si>
  <si>
    <t>0x348205D235a3e5ddfc6D1d7f723C85965645bc55</t>
  </si>
  <si>
    <t>sfe.eth</t>
  </si>
  <si>
    <t>sff.eth</t>
  </si>
  <si>
    <t>sfg.eth</t>
  </si>
  <si>
    <t>sfh.eth</t>
  </si>
  <si>
    <t>sfi.eth</t>
  </si>
  <si>
    <t>0x9CfEC36a7b09c469DDf0D1558Eb92F7A88ED796b</t>
  </si>
  <si>
    <t>sfj.eth</t>
  </si>
  <si>
    <t>0xe3d63C5b4c8CB6c76B3e9a1C766495e83af289f2</t>
  </si>
  <si>
    <t>sfk.eth</t>
  </si>
  <si>
    <t>sfl.eth</t>
  </si>
  <si>
    <t>sfm.eth</t>
  </si>
  <si>
    <t>sfn.eth</t>
  </si>
  <si>
    <t>sfo.eth</t>
  </si>
  <si>
    <t>0x3080765FC0e4d62474f69551D34b53458b2C3e8a</t>
  </si>
  <si>
    <t>sfp.eth</t>
  </si>
  <si>
    <t>sfq.eth</t>
  </si>
  <si>
    <t>sfr.eth</t>
  </si>
  <si>
    <t>sfs.eth</t>
  </si>
  <si>
    <t>sft.eth</t>
  </si>
  <si>
    <t>sfu.eth</t>
  </si>
  <si>
    <t>sfv.eth</t>
  </si>
  <si>
    <t>sfw.eth</t>
  </si>
  <si>
    <t>sfx.eth</t>
  </si>
  <si>
    <t>sfy.eth</t>
  </si>
  <si>
    <t>sfz.eth</t>
  </si>
  <si>
    <t>sga.eth</t>
  </si>
  <si>
    <t>sgb.eth</t>
  </si>
  <si>
    <t>sgc.eth</t>
  </si>
  <si>
    <t>sgd.eth</t>
  </si>
  <si>
    <t>0xd5CBE38be4f4506Cf63CdB5F4e7512212B1E9619</t>
  </si>
  <si>
    <t>sge.eth</t>
  </si>
  <si>
    <t>sgf.eth</t>
  </si>
  <si>
    <t>sgg.eth</t>
  </si>
  <si>
    <t>sgh.eth</t>
  </si>
  <si>
    <t>sgi.eth</t>
  </si>
  <si>
    <t>sgj.eth</t>
  </si>
  <si>
    <t>sgk.eth</t>
  </si>
  <si>
    <t>sgl.eth</t>
  </si>
  <si>
    <t>sgm.eth</t>
  </si>
  <si>
    <t>sgn.eth</t>
  </si>
  <si>
    <t>sgo.eth</t>
  </si>
  <si>
    <t>sgp.eth</t>
  </si>
  <si>
    <t>sgq.eth</t>
  </si>
  <si>
    <t>sgr.eth</t>
  </si>
  <si>
    <t>0x88ea2f4B01C40c3801F0847BCdB7e3a775D61BDd</t>
  </si>
  <si>
    <t>sgs.eth</t>
  </si>
  <si>
    <t>sgt.eth</t>
  </si>
  <si>
    <t>sgu.eth</t>
  </si>
  <si>
    <t>sgv.eth</t>
  </si>
  <si>
    <t>sgw.eth</t>
  </si>
  <si>
    <t>sgx.eth</t>
  </si>
  <si>
    <t>sgy.eth</t>
  </si>
  <si>
    <t>sgz.eth</t>
  </si>
  <si>
    <t>sha.eth</t>
  </si>
  <si>
    <t>0xB2Ebc9b3a788aFB1E942eD65B59E9E49A1eE500D</t>
  </si>
  <si>
    <t>shb.eth</t>
  </si>
  <si>
    <t>shc.eth</t>
  </si>
  <si>
    <t>shd.eth</t>
  </si>
  <si>
    <t>she.eth</t>
  </si>
  <si>
    <t>0x0e5031D938Bde49A4C2E0cF171b11DebE2230F92</t>
  </si>
  <si>
    <t>shf.eth</t>
  </si>
  <si>
    <t>shg.eth</t>
  </si>
  <si>
    <t>shh.eth</t>
  </si>
  <si>
    <t>shi.eth</t>
  </si>
  <si>
    <t>0x13872bb4D5484a73e75bD9eDa51Ab59340BDBb5A</t>
  </si>
  <si>
    <t>shj.eth</t>
  </si>
  <si>
    <t>shk.eth</t>
  </si>
  <si>
    <t>shl.eth</t>
  </si>
  <si>
    <t>0xf8193A2508ED939dA387c07D3408ED274acEcd3D</t>
  </si>
  <si>
    <t>shm.eth</t>
  </si>
  <si>
    <t>shn.eth</t>
  </si>
  <si>
    <t>sho.eth</t>
  </si>
  <si>
    <t>0xE43265955a6a8b3Fc3001e20524C099b5944f4d0</t>
  </si>
  <si>
    <t>shp.eth</t>
  </si>
  <si>
    <t>shq.eth</t>
  </si>
  <si>
    <t>shr.eth</t>
  </si>
  <si>
    <t>shs.eth</t>
  </si>
  <si>
    <t>sht.eth</t>
  </si>
  <si>
    <t>shu.eth</t>
  </si>
  <si>
    <t>shv.eth</t>
  </si>
  <si>
    <t>shw.eth</t>
  </si>
  <si>
    <t>shx.eth</t>
  </si>
  <si>
    <t>shy.eth</t>
  </si>
  <si>
    <t>0x009988Ff77eEaa00051238ee32C48f10a174933E</t>
  </si>
  <si>
    <t>shz.eth</t>
  </si>
  <si>
    <t>sia.eth</t>
  </si>
  <si>
    <t>sib.eth</t>
  </si>
  <si>
    <t>0xAb61903EE0A18780129C345A1264D78BB39a97CD</t>
  </si>
  <si>
    <t>sic.eth</t>
  </si>
  <si>
    <t>sid.eth</t>
  </si>
  <si>
    <t>0xEafE863757a2b2a2c5C3f71988b7D59329d09A78</t>
  </si>
  <si>
    <t>sie.eth</t>
  </si>
  <si>
    <t>sif.eth</t>
  </si>
  <si>
    <t>sig.eth</t>
  </si>
  <si>
    <t>0xCD685E5Bb90606594B6B7eF48a6BCB4c6011A35D</t>
  </si>
  <si>
    <t>sih.eth</t>
  </si>
  <si>
    <t>sii.eth</t>
  </si>
  <si>
    <t>sij.eth</t>
  </si>
  <si>
    <t>sik.eth</t>
  </si>
  <si>
    <t>sil.eth</t>
  </si>
  <si>
    <t>sim.eth</t>
  </si>
  <si>
    <t>sin.eth</t>
  </si>
  <si>
    <t>0x44710377ba5c5AD5893d9C31e2102806cDCca462</t>
  </si>
  <si>
    <t>sio.eth</t>
  </si>
  <si>
    <t>sip.eth</t>
  </si>
  <si>
    <t>siq.eth</t>
  </si>
  <si>
    <t>sir.eth</t>
  </si>
  <si>
    <t>sis.eth</t>
  </si>
  <si>
    <t>sit.eth</t>
  </si>
  <si>
    <t>siu.eth</t>
  </si>
  <si>
    <t>siv.eth</t>
  </si>
  <si>
    <t>siw.eth</t>
  </si>
  <si>
    <t>six.eth</t>
  </si>
  <si>
    <t>siy.eth</t>
  </si>
  <si>
    <t>siz.eth</t>
  </si>
  <si>
    <t>sja.eth</t>
  </si>
  <si>
    <t>sjb.eth</t>
  </si>
  <si>
    <t>sjc.eth</t>
  </si>
  <si>
    <t>sjd.eth</t>
  </si>
  <si>
    <t>sje.eth</t>
  </si>
  <si>
    <t>sjf.eth</t>
  </si>
  <si>
    <t>sjg.eth</t>
  </si>
  <si>
    <t>sjh.eth</t>
  </si>
  <si>
    <t>sji.eth</t>
  </si>
  <si>
    <t>sjj.eth</t>
  </si>
  <si>
    <t>sjk.eth</t>
  </si>
  <si>
    <t>sjl.eth</t>
  </si>
  <si>
    <t>sjm.eth</t>
  </si>
  <si>
    <t>sjn.eth</t>
  </si>
  <si>
    <t>0x31E5470bfdDbB90EE7fcE9e233cE530BeF5C0647</t>
  </si>
  <si>
    <t>sjo.eth</t>
  </si>
  <si>
    <t>sjp.eth</t>
  </si>
  <si>
    <t>sjq.eth</t>
  </si>
  <si>
    <t>sjr.eth</t>
  </si>
  <si>
    <t>0x8024dAE564D30eE718504Cde721e315c635Bc9C8</t>
  </si>
  <si>
    <t>sjs.eth</t>
  </si>
  <si>
    <t>sjt.eth</t>
  </si>
  <si>
    <t>sju.eth</t>
  </si>
  <si>
    <t>sjv.eth</t>
  </si>
  <si>
    <t>sjw.eth</t>
  </si>
  <si>
    <t>sjx.eth</t>
  </si>
  <si>
    <t>sjy.eth</t>
  </si>
  <si>
    <t>sjz.eth</t>
  </si>
  <si>
    <t>ska.eth</t>
  </si>
  <si>
    <t>skb.eth</t>
  </si>
  <si>
    <t>skc.eth</t>
  </si>
  <si>
    <t>skd.eth</t>
  </si>
  <si>
    <t>ske.eth</t>
  </si>
  <si>
    <t>skf.eth</t>
  </si>
  <si>
    <t>skg.eth</t>
  </si>
  <si>
    <t>skh.eth</t>
  </si>
  <si>
    <t>ski.eth</t>
  </si>
  <si>
    <t>skj.eth</t>
  </si>
  <si>
    <t>skk.eth</t>
  </si>
  <si>
    <t>skl.eth</t>
  </si>
  <si>
    <t>skm.eth</t>
  </si>
  <si>
    <t>skn.eth</t>
  </si>
  <si>
    <t>sko.eth</t>
  </si>
  <si>
    <t>skp.eth</t>
  </si>
  <si>
    <t>skq.eth</t>
  </si>
  <si>
    <t>skr.eth</t>
  </si>
  <si>
    <t>sks.eth</t>
  </si>
  <si>
    <t>skt.eth</t>
  </si>
  <si>
    <t>0x37aC09e1640577e1D71E3787297A56b58f88F0F2</t>
  </si>
  <si>
    <t>sku.eth</t>
  </si>
  <si>
    <t>skv.eth</t>
  </si>
  <si>
    <t>skw.eth</t>
  </si>
  <si>
    <t>skx.eth</t>
  </si>
  <si>
    <t>sky.eth</t>
  </si>
  <si>
    <t>0x0b869188FAAD3dAfd1B9656dEA829D02C2bC4b70</t>
  </si>
  <si>
    <t>skz.eth</t>
  </si>
  <si>
    <t>sla.eth</t>
  </si>
  <si>
    <t>slb.eth</t>
  </si>
  <si>
    <t>0xA3145a0b52ebbe1051212d62aA20c3d3993eDFd4</t>
  </si>
  <si>
    <t>slc.eth</t>
  </si>
  <si>
    <t>sld.eth</t>
  </si>
  <si>
    <t>sle.eth</t>
  </si>
  <si>
    <t>slf.eth</t>
  </si>
  <si>
    <t>slg.eth</t>
  </si>
  <si>
    <t>slh.eth</t>
  </si>
  <si>
    <t>sli.eth</t>
  </si>
  <si>
    <t>slj.eth</t>
  </si>
  <si>
    <t>slk.eth</t>
  </si>
  <si>
    <t>sll.eth</t>
  </si>
  <si>
    <t>slm.eth</t>
  </si>
  <si>
    <t>sln.eth</t>
  </si>
  <si>
    <t>slo.eth</t>
  </si>
  <si>
    <t>0xa83962908a0eAE70F59a54Aa1DEcF6D662bE539f</t>
  </si>
  <si>
    <t>slp.eth</t>
  </si>
  <si>
    <t>0x528e2Ce61ba97f4510d06101D4296B6feb2CA1AB</t>
  </si>
  <si>
    <t>slq.eth</t>
  </si>
  <si>
    <t>slr.eth</t>
  </si>
  <si>
    <t>sls.eth</t>
  </si>
  <si>
    <t>slt.eth</t>
  </si>
  <si>
    <t>slu.eth</t>
  </si>
  <si>
    <t>slv.eth</t>
  </si>
  <si>
    <t>0x823fAA81D518c78E561b3f95e13ffC5A1C310Ae2</t>
  </si>
  <si>
    <t>slw.eth</t>
  </si>
  <si>
    <t>slx.eth</t>
  </si>
  <si>
    <t>sly.eth</t>
  </si>
  <si>
    <t>slz.eth</t>
  </si>
  <si>
    <t>sma.eth</t>
  </si>
  <si>
    <t>smb.eth</t>
  </si>
  <si>
    <t>smc.eth</t>
  </si>
  <si>
    <t>smd.eth</t>
  </si>
  <si>
    <t>0x7C65eEefff2B7127df173b43b7c93B93AB75c7E7</t>
  </si>
  <si>
    <t>sme.eth</t>
  </si>
  <si>
    <t>0x56A17870FaED7E9306592fE915DBD230E1725A85</t>
  </si>
  <si>
    <t>smf.eth</t>
  </si>
  <si>
    <t>smg.eth</t>
  </si>
  <si>
    <t>smh.eth</t>
  </si>
  <si>
    <t>smi.eth</t>
  </si>
  <si>
    <t>smj.eth</t>
  </si>
  <si>
    <t>smk.eth</t>
  </si>
  <si>
    <t>0xCcF8f4148B7aC7985cd34642AF87ee1485B5446D</t>
  </si>
  <si>
    <t>sml.eth</t>
  </si>
  <si>
    <t>smm.eth</t>
  </si>
  <si>
    <t>smn.eth</t>
  </si>
  <si>
    <t>smo.eth</t>
  </si>
  <si>
    <t>smp.eth</t>
  </si>
  <si>
    <t>smq.eth</t>
  </si>
  <si>
    <t>smr.eth</t>
  </si>
  <si>
    <t>sms.eth</t>
  </si>
  <si>
    <t>smt.eth</t>
  </si>
  <si>
    <t>smu.eth</t>
  </si>
  <si>
    <t>smv.eth</t>
  </si>
  <si>
    <t>smw.eth</t>
  </si>
  <si>
    <t>smx.eth</t>
  </si>
  <si>
    <t>smy.eth</t>
  </si>
  <si>
    <t>smz.eth</t>
  </si>
  <si>
    <t>sna.eth</t>
  </si>
  <si>
    <t>snb.eth</t>
  </si>
  <si>
    <t>snc.eth</t>
  </si>
  <si>
    <t>snd.eth</t>
  </si>
  <si>
    <t>sne.eth</t>
  </si>
  <si>
    <t>snf.eth</t>
  </si>
  <si>
    <t>sng.eth</t>
  </si>
  <si>
    <t>snh.eth</t>
  </si>
  <si>
    <t>sni.eth</t>
  </si>
  <si>
    <t>snj.eth</t>
  </si>
  <si>
    <t>0xf0e416dFd862f3d4F845CC12095317724f754ec3</t>
  </si>
  <si>
    <t>snk.eth</t>
  </si>
  <si>
    <t>snl.eth</t>
  </si>
  <si>
    <t>0x970C7ab1ca32547eaaCDfCC89F6Ed924600da867</t>
  </si>
  <si>
    <t>snm.eth</t>
  </si>
  <si>
    <t>snn.eth</t>
  </si>
  <si>
    <t>sno.eth</t>
  </si>
  <si>
    <t>snp.eth</t>
  </si>
  <si>
    <t>snq.eth</t>
  </si>
  <si>
    <t>snr.eth</t>
  </si>
  <si>
    <t>sns.eth</t>
  </si>
  <si>
    <t>snt.eth</t>
  </si>
  <si>
    <t>0x2500d3147595331F833600a04211a62eBdCDfdcb</t>
  </si>
  <si>
    <t>snu.eth</t>
  </si>
  <si>
    <t>snv.eth</t>
  </si>
  <si>
    <t>snw.eth</t>
  </si>
  <si>
    <t>0xab9317A3d1C141be550112e1187294742EF3CD77</t>
  </si>
  <si>
    <t>snx.eth</t>
  </si>
  <si>
    <t>0xDe910777C787903F78C89e7a0bf7F4C435cBB1Fe</t>
  </si>
  <si>
    <t>sny.eth</t>
  </si>
  <si>
    <t>snz.eth</t>
  </si>
  <si>
    <t>soa.eth</t>
  </si>
  <si>
    <t>sob.eth</t>
  </si>
  <si>
    <t>0xEC9eb9aE44626FF3C457DF425574731A13c756d8</t>
  </si>
  <si>
    <t>soc.eth</t>
  </si>
  <si>
    <t>0xD0923192BcEcE5bCb3997E2578201c30813AE94c</t>
  </si>
  <si>
    <t>sod.eth</t>
  </si>
  <si>
    <t>soe.eth</t>
  </si>
  <si>
    <t>sof.eth</t>
  </si>
  <si>
    <t>sog.eth</t>
  </si>
  <si>
    <t>soh.eth</t>
  </si>
  <si>
    <t>soi.eth</t>
  </si>
  <si>
    <t>soj.eth</t>
  </si>
  <si>
    <t>sok.eth</t>
  </si>
  <si>
    <t>sol.eth</t>
  </si>
  <si>
    <t>0xc394828b644F8e7afB87aD6606232750EF8D120b</t>
  </si>
  <si>
    <t>som.eth</t>
  </si>
  <si>
    <t>0x3eBE097aBd6f4326f852D3a2Dd3c8DF982c3e556</t>
  </si>
  <si>
    <t>son.eth</t>
  </si>
  <si>
    <t>soo.eth</t>
  </si>
  <si>
    <t>sop.eth</t>
  </si>
  <si>
    <t>soq.eth</t>
  </si>
  <si>
    <t>sor.eth</t>
  </si>
  <si>
    <t>sos.eth</t>
  </si>
  <si>
    <t>sot.eth</t>
  </si>
  <si>
    <t>sou.eth</t>
  </si>
  <si>
    <t>sov.eth</t>
  </si>
  <si>
    <t>0x69021AE8769586d56791D29615959997C2012B99</t>
  </si>
  <si>
    <t>sow.eth</t>
  </si>
  <si>
    <t>sox.eth</t>
  </si>
  <si>
    <t>soy.eth</t>
  </si>
  <si>
    <t>0x384973Ce79c352aD766F56672BABec85e897f234</t>
  </si>
  <si>
    <t>soz.eth</t>
  </si>
  <si>
    <t>0x9a0cd3e6928c95947E897E9ed68d7F6866055E43</t>
  </si>
  <si>
    <t>spa.eth</t>
  </si>
  <si>
    <t>spb.eth</t>
  </si>
  <si>
    <t>spc.eth</t>
  </si>
  <si>
    <t>spd.eth</t>
  </si>
  <si>
    <t>0x76d2DDCe6b781e66c4B184C82Fbf4F94346Cfb0D</t>
  </si>
  <si>
    <t>spe.eth</t>
  </si>
  <si>
    <t>spf.eth</t>
  </si>
  <si>
    <t>0x84361648F858396551beF155F9ED578d807D5Be8</t>
  </si>
  <si>
    <t>spg.eth</t>
  </si>
  <si>
    <t>sph.eth</t>
  </si>
  <si>
    <t>spi.eth</t>
  </si>
  <si>
    <t>spj.eth</t>
  </si>
  <si>
    <t>spk.eth</t>
  </si>
  <si>
    <t>0xBc7E14Fb5c39d4359424571a77c9bdaCF4881EFA</t>
  </si>
  <si>
    <t>spl.eth</t>
  </si>
  <si>
    <t>spm.eth</t>
  </si>
  <si>
    <t>spn.eth</t>
  </si>
  <si>
    <t>spo.eth</t>
  </si>
  <si>
    <t>spp.eth</t>
  </si>
  <si>
    <t>spq.eth</t>
  </si>
  <si>
    <t>spr.eth</t>
  </si>
  <si>
    <t>sps.eth</t>
  </si>
  <si>
    <t>spt.eth</t>
  </si>
  <si>
    <t>spu.eth</t>
  </si>
  <si>
    <t>spv.eth</t>
  </si>
  <si>
    <t>spw.eth</t>
  </si>
  <si>
    <t>0x198712F02DEC362773A6D451c86b68930742DD6c</t>
  </si>
  <si>
    <t>spx.eth</t>
  </si>
  <si>
    <t>0xca9D0FF32E38bCF742F5654ADf865ea0e2119EC3</t>
  </si>
  <si>
    <t>spy.eth</t>
  </si>
  <si>
    <t>spz.eth</t>
  </si>
  <si>
    <t>sqa.eth</t>
  </si>
  <si>
    <t>sqb.eth</t>
  </si>
  <si>
    <t>sqc.eth</t>
  </si>
  <si>
    <t>sqd.eth</t>
  </si>
  <si>
    <t>sqe.eth</t>
  </si>
  <si>
    <t>sqf.eth</t>
  </si>
  <si>
    <t>sqg.eth</t>
  </si>
  <si>
    <t>sqh.eth</t>
  </si>
  <si>
    <t>sqi.eth</t>
  </si>
  <si>
    <t>sqj.eth</t>
  </si>
  <si>
    <t>sqk.eth</t>
  </si>
  <si>
    <t>sql.eth</t>
  </si>
  <si>
    <t>0x6313f0Dd8C238213C2efde692e7fDB855Bb4e651</t>
  </si>
  <si>
    <t>sqm.eth</t>
  </si>
  <si>
    <t>sqn.eth</t>
  </si>
  <si>
    <t>sqo.eth</t>
  </si>
  <si>
    <t>sqp.eth</t>
  </si>
  <si>
    <t>sqq.eth</t>
  </si>
  <si>
    <t>sqr.eth</t>
  </si>
  <si>
    <t>sqs.eth</t>
  </si>
  <si>
    <t>sqt.eth</t>
  </si>
  <si>
    <t>squ.eth</t>
  </si>
  <si>
    <t>sqv.eth</t>
  </si>
  <si>
    <t>sqw.eth</t>
  </si>
  <si>
    <t>sqx.eth</t>
  </si>
  <si>
    <t>sqy.eth</t>
  </si>
  <si>
    <t>sqz.eth</t>
  </si>
  <si>
    <t>0xA963637F4D3B80617f09D0C05517FfEf97848E42</t>
  </si>
  <si>
    <t>sra.eth</t>
  </si>
  <si>
    <t>srb.eth</t>
  </si>
  <si>
    <t>src.eth</t>
  </si>
  <si>
    <t>srd.eth</t>
  </si>
  <si>
    <t>sre.eth</t>
  </si>
  <si>
    <t>srf.eth</t>
  </si>
  <si>
    <t>srg.eth</t>
  </si>
  <si>
    <t>srh.eth</t>
  </si>
  <si>
    <t>sri.eth</t>
  </si>
  <si>
    <t>srj.eth</t>
  </si>
  <si>
    <t>srk.eth</t>
  </si>
  <si>
    <t>0xc20e504AaeCeba284807a3DcD01f71F45A081E59</t>
  </si>
  <si>
    <t>srl.eth</t>
  </si>
  <si>
    <t>srm.eth</t>
  </si>
  <si>
    <t>srn.eth</t>
  </si>
  <si>
    <t>sro.eth</t>
  </si>
  <si>
    <t>srp.eth</t>
  </si>
  <si>
    <t>srq.eth</t>
  </si>
  <si>
    <t>0x4148Ca61071A20ff3b797b0A37893235cfec2968</t>
  </si>
  <si>
    <t>srr.eth</t>
  </si>
  <si>
    <t>srs.eth</t>
  </si>
  <si>
    <t>srt.eth</t>
  </si>
  <si>
    <t>0x9296F4abee772107cad2041a4112Da4Fc7a75fB6</t>
  </si>
  <si>
    <t>sru.eth</t>
  </si>
  <si>
    <t>srv.eth</t>
  </si>
  <si>
    <t>srw.eth</t>
  </si>
  <si>
    <t>srx.eth</t>
  </si>
  <si>
    <t>sry.eth</t>
  </si>
  <si>
    <t>0x45F4940FCDAB9f1C83A1769201D09515A9835068</t>
  </si>
  <si>
    <t>srz.eth</t>
  </si>
  <si>
    <t>ssa.eth</t>
  </si>
  <si>
    <t>ssb.eth</t>
  </si>
  <si>
    <t>0x418229bf2Ae1C2E9b09b9903d12a9BCccBF08438</t>
  </si>
  <si>
    <t>ssc.eth</t>
  </si>
  <si>
    <t>0x3Ff35a585dA47785cd70492921BfE3C8b97C7Aa9</t>
  </si>
  <si>
    <t>ssd.eth</t>
  </si>
  <si>
    <t>sse.eth</t>
  </si>
  <si>
    <t>ssf.eth</t>
  </si>
  <si>
    <t>ssg.eth</t>
  </si>
  <si>
    <t>ssh.eth</t>
  </si>
  <si>
    <t>ssi.eth</t>
  </si>
  <si>
    <t>ssj.eth</t>
  </si>
  <si>
    <t>ssk.eth</t>
  </si>
  <si>
    <t>ssl.eth</t>
  </si>
  <si>
    <t>0x9a78994d3f113631099C7A9d1BCe46F75d48cba2</t>
  </si>
  <si>
    <t>ssm.eth</t>
  </si>
  <si>
    <t>ssn.eth</t>
  </si>
  <si>
    <t>sso.eth</t>
  </si>
  <si>
    <t>ssp.eth</t>
  </si>
  <si>
    <t>ssq.eth</t>
  </si>
  <si>
    <t>ssr.eth</t>
  </si>
  <si>
    <t>0x25132DE651514b6c417C734558694Fc576294D03</t>
  </si>
  <si>
    <t>sss.eth</t>
  </si>
  <si>
    <t>0x8d69A355117c12A74A15d58Bfb1303E6C110d518</t>
  </si>
  <si>
    <t>sst.eth</t>
  </si>
  <si>
    <t>ssu.eth</t>
  </si>
  <si>
    <t>ssv.eth</t>
  </si>
  <si>
    <t>0x08B09435F88fec81851b5192EF520CdF2E83a385</t>
  </si>
  <si>
    <t>ssw.eth</t>
  </si>
  <si>
    <t>ssx.eth</t>
  </si>
  <si>
    <t>0x7A1d35e1B83537f972fCD03A4d998550AF008383</t>
  </si>
  <si>
    <t>ssy.eth</t>
  </si>
  <si>
    <t>ssz.eth</t>
  </si>
  <si>
    <t>sta.eth</t>
  </si>
  <si>
    <t>stb.eth</t>
  </si>
  <si>
    <t>stc.eth</t>
  </si>
  <si>
    <t>std.eth</t>
  </si>
  <si>
    <t>ste.eth</t>
  </si>
  <si>
    <t>0xf7391432cc8Da81CBd12cbF3B0176c35776d6801</t>
  </si>
  <si>
    <t>stf.eth</t>
  </si>
  <si>
    <t>stg.eth</t>
  </si>
  <si>
    <t>sth.eth</t>
  </si>
  <si>
    <t>sti.eth</t>
  </si>
  <si>
    <t>stj.eth</t>
  </si>
  <si>
    <t>stk.eth</t>
  </si>
  <si>
    <t>stl.eth</t>
  </si>
  <si>
    <t>stm.eth</t>
  </si>
  <si>
    <t>stn.eth</t>
  </si>
  <si>
    <t>sto.eth</t>
  </si>
  <si>
    <t>0x300E87e928Ee567A8A0Afbf4993D7e98699468E9</t>
  </si>
  <si>
    <t>stp.eth</t>
  </si>
  <si>
    <t>stq.eth</t>
  </si>
  <si>
    <t>str.eth</t>
  </si>
  <si>
    <t>sts.eth</t>
  </si>
  <si>
    <t>0x829911652f1fec429A0DcDb6a0EE9520797e58f5</t>
  </si>
  <si>
    <t>stt.eth</t>
  </si>
  <si>
    <t>stu.eth</t>
  </si>
  <si>
    <t>0xB2D698BDBFd044D76a6a524C24C997DC24149398</t>
  </si>
  <si>
    <t>stv.eth</t>
  </si>
  <si>
    <t>0x354b02466469a5CB703fFb8D123Bf744F11daceC</t>
  </si>
  <si>
    <t>stw.eth</t>
  </si>
  <si>
    <t>stx.eth</t>
  </si>
  <si>
    <t>sty.eth</t>
  </si>
  <si>
    <t>stz.eth</t>
  </si>
  <si>
    <t>sua.eth</t>
  </si>
  <si>
    <t>sub.eth</t>
  </si>
  <si>
    <t>0x9433601511580b7bd3F875C57E5a82Bf9A6a5997</t>
  </si>
  <si>
    <t>suc.eth</t>
  </si>
  <si>
    <t>sud.eth</t>
  </si>
  <si>
    <t>0x06BF4a95b25f38C30011DBF16A6D758669F74609</t>
  </si>
  <si>
    <t>sue.eth</t>
  </si>
  <si>
    <t>suf.eth</t>
  </si>
  <si>
    <t>sug.eth</t>
  </si>
  <si>
    <t>suh.eth</t>
  </si>
  <si>
    <t>sui.eth</t>
  </si>
  <si>
    <t>suj.eth</t>
  </si>
  <si>
    <t>suk.eth</t>
  </si>
  <si>
    <t>sul.eth</t>
  </si>
  <si>
    <t>sum.eth</t>
  </si>
  <si>
    <t>0x4611F09AcFE3de3De8aF717E410C76993D5cEf14</t>
  </si>
  <si>
    <t>sun.eth</t>
  </si>
  <si>
    <t>suo.eth</t>
  </si>
  <si>
    <t>sup.eth</t>
  </si>
  <si>
    <t>0xa2DF601D3CA31B8484d8B862Ae61eEfc91c3dd2F</t>
  </si>
  <si>
    <t>suq.eth</t>
  </si>
  <si>
    <t>sur.eth</t>
  </si>
  <si>
    <t>sus.eth</t>
  </si>
  <si>
    <t>0xEAbe0BAe37D3283fd1b4A8bDD9BaB6B4522628Aa</t>
  </si>
  <si>
    <t>sut.eth</t>
  </si>
  <si>
    <t>suu.eth</t>
  </si>
  <si>
    <t>suv.eth</t>
  </si>
  <si>
    <t>0xC29FcaeFCA8980B0FFef0a290F61EC536Be5C577</t>
  </si>
  <si>
    <t>suw.eth</t>
  </si>
  <si>
    <t>sux.eth</t>
  </si>
  <si>
    <t>suy.eth</t>
  </si>
  <si>
    <t>suz.eth</t>
  </si>
  <si>
    <t>sva.eth</t>
  </si>
  <si>
    <t>svb.eth</t>
  </si>
  <si>
    <t>0xb0d3445d1609dB88116AAd0EF55e1EbD1f067E85</t>
  </si>
  <si>
    <t>svc.eth</t>
  </si>
  <si>
    <t>svd.eth</t>
  </si>
  <si>
    <t>sve.eth</t>
  </si>
  <si>
    <t>svf.eth</t>
  </si>
  <si>
    <t>svg.eth</t>
  </si>
  <si>
    <t>0x37c81284caA97131339415687d192BF7D18F0f2a</t>
  </si>
  <si>
    <t>svh.eth</t>
  </si>
  <si>
    <t>svi.eth</t>
  </si>
  <si>
    <t>svj.eth</t>
  </si>
  <si>
    <t>0xBA5F95EE909FbE81E567cB2FE3A421387eFA8f36</t>
  </si>
  <si>
    <t>svk.eth</t>
  </si>
  <si>
    <t>svl.eth</t>
  </si>
  <si>
    <t>svm.eth</t>
  </si>
  <si>
    <t>svn.eth</t>
  </si>
  <si>
    <t>svo.eth</t>
  </si>
  <si>
    <t>svp.eth</t>
  </si>
  <si>
    <t>svq.eth</t>
  </si>
  <si>
    <t>svr.eth</t>
  </si>
  <si>
    <t>svs.eth</t>
  </si>
  <si>
    <t>0xdCF7B7da5AC4f1B0e1a28935C523E9929C9134fc</t>
  </si>
  <si>
    <t>svt.eth</t>
  </si>
  <si>
    <t>svu.eth</t>
  </si>
  <si>
    <t>svv.eth</t>
  </si>
  <si>
    <t>svw.eth</t>
  </si>
  <si>
    <t>svx.eth</t>
  </si>
  <si>
    <t>svy.eth</t>
  </si>
  <si>
    <t>svz.eth</t>
  </si>
  <si>
    <t>swa.eth</t>
  </si>
  <si>
    <t>0x232E02988970e8aB920c83964cC7922d9C282DCA</t>
  </si>
  <si>
    <t>swb.eth</t>
  </si>
  <si>
    <t>swc.eth</t>
  </si>
  <si>
    <t>0x52ddDF6a08d2787f2629d582921a684a9E4d2e31</t>
  </si>
  <si>
    <t>swd.eth</t>
  </si>
  <si>
    <t>swe.eth</t>
  </si>
  <si>
    <t>swf.eth</t>
  </si>
  <si>
    <t>0x57Fa59AB45769f92acDF97D08114456bbF3Bdf86</t>
  </si>
  <si>
    <t>swg.eth</t>
  </si>
  <si>
    <t>swh.eth</t>
  </si>
  <si>
    <t>swi.eth</t>
  </si>
  <si>
    <t>swj.eth</t>
  </si>
  <si>
    <t>0x76443A749B43f356a53f502Afff64a9E2F4A175B</t>
  </si>
  <si>
    <t>swk.eth</t>
  </si>
  <si>
    <t>swl.eth</t>
  </si>
  <si>
    <t>swm.eth</t>
  </si>
  <si>
    <t>swn.eth</t>
  </si>
  <si>
    <t>swo.eth</t>
  </si>
  <si>
    <t>swp.eth</t>
  </si>
  <si>
    <t>0x3cDB9bC080Efe321A797E7286d302B90227cc6De</t>
  </si>
  <si>
    <t>swq.eth</t>
  </si>
  <si>
    <t>swr.eth</t>
  </si>
  <si>
    <t>sws.eth</t>
  </si>
  <si>
    <t>swt.eth</t>
  </si>
  <si>
    <t>swu.eth</t>
  </si>
  <si>
    <t>swv.eth</t>
  </si>
  <si>
    <t>sww.eth</t>
  </si>
  <si>
    <t>swx.eth</t>
  </si>
  <si>
    <t>swy.eth</t>
  </si>
  <si>
    <t>swz.eth</t>
  </si>
  <si>
    <t>sxa.eth</t>
  </si>
  <si>
    <t>sxb.eth</t>
  </si>
  <si>
    <t>sxc.eth</t>
  </si>
  <si>
    <t>sxd.eth</t>
  </si>
  <si>
    <t>sxe.eth</t>
  </si>
  <si>
    <t>sxf.eth</t>
  </si>
  <si>
    <t>sxg.eth</t>
  </si>
  <si>
    <t>sxh.eth</t>
  </si>
  <si>
    <t>sxi.eth</t>
  </si>
  <si>
    <t>sxj.eth</t>
  </si>
  <si>
    <t>sxk.eth</t>
  </si>
  <si>
    <t>sxl.eth</t>
  </si>
  <si>
    <t>sxm.eth</t>
  </si>
  <si>
    <t>sxn.eth</t>
  </si>
  <si>
    <t>sxo.eth</t>
  </si>
  <si>
    <t>sxp.eth</t>
  </si>
  <si>
    <t>0x5D564d873E8c684b68C255928D3D816db7a2CdCf</t>
  </si>
  <si>
    <t>sxq.eth</t>
  </si>
  <si>
    <t>sxr.eth</t>
  </si>
  <si>
    <t>sxs.eth</t>
  </si>
  <si>
    <t>sxt.eth</t>
  </si>
  <si>
    <t>sxu.eth</t>
  </si>
  <si>
    <t>sxv.eth</t>
  </si>
  <si>
    <t>sxw.eth</t>
  </si>
  <si>
    <t>sxx.eth</t>
  </si>
  <si>
    <t>sxy.eth</t>
  </si>
  <si>
    <t>sxz.eth</t>
  </si>
  <si>
    <t>sya.eth</t>
  </si>
  <si>
    <t>syb.eth</t>
  </si>
  <si>
    <t>syc.eth</t>
  </si>
  <si>
    <t>syd.eth</t>
  </si>
  <si>
    <t>sye.eth</t>
  </si>
  <si>
    <t>syf.eth</t>
  </si>
  <si>
    <t>0xA30a04384c162f4458aa5919a0FAE2db579d802a</t>
  </si>
  <si>
    <t>syg.eth</t>
  </si>
  <si>
    <t>syh.eth</t>
  </si>
  <si>
    <t>syi.eth</t>
  </si>
  <si>
    <t>syj.eth</t>
  </si>
  <si>
    <t>syk.eth</t>
  </si>
  <si>
    <t>syl.eth</t>
  </si>
  <si>
    <t>sym.eth</t>
  </si>
  <si>
    <t>syn.eth</t>
  </si>
  <si>
    <t>0x2aDc9815eE6775214c64EE9B1539CABC14651C1F</t>
  </si>
  <si>
    <t>syo.eth</t>
  </si>
  <si>
    <t>syp.eth</t>
  </si>
  <si>
    <t>syq.eth</t>
  </si>
  <si>
    <t>syr.eth</t>
  </si>
  <si>
    <t>sys.eth</t>
  </si>
  <si>
    <t>0x7777238023BA22D86266A5Fe43D0b6E17D05D2C5</t>
  </si>
  <si>
    <t>syt.eth</t>
  </si>
  <si>
    <t>syu.eth</t>
  </si>
  <si>
    <t>syv.eth</t>
  </si>
  <si>
    <t>syw.eth</t>
  </si>
  <si>
    <t>syx.eth</t>
  </si>
  <si>
    <t>syy.eth</t>
  </si>
  <si>
    <t>syz.eth</t>
  </si>
  <si>
    <t>sza.eth</t>
  </si>
  <si>
    <t>szb.eth</t>
  </si>
  <si>
    <t>szc.eth</t>
  </si>
  <si>
    <t>szd.eth</t>
  </si>
  <si>
    <t>sze.eth</t>
  </si>
  <si>
    <t>szf.eth</t>
  </si>
  <si>
    <t>szg.eth</t>
  </si>
  <si>
    <t>szh.eth</t>
  </si>
  <si>
    <t>szi.eth</t>
  </si>
  <si>
    <t>szj.eth</t>
  </si>
  <si>
    <t>szk.eth</t>
  </si>
  <si>
    <t>szl.eth</t>
  </si>
  <si>
    <t>szm.eth</t>
  </si>
  <si>
    <t>szn.eth</t>
  </si>
  <si>
    <t>szo.eth</t>
  </si>
  <si>
    <t>szp.eth</t>
  </si>
  <si>
    <t>szq.eth</t>
  </si>
  <si>
    <t>szr.eth</t>
  </si>
  <si>
    <t>szs.eth</t>
  </si>
  <si>
    <t>szt.eth</t>
  </si>
  <si>
    <t>szu.eth</t>
  </si>
  <si>
    <t>szv.eth</t>
  </si>
  <si>
    <t>szw.eth</t>
  </si>
  <si>
    <t>szx.eth</t>
  </si>
  <si>
    <t>szy.eth</t>
  </si>
  <si>
    <t>szz.eth</t>
  </si>
  <si>
    <t>taa.eth</t>
  </si>
  <si>
    <t>tab.eth</t>
  </si>
  <si>
    <t>0x789F200b0B31B11c49e03a5b06746eC389aC576f</t>
  </si>
  <si>
    <t>tac.eth</t>
  </si>
  <si>
    <t>tad.eth</t>
  </si>
  <si>
    <t>tae.eth</t>
  </si>
  <si>
    <t>0xa03F847ae23F2B863A5B33C093fFFcDf9a2399A2</t>
  </si>
  <si>
    <t>taf.eth</t>
  </si>
  <si>
    <t>tag.eth</t>
  </si>
  <si>
    <t>tah.eth</t>
  </si>
  <si>
    <t>tai.eth</t>
  </si>
  <si>
    <t>taj.eth</t>
  </si>
  <si>
    <t>0xe5d009bbcE5a5D7ab9c6c2B1b0A56F9B98297Cff</t>
  </si>
  <si>
    <t>tak.eth</t>
  </si>
  <si>
    <t>tal.eth</t>
  </si>
  <si>
    <t>tam.eth</t>
  </si>
  <si>
    <t>tan.eth</t>
  </si>
  <si>
    <t>tao.eth</t>
  </si>
  <si>
    <t>tap.eth</t>
  </si>
  <si>
    <t>0x3B3540c429e6ceC4F63d161AD2788a7d4a9a7B2B</t>
  </si>
  <si>
    <t>taq.eth</t>
  </si>
  <si>
    <t>tar.eth</t>
  </si>
  <si>
    <t>tas.eth</t>
  </si>
  <si>
    <t>tat.eth</t>
  </si>
  <si>
    <t>tau.eth</t>
  </si>
  <si>
    <t>0x07eCD913d1D43650d7a1CB92A8bd929CFE75e898</t>
  </si>
  <si>
    <t>tav.eth</t>
  </si>
  <si>
    <t>taw.eth</t>
  </si>
  <si>
    <t>tax.eth</t>
  </si>
  <si>
    <t>tay.eth</t>
  </si>
  <si>
    <t>0xd161F7FA342DCefEafDEb0827B83a400F57ad0a4</t>
  </si>
  <si>
    <t>taz.eth</t>
  </si>
  <si>
    <t>0x4dc2E00C88b8C9E3c2BF090D7854770640dAF27f</t>
  </si>
  <si>
    <t>tba.eth</t>
  </si>
  <si>
    <t>tbb.eth</t>
  </si>
  <si>
    <t>0x47e48Ade6f1547CB3e2D2D4E575c667356D04344</t>
  </si>
  <si>
    <t>tbc.eth</t>
  </si>
  <si>
    <t>0x7e225A2A269F7aF1c884B20F2BA30e8C6573EdfF</t>
  </si>
  <si>
    <t>tbd.eth</t>
  </si>
  <si>
    <t>0xF1b02c3B8B03bb9AdF38B1072B7351AA179059cA</t>
  </si>
  <si>
    <t>tbe.eth</t>
  </si>
  <si>
    <t>tbf.eth</t>
  </si>
  <si>
    <t>tbg.eth</t>
  </si>
  <si>
    <t>tbh.eth</t>
  </si>
  <si>
    <t>0xB3C0bC50b421Ba2106b8d358d9CBE13EFc096418</t>
  </si>
  <si>
    <t>tbi.eth</t>
  </si>
  <si>
    <t>tbj.eth</t>
  </si>
  <si>
    <t>tbk.eth</t>
  </si>
  <si>
    <t>tbl.eth</t>
  </si>
  <si>
    <t>tbm.eth</t>
  </si>
  <si>
    <t>tbn.eth</t>
  </si>
  <si>
    <t>tbo.eth</t>
  </si>
  <si>
    <t>tbp.eth</t>
  </si>
  <si>
    <t>tbq.eth</t>
  </si>
  <si>
    <t>tbr.eth</t>
  </si>
  <si>
    <t>tbs.eth</t>
  </si>
  <si>
    <t>tbt.eth</t>
  </si>
  <si>
    <t>tbu.eth</t>
  </si>
  <si>
    <t>tbv.eth</t>
  </si>
  <si>
    <t>0x4D5F01F119D0B5A05EF0f7e1A415F2895860E497</t>
  </si>
  <si>
    <t>tbw.eth</t>
  </si>
  <si>
    <t>tbx.eth</t>
  </si>
  <si>
    <t>tby.eth</t>
  </si>
  <si>
    <t>tbz.eth</t>
  </si>
  <si>
    <t>tca.eth</t>
  </si>
  <si>
    <t>tcb.eth</t>
  </si>
  <si>
    <t>tcc.eth</t>
  </si>
  <si>
    <t>tcd.eth</t>
  </si>
  <si>
    <t>tce.eth</t>
  </si>
  <si>
    <t>tcf.eth</t>
  </si>
  <si>
    <t>tcg.eth</t>
  </si>
  <si>
    <t>tch.eth</t>
  </si>
  <si>
    <t>tci.eth</t>
  </si>
  <si>
    <t>tcj.eth</t>
  </si>
  <si>
    <t>tck.eth</t>
  </si>
  <si>
    <t>tcl.eth</t>
  </si>
  <si>
    <t>0x41e6838081741d59C1b87d0D22573A74B10655F6</t>
  </si>
  <si>
    <t>tcm.eth</t>
  </si>
  <si>
    <t>tcn.eth</t>
  </si>
  <si>
    <t>tco.eth</t>
  </si>
  <si>
    <t>tcp.eth</t>
  </si>
  <si>
    <t>0x09bd0d37D3667d40C2c9388FFC614178E535494F</t>
  </si>
  <si>
    <t>tcq.eth</t>
  </si>
  <si>
    <t>tcr.eth</t>
  </si>
  <si>
    <t>tcs.eth</t>
  </si>
  <si>
    <t>0x66b743af8bB7bf98ac6854265636774f77B3ECb2</t>
  </si>
  <si>
    <t>tct.eth</t>
  </si>
  <si>
    <t>tcu.eth</t>
  </si>
  <si>
    <t>tcv.eth</t>
  </si>
  <si>
    <t>tcw.eth</t>
  </si>
  <si>
    <t>tcx.eth</t>
  </si>
  <si>
    <t>tcy.eth</t>
  </si>
  <si>
    <t>tcz.eth</t>
  </si>
  <si>
    <t>tda.eth</t>
  </si>
  <si>
    <t>0x7CcA6cB707CCEf586a3247Ca1a466c03DFA58f92</t>
  </si>
  <si>
    <t>tdb.eth</t>
  </si>
  <si>
    <t>tdc.eth</t>
  </si>
  <si>
    <t>tdd.eth</t>
  </si>
  <si>
    <t>tde.eth</t>
  </si>
  <si>
    <t>tdf.eth</t>
  </si>
  <si>
    <t>tdg.eth</t>
  </si>
  <si>
    <t>tdh.eth</t>
  </si>
  <si>
    <t>tdi.eth</t>
  </si>
  <si>
    <t>tdj.eth</t>
  </si>
  <si>
    <t>tdk.eth</t>
  </si>
  <si>
    <t>tdl.eth</t>
  </si>
  <si>
    <t>tdm.eth</t>
  </si>
  <si>
    <t>tdn.eth</t>
  </si>
  <si>
    <t>tdo.eth</t>
  </si>
  <si>
    <t>tdp.eth</t>
  </si>
  <si>
    <t>tdq.eth</t>
  </si>
  <si>
    <t>tdr.eth</t>
  </si>
  <si>
    <t>tds.eth</t>
  </si>
  <si>
    <t>tdt.eth</t>
  </si>
  <si>
    <t>tdu.eth</t>
  </si>
  <si>
    <t>tdv.eth</t>
  </si>
  <si>
    <t>tdw.eth</t>
  </si>
  <si>
    <t>tdx.eth</t>
  </si>
  <si>
    <t>0x1EB7a9ed56549B1680Dea0a29C070EE11B1Db7BA</t>
  </si>
  <si>
    <t>tdy.eth</t>
  </si>
  <si>
    <t>tdz.eth</t>
  </si>
  <si>
    <t>tea.eth</t>
  </si>
  <si>
    <t>0xe43873Ed698085D92FEfAB766DEe5262aD98b2e3</t>
  </si>
  <si>
    <t>teb.eth</t>
  </si>
  <si>
    <t>tec.eth</t>
  </si>
  <si>
    <t>ted.eth</t>
  </si>
  <si>
    <t>tee.eth</t>
  </si>
  <si>
    <t>tef.eth</t>
  </si>
  <si>
    <t>teg.eth</t>
  </si>
  <si>
    <t>teh.eth</t>
  </si>
  <si>
    <t>tei.eth</t>
  </si>
  <si>
    <t>tej.eth</t>
  </si>
  <si>
    <t>tek.eth</t>
  </si>
  <si>
    <t>tel.eth</t>
  </si>
  <si>
    <t>tem.eth</t>
  </si>
  <si>
    <t>ten.eth</t>
  </si>
  <si>
    <t>0x5ad2D727cFA73FA89D5492f2B0292Ca8DF7b685E</t>
  </si>
  <si>
    <t>teo.eth</t>
  </si>
  <si>
    <t>0xFEd0429321A587470b64b59C589a9060Bdf01688</t>
  </si>
  <si>
    <t>tep.eth</t>
  </si>
  <si>
    <t>teq.eth</t>
  </si>
  <si>
    <t>ter.eth</t>
  </si>
  <si>
    <t>tes.eth</t>
  </si>
  <si>
    <t>tet.eth</t>
  </si>
  <si>
    <t>teu.eth</t>
  </si>
  <si>
    <t>tev.eth</t>
  </si>
  <si>
    <t>tew.eth</t>
  </si>
  <si>
    <t>tex.eth</t>
  </si>
  <si>
    <t>0x3593DA86E66c7871108c4145d3A3038fEDc27241</t>
  </si>
  <si>
    <t>tey.eth</t>
  </si>
  <si>
    <t>tez.eth</t>
  </si>
  <si>
    <t>tfa.eth</t>
  </si>
  <si>
    <t>tfb.eth</t>
  </si>
  <si>
    <t>tfc.eth</t>
  </si>
  <si>
    <t>tfd.eth</t>
  </si>
  <si>
    <t>tfe.eth</t>
  </si>
  <si>
    <t>tff.eth</t>
  </si>
  <si>
    <t>tfg.eth</t>
  </si>
  <si>
    <t>tfh.eth</t>
  </si>
  <si>
    <t>tfi.eth</t>
  </si>
  <si>
    <t>tfj.eth</t>
  </si>
  <si>
    <t>tfk.eth</t>
  </si>
  <si>
    <t>tfl.eth</t>
  </si>
  <si>
    <t>tfm.eth</t>
  </si>
  <si>
    <t>tfn.eth</t>
  </si>
  <si>
    <t>tfo.eth</t>
  </si>
  <si>
    <t>tfp.eth</t>
  </si>
  <si>
    <t>tfq.eth</t>
  </si>
  <si>
    <t>tfr.eth</t>
  </si>
  <si>
    <t>tfs.eth</t>
  </si>
  <si>
    <t>tft.eth</t>
  </si>
  <si>
    <t>tfu.eth</t>
  </si>
  <si>
    <t>tfv.eth</t>
  </si>
  <si>
    <t>tfw.eth</t>
  </si>
  <si>
    <t>tfx.eth</t>
  </si>
  <si>
    <t>tfy.eth</t>
  </si>
  <si>
    <t>tfz.eth</t>
  </si>
  <si>
    <t>tga.eth</t>
  </si>
  <si>
    <t>tgb.eth</t>
  </si>
  <si>
    <t>tgc.eth</t>
  </si>
  <si>
    <t>tgd.eth</t>
  </si>
  <si>
    <t>tge.eth</t>
  </si>
  <si>
    <t>tgf.eth</t>
  </si>
  <si>
    <t>tgg.eth</t>
  </si>
  <si>
    <t>tgh.eth</t>
  </si>
  <si>
    <t>tgi.eth</t>
  </si>
  <si>
    <t>tgj.eth</t>
  </si>
  <si>
    <t>tgk.eth</t>
  </si>
  <si>
    <t>tgl.eth</t>
  </si>
  <si>
    <t>tgm.eth</t>
  </si>
  <si>
    <t>tgn.eth</t>
  </si>
  <si>
    <t>tgo.eth</t>
  </si>
  <si>
    <t>tgp.eth</t>
  </si>
  <si>
    <t>0x0Bd9c0c963a2c34AF773C0adCEb31A9181D73218</t>
  </si>
  <si>
    <t>tgq.eth</t>
  </si>
  <si>
    <t>tgr.eth</t>
  </si>
  <si>
    <t>tgs.eth</t>
  </si>
  <si>
    <t>0x22A58a592e71dfb6263130a60eAE0A6259Cf35D8</t>
  </si>
  <si>
    <t>tgt.eth</t>
  </si>
  <si>
    <t>tgu.eth</t>
  </si>
  <si>
    <t>tgv.eth</t>
  </si>
  <si>
    <t>tgw.eth</t>
  </si>
  <si>
    <t>tgx.eth</t>
  </si>
  <si>
    <t>tgy.eth</t>
  </si>
  <si>
    <t>tgz.eth</t>
  </si>
  <si>
    <t>tha.eth</t>
  </si>
  <si>
    <t>thb.eth</t>
  </si>
  <si>
    <t>thc.eth</t>
  </si>
  <si>
    <t>thd.eth</t>
  </si>
  <si>
    <t>the.eth</t>
  </si>
  <si>
    <t>thf.eth</t>
  </si>
  <si>
    <t>thg.eth</t>
  </si>
  <si>
    <t>thh.eth</t>
  </si>
  <si>
    <t>thi.eth</t>
  </si>
  <si>
    <t>thj.eth</t>
  </si>
  <si>
    <t>thk.eth</t>
  </si>
  <si>
    <t>thl.eth</t>
  </si>
  <si>
    <t>thm.eth</t>
  </si>
  <si>
    <t>thn.eth</t>
  </si>
  <si>
    <t>tho.eth</t>
  </si>
  <si>
    <t>thp.eth</t>
  </si>
  <si>
    <t>thq.eth</t>
  </si>
  <si>
    <t>thr.eth</t>
  </si>
  <si>
    <t>ths.eth</t>
  </si>
  <si>
    <t>tht.eth</t>
  </si>
  <si>
    <t>thu.eth</t>
  </si>
  <si>
    <t>thv.eth</t>
  </si>
  <si>
    <t>thw.eth</t>
  </si>
  <si>
    <t>thx.eth</t>
  </si>
  <si>
    <t>0x70d22DD955f70Ce3e9adc3a7d01c20a383bC4b86</t>
  </si>
  <si>
    <t>thy.eth</t>
  </si>
  <si>
    <t>thz.eth</t>
  </si>
  <si>
    <t>tia.eth</t>
  </si>
  <si>
    <t>0xE77d66e7F0903bCE55794E5f5828d521C27e1584</t>
  </si>
  <si>
    <t>tib.eth</t>
  </si>
  <si>
    <t>tic.eth</t>
  </si>
  <si>
    <t>tid.eth</t>
  </si>
  <si>
    <t>tie.eth</t>
  </si>
  <si>
    <t>tif.eth</t>
  </si>
  <si>
    <t>tig.eth</t>
  </si>
  <si>
    <t>tih.eth</t>
  </si>
  <si>
    <t>tii.eth</t>
  </si>
  <si>
    <t>tij.eth</t>
  </si>
  <si>
    <t>tik.eth</t>
  </si>
  <si>
    <t>til.eth</t>
  </si>
  <si>
    <t>tim.eth</t>
  </si>
  <si>
    <t>0xeEE5Eb24E7A0EA53B75a1b9aD72e7D20562f4283</t>
  </si>
  <si>
    <t>tin.eth</t>
  </si>
  <si>
    <t>tio.eth</t>
  </si>
  <si>
    <t>tip.eth</t>
  </si>
  <si>
    <t>0x5227cba6Bfeb41e1F1E48bAb28d2aa8Ff925b5ae</t>
  </si>
  <si>
    <t>tiq.eth</t>
  </si>
  <si>
    <t>tir.eth</t>
  </si>
  <si>
    <t>tis.eth</t>
  </si>
  <si>
    <t>tit.eth</t>
  </si>
  <si>
    <t>tiu.eth</t>
  </si>
  <si>
    <t>tiv.eth</t>
  </si>
  <si>
    <t>tiw.eth</t>
  </si>
  <si>
    <t>tix.eth</t>
  </si>
  <si>
    <t>tiy.eth</t>
  </si>
  <si>
    <t>tiz.eth</t>
  </si>
  <si>
    <t>tja.eth</t>
  </si>
  <si>
    <t>tjb.eth</t>
  </si>
  <si>
    <t>tjc.eth</t>
  </si>
  <si>
    <t>0xa5595fB3b9E2caE9075D61c5a1c5A6F5A862A1B1</t>
  </si>
  <si>
    <t>tjd.eth</t>
  </si>
  <si>
    <t>tje.eth</t>
  </si>
  <si>
    <t>tjf.eth</t>
  </si>
  <si>
    <t>tjg.eth</t>
  </si>
  <si>
    <t>tjh.eth</t>
  </si>
  <si>
    <t>tji.eth</t>
  </si>
  <si>
    <t>tjj.eth</t>
  </si>
  <si>
    <t>tjk.eth</t>
  </si>
  <si>
    <t>tjl.eth</t>
  </si>
  <si>
    <t>0x7f7E1c747980C98DA283389Ce3Be9D5719a1d70E</t>
  </si>
  <si>
    <t>tjm.eth</t>
  </si>
  <si>
    <t>tjn.eth</t>
  </si>
  <si>
    <t>tjo.eth</t>
  </si>
  <si>
    <t>0x002A3Be63B3B312da5D58Eb02d2B48869B46Ec82</t>
  </si>
  <si>
    <t>tjp.eth</t>
  </si>
  <si>
    <t>tjq.eth</t>
  </si>
  <si>
    <t>tjr.eth</t>
  </si>
  <si>
    <t>tjs.eth</t>
  </si>
  <si>
    <t>tjt.eth</t>
  </si>
  <si>
    <t>tju.eth</t>
  </si>
  <si>
    <t>tjv.eth</t>
  </si>
  <si>
    <t>tjw.eth</t>
  </si>
  <si>
    <t>tjx.eth</t>
  </si>
  <si>
    <t>tjy.eth</t>
  </si>
  <si>
    <t>tjz.eth</t>
  </si>
  <si>
    <t>tka.eth</t>
  </si>
  <si>
    <t>tkb.eth</t>
  </si>
  <si>
    <t>tkc.eth</t>
  </si>
  <si>
    <t>tkd.eth</t>
  </si>
  <si>
    <t>tke.eth</t>
  </si>
  <si>
    <t>tkf.eth</t>
  </si>
  <si>
    <t>tkg.eth</t>
  </si>
  <si>
    <t>tkh.eth</t>
  </si>
  <si>
    <t>tki.eth</t>
  </si>
  <si>
    <t>0x45fE3b59c201145B8E3BAD7661950DD3129be821</t>
  </si>
  <si>
    <t>tkj.eth</t>
  </si>
  <si>
    <t>tkk.eth</t>
  </si>
  <si>
    <t>tkl.eth</t>
  </si>
  <si>
    <t>tkm.eth</t>
  </si>
  <si>
    <t>tkn.eth</t>
  </si>
  <si>
    <t>0x31f0214C176640ba8320ED233AB7ED414633e091</t>
  </si>
  <si>
    <t>tko.eth</t>
  </si>
  <si>
    <t>tkp.eth</t>
  </si>
  <si>
    <t>tkq.eth</t>
  </si>
  <si>
    <t>tkr.eth</t>
  </si>
  <si>
    <t>tks.eth</t>
  </si>
  <si>
    <t>tkt.eth</t>
  </si>
  <si>
    <t>tku.eth</t>
  </si>
  <si>
    <t>tkv.eth</t>
  </si>
  <si>
    <t>tkw.eth</t>
  </si>
  <si>
    <t>tkx.eth</t>
  </si>
  <si>
    <t>0x03d15Ec11110DdA27dF907e12e7ac996841D95E4</t>
  </si>
  <si>
    <t>tky.eth</t>
  </si>
  <si>
    <t>0x34B3fE1F34e3DF9738544BBf2df3D47725003603</t>
  </si>
  <si>
    <t>tkz.eth</t>
  </si>
  <si>
    <t>tla.eth</t>
  </si>
  <si>
    <t>tlb.eth</t>
  </si>
  <si>
    <t>tlc.eth</t>
  </si>
  <si>
    <t>tld.eth</t>
  </si>
  <si>
    <t>tle.eth</t>
  </si>
  <si>
    <t>tlf.eth</t>
  </si>
  <si>
    <t>tlg.eth</t>
  </si>
  <si>
    <t>tlh.eth</t>
  </si>
  <si>
    <t>tli.eth</t>
  </si>
  <si>
    <t>tlj.eth</t>
  </si>
  <si>
    <t>tlk.eth</t>
  </si>
  <si>
    <t>tll.eth</t>
  </si>
  <si>
    <t>tlm.eth</t>
  </si>
  <si>
    <t>tln.eth</t>
  </si>
  <si>
    <t>tlo.eth</t>
  </si>
  <si>
    <t>tlp.eth</t>
  </si>
  <si>
    <t>tlq.eth</t>
  </si>
  <si>
    <t>tlr.eth</t>
  </si>
  <si>
    <t>tls.eth</t>
  </si>
  <si>
    <t>tlt.eth</t>
  </si>
  <si>
    <t>tlu.eth</t>
  </si>
  <si>
    <t>tlv.eth</t>
  </si>
  <si>
    <t>tlw.eth</t>
  </si>
  <si>
    <t>tlx.eth</t>
  </si>
  <si>
    <t>tly.eth</t>
  </si>
  <si>
    <t>tlz.eth</t>
  </si>
  <si>
    <t>tma.eth</t>
  </si>
  <si>
    <t>tmb.eth</t>
  </si>
  <si>
    <t>tmc.eth</t>
  </si>
  <si>
    <t>tmd.eth</t>
  </si>
  <si>
    <t>tme.eth</t>
  </si>
  <si>
    <t>0x8c5EaC36Ba5325ddaBD715aC0F99290c37581Eb7</t>
  </si>
  <si>
    <t>tmf.eth</t>
  </si>
  <si>
    <t>tmg.eth</t>
  </si>
  <si>
    <t>tmh.eth</t>
  </si>
  <si>
    <t>tmi.eth</t>
  </si>
  <si>
    <t>0x8F196AC666229d073Bf159932C3AC60b53dE6BE6</t>
  </si>
  <si>
    <t>tmj.eth</t>
  </si>
  <si>
    <t>tmk.eth</t>
  </si>
  <si>
    <t>tml.eth</t>
  </si>
  <si>
    <t>tmm.eth</t>
  </si>
  <si>
    <t>0xA998DC971066aFa8777d040F1ecf25c636e4E993</t>
  </si>
  <si>
    <t>tmn.eth</t>
  </si>
  <si>
    <t>tmo.eth</t>
  </si>
  <si>
    <t>tmp.eth</t>
  </si>
  <si>
    <t>tmq.eth</t>
  </si>
  <si>
    <t>tmr.eth</t>
  </si>
  <si>
    <t>tms.eth</t>
  </si>
  <si>
    <t>tmt.eth</t>
  </si>
  <si>
    <t>tmu.eth</t>
  </si>
  <si>
    <t>tmv.eth</t>
  </si>
  <si>
    <t>tmw.eth</t>
  </si>
  <si>
    <t>tmx.eth</t>
  </si>
  <si>
    <t>tmy.eth</t>
  </si>
  <si>
    <t>tmz.eth</t>
  </si>
  <si>
    <t>0x4e9CFd9dc692565e61E157e1F61339D869381B50</t>
  </si>
  <si>
    <t>tna.eth</t>
  </si>
  <si>
    <t>tnb.eth</t>
  </si>
  <si>
    <t>tnc.eth</t>
  </si>
  <si>
    <t>tnd.eth</t>
  </si>
  <si>
    <t>tne.eth</t>
  </si>
  <si>
    <t>tnf.eth</t>
  </si>
  <si>
    <t>tng.eth</t>
  </si>
  <si>
    <t>tnh.eth</t>
  </si>
  <si>
    <t>tni.eth</t>
  </si>
  <si>
    <t>tnj.eth</t>
  </si>
  <si>
    <t>tnk.eth</t>
  </si>
  <si>
    <t>tnl.eth</t>
  </si>
  <si>
    <t>tnm.eth</t>
  </si>
  <si>
    <t>tnn.eth</t>
  </si>
  <si>
    <t>tno.eth</t>
  </si>
  <si>
    <t>tnp.eth</t>
  </si>
  <si>
    <t>tnq.eth</t>
  </si>
  <si>
    <t>tnr.eth</t>
  </si>
  <si>
    <t>tns.eth</t>
  </si>
  <si>
    <t>tnt.eth</t>
  </si>
  <si>
    <t>tnu.eth</t>
  </si>
  <si>
    <t>tnv.eth</t>
  </si>
  <si>
    <t>tnw.eth</t>
  </si>
  <si>
    <t>tnx.eth</t>
  </si>
  <si>
    <t>tny.eth</t>
  </si>
  <si>
    <t>tnz.eth</t>
  </si>
  <si>
    <t>toa.eth</t>
  </si>
  <si>
    <t>tob.eth</t>
  </si>
  <si>
    <t>toc.eth</t>
  </si>
  <si>
    <t>tod.eth</t>
  </si>
  <si>
    <t>toe.eth</t>
  </si>
  <si>
    <t>tof.eth</t>
  </si>
  <si>
    <t>tog.eth</t>
  </si>
  <si>
    <t>toh.eth</t>
  </si>
  <si>
    <t>toi.eth</t>
  </si>
  <si>
    <t>toj.eth</t>
  </si>
  <si>
    <t>tok.eth</t>
  </si>
  <si>
    <t>tol.eth</t>
  </si>
  <si>
    <t>tom.eth</t>
  </si>
  <si>
    <t>0xBF8AfA76BcC2f7Fee2F3b358571F426a698E5edD</t>
  </si>
  <si>
    <t>ton.eth</t>
  </si>
  <si>
    <t>0x17b93e410e0D28D9494DdC7c2DdccCc86AC9d0d5</t>
  </si>
  <si>
    <t>too.eth</t>
  </si>
  <si>
    <t>top.eth</t>
  </si>
  <si>
    <t>toq.eth</t>
  </si>
  <si>
    <t>tor.eth</t>
  </si>
  <si>
    <t>0xe65d8AAF34CB91087D1598e0A15B582F57F217d9</t>
  </si>
  <si>
    <t>tos.eth</t>
  </si>
  <si>
    <t>tot.eth</t>
  </si>
  <si>
    <t>tou.eth</t>
  </si>
  <si>
    <t>tov.eth</t>
  </si>
  <si>
    <t>tow.eth</t>
  </si>
  <si>
    <t>tox.eth</t>
  </si>
  <si>
    <t>toy.eth</t>
  </si>
  <si>
    <t>toz.eth</t>
  </si>
  <si>
    <t>tpa.eth</t>
  </si>
  <si>
    <t>tpb.eth</t>
  </si>
  <si>
    <t>tpc.eth</t>
  </si>
  <si>
    <t>tpd.eth</t>
  </si>
  <si>
    <t>tpe.eth</t>
  </si>
  <si>
    <t>tpf.eth</t>
  </si>
  <si>
    <t>tpg.eth</t>
  </si>
  <si>
    <t>tph.eth</t>
  </si>
  <si>
    <t>tpi.eth</t>
  </si>
  <si>
    <t>tpj.eth</t>
  </si>
  <si>
    <t>tpk.eth</t>
  </si>
  <si>
    <t>tpl.eth</t>
  </si>
  <si>
    <t>tpm.eth</t>
  </si>
  <si>
    <t>tpn.eth</t>
  </si>
  <si>
    <t>tpo.eth</t>
  </si>
  <si>
    <t>tpp.eth</t>
  </si>
  <si>
    <t>tpq.eth</t>
  </si>
  <si>
    <t>tpr.eth</t>
  </si>
  <si>
    <t>tps.eth</t>
  </si>
  <si>
    <t>tpt.eth</t>
  </si>
  <si>
    <t>0xb7D7D1AC2478Bc291FA9fc78623Bc824092967b7</t>
  </si>
  <si>
    <t>tpu.eth</t>
  </si>
  <si>
    <t>tpv.eth</t>
  </si>
  <si>
    <t>tpw.eth</t>
  </si>
  <si>
    <t>tpx.eth</t>
  </si>
  <si>
    <t>tpy.eth</t>
  </si>
  <si>
    <t>tpz.eth</t>
  </si>
  <si>
    <t>tqa.eth</t>
  </si>
  <si>
    <t>tqb.eth</t>
  </si>
  <si>
    <t>tqc.eth</t>
  </si>
  <si>
    <t>tqd.eth</t>
  </si>
  <si>
    <t>tqe.eth</t>
  </si>
  <si>
    <t>tqf.eth</t>
  </si>
  <si>
    <t>tqg.eth</t>
  </si>
  <si>
    <t>tqh.eth</t>
  </si>
  <si>
    <t>tqi.eth</t>
  </si>
  <si>
    <t>tqj.eth</t>
  </si>
  <si>
    <t>tqk.eth</t>
  </si>
  <si>
    <t>tql.eth</t>
  </si>
  <si>
    <t>tqm.eth</t>
  </si>
  <si>
    <t>tqn.eth</t>
  </si>
  <si>
    <t>tqo.eth</t>
  </si>
  <si>
    <t>tqp.eth</t>
  </si>
  <si>
    <t>tqq.eth</t>
  </si>
  <si>
    <t>tqr.eth</t>
  </si>
  <si>
    <t>tqs.eth</t>
  </si>
  <si>
    <t>tqt.eth</t>
  </si>
  <si>
    <t>tqu.eth</t>
  </si>
  <si>
    <t>tqv.eth</t>
  </si>
  <si>
    <t>tqw.eth</t>
  </si>
  <si>
    <t>tqx.eth</t>
  </si>
  <si>
    <t>tqy.eth</t>
  </si>
  <si>
    <t>tqz.eth</t>
  </si>
  <si>
    <t>tra.eth</t>
  </si>
  <si>
    <t>trb.eth</t>
  </si>
  <si>
    <t>trc.eth</t>
  </si>
  <si>
    <t>trd.eth</t>
  </si>
  <si>
    <t>tre.eth</t>
  </si>
  <si>
    <t>0x5BE8f739C8Ea94D99b44ab0B1421889c8b99b2E1</t>
  </si>
  <si>
    <t>trf.eth</t>
  </si>
  <si>
    <t>trg.eth</t>
  </si>
  <si>
    <t>trh.eth</t>
  </si>
  <si>
    <t>tri.eth</t>
  </si>
  <si>
    <t>0xE9bB3b9000c006cF5231908e8729d4c04D00D985</t>
  </si>
  <si>
    <t>trj.eth</t>
  </si>
  <si>
    <t>trk.eth</t>
  </si>
  <si>
    <t>trl.eth</t>
  </si>
  <si>
    <t>trm.eth</t>
  </si>
  <si>
    <t>trn.eth</t>
  </si>
  <si>
    <t>tro.eth</t>
  </si>
  <si>
    <t>trp.eth</t>
  </si>
  <si>
    <t>trq.eth</t>
  </si>
  <si>
    <t>trr.eth</t>
  </si>
  <si>
    <t>trs.eth</t>
  </si>
  <si>
    <t>0xc18f0ED65Cf1B8c87dfa7f4bD66d7dc67Ca79004</t>
  </si>
  <si>
    <t>trt.eth</t>
  </si>
  <si>
    <t>tru.eth</t>
  </si>
  <si>
    <t>0xd9De23bE9D4dfd603A8B8575654360B5F0825e02</t>
  </si>
  <si>
    <t>trv.eth</t>
  </si>
  <si>
    <t>trw.eth</t>
  </si>
  <si>
    <t>trx.eth</t>
  </si>
  <si>
    <t>0x519C4Ba8430008e74f45560B783846b4E8bf5850</t>
  </si>
  <si>
    <t>try.eth</t>
  </si>
  <si>
    <t>trz.eth</t>
  </si>
  <si>
    <t>tsa.eth</t>
  </si>
  <si>
    <t>tsb.eth</t>
  </si>
  <si>
    <t>tsc.eth</t>
  </si>
  <si>
    <t>tsd.eth</t>
  </si>
  <si>
    <t>tse.eth</t>
  </si>
  <si>
    <t>tsf.eth</t>
  </si>
  <si>
    <t>tsg.eth</t>
  </si>
  <si>
    <t>0xE007eC07c1861B8322a4B9fF899435BE90A7F7f8</t>
  </si>
  <si>
    <t>tsh.eth</t>
  </si>
  <si>
    <t>tsi.eth</t>
  </si>
  <si>
    <t>tsj.eth</t>
  </si>
  <si>
    <t>tsk.eth</t>
  </si>
  <si>
    <t>tsl.eth</t>
  </si>
  <si>
    <t>tsm.eth</t>
  </si>
  <si>
    <t>tsn.eth</t>
  </si>
  <si>
    <t>tso.eth</t>
  </si>
  <si>
    <t>tsp.eth</t>
  </si>
  <si>
    <t>tsq.eth</t>
  </si>
  <si>
    <t>tsr.eth</t>
  </si>
  <si>
    <t>tss.eth</t>
  </si>
  <si>
    <t>tst.eth</t>
  </si>
  <si>
    <t>tsu.eth</t>
  </si>
  <si>
    <t>0xfa893e0326bC79aA30D72D64359e784770376D90</t>
  </si>
  <si>
    <t>tsv.eth</t>
  </si>
  <si>
    <t>tsw.eth</t>
  </si>
  <si>
    <t>tsx.eth</t>
  </si>
  <si>
    <t>tsy.eth</t>
  </si>
  <si>
    <t>tsz.eth</t>
  </si>
  <si>
    <t>0x77725Fc0B00D1C38bc41f701bF53300147676820</t>
  </si>
  <si>
    <t>tta.eth</t>
  </si>
  <si>
    <t>ttb.eth</t>
  </si>
  <si>
    <t>ttc.eth</t>
  </si>
  <si>
    <t>ttd.eth</t>
  </si>
  <si>
    <t>tte.eth</t>
  </si>
  <si>
    <t>ttf.eth</t>
  </si>
  <si>
    <t>ttg.eth</t>
  </si>
  <si>
    <t>tth.eth</t>
  </si>
  <si>
    <t>tti.eth</t>
  </si>
  <si>
    <t>ttj.eth</t>
  </si>
  <si>
    <t>ttk.eth</t>
  </si>
  <si>
    <t>ttl.eth</t>
  </si>
  <si>
    <t>ttm.eth</t>
  </si>
  <si>
    <t>ttn.eth</t>
  </si>
  <si>
    <t>tto.eth</t>
  </si>
  <si>
    <t>ttp.eth</t>
  </si>
  <si>
    <t>ttq.eth</t>
  </si>
  <si>
    <t>ttr.eth</t>
  </si>
  <si>
    <t>tts.eth</t>
  </si>
  <si>
    <t>ttt.eth</t>
  </si>
  <si>
    <t>ttu.eth</t>
  </si>
  <si>
    <t>ttv.eth</t>
  </si>
  <si>
    <t>ttw.eth</t>
  </si>
  <si>
    <t>ttx.eth</t>
  </si>
  <si>
    <t>tty.eth</t>
  </si>
  <si>
    <t>ttz.eth</t>
  </si>
  <si>
    <t>tua.eth</t>
  </si>
  <si>
    <t>tub.eth</t>
  </si>
  <si>
    <t>tuc.eth</t>
  </si>
  <si>
    <t>0xF6958e0d44dabF86ef74B5934F43cF9d0638e7C6</t>
  </si>
  <si>
    <t>tud.eth</t>
  </si>
  <si>
    <t>tue.eth</t>
  </si>
  <si>
    <t>tuf.eth</t>
  </si>
  <si>
    <t>tug.eth</t>
  </si>
  <si>
    <t>tuh.eth</t>
  </si>
  <si>
    <t>tui.eth</t>
  </si>
  <si>
    <t>tuj.eth</t>
  </si>
  <si>
    <t>tuk.eth</t>
  </si>
  <si>
    <t>tul.eth</t>
  </si>
  <si>
    <t>tum.eth</t>
  </si>
  <si>
    <t>tun.eth</t>
  </si>
  <si>
    <t>tuo.eth</t>
  </si>
  <si>
    <t>tup.eth</t>
  </si>
  <si>
    <t>tuq.eth</t>
  </si>
  <si>
    <t>tur.eth</t>
  </si>
  <si>
    <t>tus.eth</t>
  </si>
  <si>
    <t>tut.eth</t>
  </si>
  <si>
    <t>tuu.eth</t>
  </si>
  <si>
    <t>tuv.eth</t>
  </si>
  <si>
    <t>tuw.eth</t>
  </si>
  <si>
    <t>tux.eth</t>
  </si>
  <si>
    <t>tuy.eth</t>
  </si>
  <si>
    <t>tuz.eth</t>
  </si>
  <si>
    <t>tva.eth</t>
  </si>
  <si>
    <t>tvb.eth</t>
  </si>
  <si>
    <t>tvc.eth</t>
  </si>
  <si>
    <t>tvd.eth</t>
  </si>
  <si>
    <t>tve.eth</t>
  </si>
  <si>
    <t>tvf.eth</t>
  </si>
  <si>
    <t>tvg.eth</t>
  </si>
  <si>
    <t>0x227a10235874f27CBDA868648815Fab007422828</t>
  </si>
  <si>
    <t>tvh.eth</t>
  </si>
  <si>
    <t>tvi.eth</t>
  </si>
  <si>
    <t>tvj.eth</t>
  </si>
  <si>
    <t>tvk.eth</t>
  </si>
  <si>
    <t>0xD784817AC75B0ba5592d7E29Dc03cDD883C07E70</t>
  </si>
  <si>
    <t>tvl.eth</t>
  </si>
  <si>
    <t>0x9eEf87f4C08d8934cB2a3309dF4deC5635338115</t>
  </si>
  <si>
    <t>tvm.eth</t>
  </si>
  <si>
    <t>tvn.eth</t>
  </si>
  <si>
    <t>tvo.eth</t>
  </si>
  <si>
    <t>tvp.eth</t>
  </si>
  <si>
    <t>tvq.eth</t>
  </si>
  <si>
    <t>tvr.eth</t>
  </si>
  <si>
    <t>tvs.eth</t>
  </si>
  <si>
    <t>tvt.eth</t>
  </si>
  <si>
    <t>tvu.eth</t>
  </si>
  <si>
    <t>tvv.eth</t>
  </si>
  <si>
    <t>tvw.eth</t>
  </si>
  <si>
    <t>tvx.eth</t>
  </si>
  <si>
    <t>tvy.eth</t>
  </si>
  <si>
    <t>tvz.eth</t>
  </si>
  <si>
    <t>twa.eth</t>
  </si>
  <si>
    <t>twb.eth</t>
  </si>
  <si>
    <t>twc.eth</t>
  </si>
  <si>
    <t>twd.eth</t>
  </si>
  <si>
    <t>twe.eth</t>
  </si>
  <si>
    <t>0x8F3476b8C70D9f7445480Ae24Aed437fEb47bF9C</t>
  </si>
  <si>
    <t>twf.eth</t>
  </si>
  <si>
    <t>twg.eth</t>
  </si>
  <si>
    <t>twh.eth</t>
  </si>
  <si>
    <t>twi.eth</t>
  </si>
  <si>
    <t>0xA9D7328E5A5433b333d70b31447d457f470aa895</t>
  </si>
  <si>
    <t>twj.eth</t>
  </si>
  <si>
    <t>twk.eth</t>
  </si>
  <si>
    <t>twl.eth</t>
  </si>
  <si>
    <t>twm.eth</t>
  </si>
  <si>
    <t>twn.eth</t>
  </si>
  <si>
    <t>two.eth</t>
  </si>
  <si>
    <t>twp.eth</t>
  </si>
  <si>
    <t>twq.eth</t>
  </si>
  <si>
    <t>twr.eth</t>
  </si>
  <si>
    <t>tws.eth</t>
  </si>
  <si>
    <t>twt.eth</t>
  </si>
  <si>
    <t>twu.eth</t>
  </si>
  <si>
    <t>twv.eth</t>
  </si>
  <si>
    <t>tww.eth</t>
  </si>
  <si>
    <t>twx.eth</t>
  </si>
  <si>
    <t>twy.eth</t>
  </si>
  <si>
    <t>twz.eth</t>
  </si>
  <si>
    <t>txa.eth</t>
  </si>
  <si>
    <t>0xc239CF4A232e81d2974A414F3Da96B236f80A574</t>
  </si>
  <si>
    <t>txb.eth</t>
  </si>
  <si>
    <t>txc.eth</t>
  </si>
  <si>
    <t>txd.eth</t>
  </si>
  <si>
    <t>txe.eth</t>
  </si>
  <si>
    <t>txf.eth</t>
  </si>
  <si>
    <t>txg.eth</t>
  </si>
  <si>
    <t>txh.eth</t>
  </si>
  <si>
    <t>txi.eth</t>
  </si>
  <si>
    <t>txj.eth</t>
  </si>
  <si>
    <t>txk.eth</t>
  </si>
  <si>
    <t>txl.eth</t>
  </si>
  <si>
    <t>txm.eth</t>
  </si>
  <si>
    <t>txn.eth</t>
  </si>
  <si>
    <t>0x86455AC5CbE7a2cE8527638Bf9691FbB4baCe7a1</t>
  </si>
  <si>
    <t>txo.eth</t>
  </si>
  <si>
    <t>txp.eth</t>
  </si>
  <si>
    <t>txq.eth</t>
  </si>
  <si>
    <t>txr.eth</t>
  </si>
  <si>
    <t>txs.eth</t>
  </si>
  <si>
    <t>txt.eth</t>
  </si>
  <si>
    <t>0x296EbBcB23112c6e1D97554C70d7A1D0B2275a6b</t>
  </si>
  <si>
    <t>txu.eth</t>
  </si>
  <si>
    <t>txv.eth</t>
  </si>
  <si>
    <t>txw.eth</t>
  </si>
  <si>
    <t>txx.eth</t>
  </si>
  <si>
    <t>txy.eth</t>
  </si>
  <si>
    <t>txz.eth</t>
  </si>
  <si>
    <t>tya.eth</t>
  </si>
  <si>
    <t>tyb.eth</t>
  </si>
  <si>
    <t>tyc.eth</t>
  </si>
  <si>
    <t>tyd.eth</t>
  </si>
  <si>
    <t>tye.eth</t>
  </si>
  <si>
    <t>tyf.eth</t>
  </si>
  <si>
    <t>tyg.eth</t>
  </si>
  <si>
    <t>tyh.eth</t>
  </si>
  <si>
    <t>tyi.eth</t>
  </si>
  <si>
    <t>tyj.eth</t>
  </si>
  <si>
    <t>tyk.eth</t>
  </si>
  <si>
    <t>tyl.eth</t>
  </si>
  <si>
    <t>tym.eth</t>
  </si>
  <si>
    <t>tyn.eth</t>
  </si>
  <si>
    <t>tyo.eth</t>
  </si>
  <si>
    <t>typ.eth</t>
  </si>
  <si>
    <t>tyq.eth</t>
  </si>
  <si>
    <t>tyr.eth</t>
  </si>
  <si>
    <t>tys.eth</t>
  </si>
  <si>
    <t>0xC0BDae648dFFe763951a6DBa32499ee47a475122</t>
  </si>
  <si>
    <t>tyt.eth</t>
  </si>
  <si>
    <t>tyu.eth</t>
  </si>
  <si>
    <t>tyv.eth</t>
  </si>
  <si>
    <t>0xD977B146acCacf8701A56A97d2C98955F28909e2</t>
  </si>
  <si>
    <t>tyw.eth</t>
  </si>
  <si>
    <t>tyx.eth</t>
  </si>
  <si>
    <t>tyy.eth</t>
  </si>
  <si>
    <t>tyz.eth</t>
  </si>
  <si>
    <t>tza.eth</t>
  </si>
  <si>
    <t>tzb.eth</t>
  </si>
  <si>
    <t>tzc.eth</t>
  </si>
  <si>
    <t>tzd.eth</t>
  </si>
  <si>
    <t>tze.eth</t>
  </si>
  <si>
    <t>tzf.eth</t>
  </si>
  <si>
    <t>tzg.eth</t>
  </si>
  <si>
    <t>tzh.eth</t>
  </si>
  <si>
    <t>tzi.eth</t>
  </si>
  <si>
    <t>tzj.eth</t>
  </si>
  <si>
    <t>tzk.eth</t>
  </si>
  <si>
    <t>tzl.eth</t>
  </si>
  <si>
    <t>tzm.eth</t>
  </si>
  <si>
    <t>tzn.eth</t>
  </si>
  <si>
    <t>tzo.eth</t>
  </si>
  <si>
    <t>tzp.eth</t>
  </si>
  <si>
    <t>tzq.eth</t>
  </si>
  <si>
    <t>tzr.eth</t>
  </si>
  <si>
    <t>tzs.eth</t>
  </si>
  <si>
    <t>tzt.eth</t>
  </si>
  <si>
    <t>tzu.eth</t>
  </si>
  <si>
    <t>0xA1e4aCBCd8b4CeA1dF025B93809741F672B4b817</t>
  </si>
  <si>
    <t>tzv.eth</t>
  </si>
  <si>
    <t>tzw.eth</t>
  </si>
  <si>
    <t>tzx.eth</t>
  </si>
  <si>
    <t>tzy.eth</t>
  </si>
  <si>
    <t>tzz.eth</t>
  </si>
  <si>
    <t>uaa.eth</t>
  </si>
  <si>
    <t>uab.eth</t>
  </si>
  <si>
    <t>uac.eth</t>
  </si>
  <si>
    <t>uad.eth</t>
  </si>
  <si>
    <t>uae.eth</t>
  </si>
  <si>
    <t>0x6C393Ca2005d225B8d22B38DBf88414af8B9097d</t>
  </si>
  <si>
    <t>uaf.eth</t>
  </si>
  <si>
    <t>uag.eth</t>
  </si>
  <si>
    <t>uah.eth</t>
  </si>
  <si>
    <t>uai.eth</t>
  </si>
  <si>
    <t>uaj.eth</t>
  </si>
  <si>
    <t>uak.eth</t>
  </si>
  <si>
    <t>ual.eth</t>
  </si>
  <si>
    <t>uam.eth</t>
  </si>
  <si>
    <t>uan.eth</t>
  </si>
  <si>
    <t>uao.eth</t>
  </si>
  <si>
    <t>uap.eth</t>
  </si>
  <si>
    <t>uaq.eth</t>
  </si>
  <si>
    <t>uar.eth</t>
  </si>
  <si>
    <t>uas.eth</t>
  </si>
  <si>
    <t>uat.eth</t>
  </si>
  <si>
    <t>uau.eth</t>
  </si>
  <si>
    <t>uav.eth</t>
  </si>
  <si>
    <t>uaw.eth</t>
  </si>
  <si>
    <t>uax.eth</t>
  </si>
  <si>
    <t>uay.eth</t>
  </si>
  <si>
    <t>uaz.eth</t>
  </si>
  <si>
    <t>uba.eth</t>
  </si>
  <si>
    <t>0x29Aa0c482C2021E7fe0Fe6bf251bb8cA8d249664</t>
  </si>
  <si>
    <t>ubb.eth</t>
  </si>
  <si>
    <t>ubc.eth</t>
  </si>
  <si>
    <t>ubd.eth</t>
  </si>
  <si>
    <t>ube.eth</t>
  </si>
  <si>
    <t>ubf.eth</t>
  </si>
  <si>
    <t>ubg.eth</t>
  </si>
  <si>
    <t>ubh.eth</t>
  </si>
  <si>
    <t>ubi.eth</t>
  </si>
  <si>
    <t>0x7341158387c33247d7aFff2E06D1ae8f5D114C85</t>
  </si>
  <si>
    <t>ubj.eth</t>
  </si>
  <si>
    <t>ubk.eth</t>
  </si>
  <si>
    <t>ubl.eth</t>
  </si>
  <si>
    <t>ubm.eth</t>
  </si>
  <si>
    <t>ubn.eth</t>
  </si>
  <si>
    <t>ubo.eth</t>
  </si>
  <si>
    <t>ubp.eth</t>
  </si>
  <si>
    <t>0x28efc475407922eeC194d2C362B6566A654F0159</t>
  </si>
  <si>
    <t>ubq.eth</t>
  </si>
  <si>
    <t>0xefC0e701A824943b469a694aC564Aa1efF7Ab7dd</t>
  </si>
  <si>
    <t>ubr.eth</t>
  </si>
  <si>
    <t>ubs.eth</t>
  </si>
  <si>
    <t>ubt.eth</t>
  </si>
  <si>
    <t>0x063D3734BbD4e9F8E0E1A17a41a97150911Ce304</t>
  </si>
  <si>
    <t>ubu.eth</t>
  </si>
  <si>
    <t>ubv.eth</t>
  </si>
  <si>
    <t>ubw.eth</t>
  </si>
  <si>
    <t>ubx.eth</t>
  </si>
  <si>
    <t>uby.eth</t>
  </si>
  <si>
    <t>ubz.eth</t>
  </si>
  <si>
    <t>uca.eth</t>
  </si>
  <si>
    <t>ucb.eth</t>
  </si>
  <si>
    <t>ucc.eth</t>
  </si>
  <si>
    <t>ucd.eth</t>
  </si>
  <si>
    <t>uce.eth</t>
  </si>
  <si>
    <t>ucf.eth</t>
  </si>
  <si>
    <t>0xE3773D4D6a453A1A5304C435857Da624eb0D44Ac</t>
  </si>
  <si>
    <t>ucg.eth</t>
  </si>
  <si>
    <t>uch.eth</t>
  </si>
  <si>
    <t>uci.eth</t>
  </si>
  <si>
    <t>ucj.eth</t>
  </si>
  <si>
    <t>uck.eth</t>
  </si>
  <si>
    <t>ucl.eth</t>
  </si>
  <si>
    <t>ucm.eth</t>
  </si>
  <si>
    <t>ucn.eth</t>
  </si>
  <si>
    <t>uco.eth</t>
  </si>
  <si>
    <t>ucp.eth</t>
  </si>
  <si>
    <t>ucq.eth</t>
  </si>
  <si>
    <t>ucr.eth</t>
  </si>
  <si>
    <t>ucs.eth</t>
  </si>
  <si>
    <t>uct.eth</t>
  </si>
  <si>
    <t>ucu.eth</t>
  </si>
  <si>
    <t>ucv.eth</t>
  </si>
  <si>
    <t>ucw.eth</t>
  </si>
  <si>
    <t>ucx.eth</t>
  </si>
  <si>
    <t>ucy.eth</t>
  </si>
  <si>
    <t>ucz.eth</t>
  </si>
  <si>
    <t>uda.eth</t>
  </si>
  <si>
    <t>udb.eth</t>
  </si>
  <si>
    <t>udc.eth</t>
  </si>
  <si>
    <t>udd.eth</t>
  </si>
  <si>
    <t>ude.eth</t>
  </si>
  <si>
    <t>udf.eth</t>
  </si>
  <si>
    <t>udg.eth</t>
  </si>
  <si>
    <t>0xcA6cd1184B617c71b6f8FD41799E6fd9ACC04844</t>
  </si>
  <si>
    <t>udh.eth</t>
  </si>
  <si>
    <t>udi.eth</t>
  </si>
  <si>
    <t>0xd224bdCF41938118B693D9cBDC7Ab06C75a19524</t>
  </si>
  <si>
    <t>udj.eth</t>
  </si>
  <si>
    <t>udk.eth</t>
  </si>
  <si>
    <t>udl.eth</t>
  </si>
  <si>
    <t>udm.eth</t>
  </si>
  <si>
    <t>udn.eth</t>
  </si>
  <si>
    <t>udo.eth</t>
  </si>
  <si>
    <t>udp.eth</t>
  </si>
  <si>
    <t>udq.eth</t>
  </si>
  <si>
    <t>udr.eth</t>
  </si>
  <si>
    <t>uds.eth</t>
  </si>
  <si>
    <t>udt.eth</t>
  </si>
  <si>
    <t>udu.eth</t>
  </si>
  <si>
    <t>udv.eth</t>
  </si>
  <si>
    <t>udw.eth</t>
  </si>
  <si>
    <t>udx.eth</t>
  </si>
  <si>
    <t>udy.eth</t>
  </si>
  <si>
    <t>udz.eth</t>
  </si>
  <si>
    <t>uea.eth</t>
  </si>
  <si>
    <t>ueb.eth</t>
  </si>
  <si>
    <t>uec.eth</t>
  </si>
  <si>
    <t>ued.eth</t>
  </si>
  <si>
    <t>uee.eth</t>
  </si>
  <si>
    <t>uef.eth</t>
  </si>
  <si>
    <t>ueg.eth</t>
  </si>
  <si>
    <t>ueh.eth</t>
  </si>
  <si>
    <t>uei.eth</t>
  </si>
  <si>
    <t>uej.eth</t>
  </si>
  <si>
    <t>uek.eth</t>
  </si>
  <si>
    <t>uel.eth</t>
  </si>
  <si>
    <t>uem.eth</t>
  </si>
  <si>
    <t>uen.eth</t>
  </si>
  <si>
    <t>ueo.eth</t>
  </si>
  <si>
    <t>uep.eth</t>
  </si>
  <si>
    <t>ueq.eth</t>
  </si>
  <si>
    <t>uer.eth</t>
  </si>
  <si>
    <t>ues.eth</t>
  </si>
  <si>
    <t>uet.eth</t>
  </si>
  <si>
    <t>ueu.eth</t>
  </si>
  <si>
    <t>uev.eth</t>
  </si>
  <si>
    <t>uew.eth</t>
  </si>
  <si>
    <t>uex.eth</t>
  </si>
  <si>
    <t>uey.eth</t>
  </si>
  <si>
    <t>uez.eth</t>
  </si>
  <si>
    <t>ufa.eth</t>
  </si>
  <si>
    <t>ufb.eth</t>
  </si>
  <si>
    <t>ufc.eth</t>
  </si>
  <si>
    <t>0x9b0c19000a8631c1f555bb365bDE308384E4f2Ff</t>
  </si>
  <si>
    <t>ufd.eth</t>
  </si>
  <si>
    <t>ufe.eth</t>
  </si>
  <si>
    <t>uff.eth</t>
  </si>
  <si>
    <t>ufg.eth</t>
  </si>
  <si>
    <t>ufh.eth</t>
  </si>
  <si>
    <t>ufi.eth</t>
  </si>
  <si>
    <t>ufj.eth</t>
  </si>
  <si>
    <t>0xeD8eDF5782B44486e71e71297d92086Fb14C9503</t>
  </si>
  <si>
    <t>ufk.eth</t>
  </si>
  <si>
    <t>ufl.eth</t>
  </si>
  <si>
    <t>ufm.eth</t>
  </si>
  <si>
    <t>ufn.eth</t>
  </si>
  <si>
    <t>ufo.eth</t>
  </si>
  <si>
    <t>ufp.eth</t>
  </si>
  <si>
    <t>ufq.eth</t>
  </si>
  <si>
    <t>ufr.eth</t>
  </si>
  <si>
    <t>ufs.eth</t>
  </si>
  <si>
    <t>uft.eth</t>
  </si>
  <si>
    <t>ufu.eth</t>
  </si>
  <si>
    <t>ufv.eth</t>
  </si>
  <si>
    <t>ufw.eth</t>
  </si>
  <si>
    <t>ufx.eth</t>
  </si>
  <si>
    <t>ufy.eth</t>
  </si>
  <si>
    <t>ufz.eth</t>
  </si>
  <si>
    <t>uga.eth</t>
  </si>
  <si>
    <t>ugb.eth</t>
  </si>
  <si>
    <t>ugc.eth</t>
  </si>
  <si>
    <t>0x09fC8cD1D422E77ceF172Ef85cDa1953915a8b74</t>
  </si>
  <si>
    <t>ugd.eth</t>
  </si>
  <si>
    <t>uge.eth</t>
  </si>
  <si>
    <t>ugf.eth</t>
  </si>
  <si>
    <t>ugg.eth</t>
  </si>
  <si>
    <t>ugh.eth</t>
  </si>
  <si>
    <t>0xb80850f8f71a3AE055506CB0eA8961ED9dc8707f</t>
  </si>
  <si>
    <t>ugi.eth</t>
  </si>
  <si>
    <t>ugj.eth</t>
  </si>
  <si>
    <t>ugk.eth</t>
  </si>
  <si>
    <t>ugl.eth</t>
  </si>
  <si>
    <t>ugm.eth</t>
  </si>
  <si>
    <t>ugn.eth</t>
  </si>
  <si>
    <t>ugo.eth</t>
  </si>
  <si>
    <t>ugp.eth</t>
  </si>
  <si>
    <t>0xA2BF1B0a7E079767B4701b5a1D9D5700eB42D1d1</t>
  </si>
  <si>
    <t>ugq.eth</t>
  </si>
  <si>
    <t>ugr.eth</t>
  </si>
  <si>
    <t>ugs.eth</t>
  </si>
  <si>
    <t>ugt.eth</t>
  </si>
  <si>
    <t>ugu.eth</t>
  </si>
  <si>
    <t>ugv.eth</t>
  </si>
  <si>
    <t>ugw.eth</t>
  </si>
  <si>
    <t>ugx.eth</t>
  </si>
  <si>
    <t>ugy.eth</t>
  </si>
  <si>
    <t>ugz.eth</t>
  </si>
  <si>
    <t>uha.eth</t>
  </si>
  <si>
    <t>uhb.eth</t>
  </si>
  <si>
    <t>uhc.eth</t>
  </si>
  <si>
    <t>0xb3289abbA47Ec7D8885dB9d2C98aa06501E1302e</t>
  </si>
  <si>
    <t>uhd.eth</t>
  </si>
  <si>
    <t>uhe.eth</t>
  </si>
  <si>
    <t>uhf.eth</t>
  </si>
  <si>
    <t>uhg.eth</t>
  </si>
  <si>
    <t>uhh.eth</t>
  </si>
  <si>
    <t>uhi.eth</t>
  </si>
  <si>
    <t>uhj.eth</t>
  </si>
  <si>
    <t>uhk.eth</t>
  </si>
  <si>
    <t>uhl.eth</t>
  </si>
  <si>
    <t>uhm.eth</t>
  </si>
  <si>
    <t>uhn.eth</t>
  </si>
  <si>
    <t>uho.eth</t>
  </si>
  <si>
    <t>uhp.eth</t>
  </si>
  <si>
    <t>uhq.eth</t>
  </si>
  <si>
    <t>uhr.eth</t>
  </si>
  <si>
    <t>uhs.eth</t>
  </si>
  <si>
    <t>uht.eth</t>
  </si>
  <si>
    <t>uhu.eth</t>
  </si>
  <si>
    <t>uhv.eth</t>
  </si>
  <si>
    <t>uhw.eth</t>
  </si>
  <si>
    <t>uhx.eth</t>
  </si>
  <si>
    <t>uhy.eth</t>
  </si>
  <si>
    <t>uhz.eth</t>
  </si>
  <si>
    <t>uia.eth</t>
  </si>
  <si>
    <t>uib.eth</t>
  </si>
  <si>
    <t>uic.eth</t>
  </si>
  <si>
    <t>uid.eth</t>
  </si>
  <si>
    <t>uie.eth</t>
  </si>
  <si>
    <t>uif.eth</t>
  </si>
  <si>
    <t>uig.eth</t>
  </si>
  <si>
    <t>uih.eth</t>
  </si>
  <si>
    <t>uii.eth</t>
  </si>
  <si>
    <t>uij.eth</t>
  </si>
  <si>
    <t>uik.eth</t>
  </si>
  <si>
    <t>uil.eth</t>
  </si>
  <si>
    <t>uim.eth</t>
  </si>
  <si>
    <t>uin.eth</t>
  </si>
  <si>
    <t>uio.eth</t>
  </si>
  <si>
    <t>uip.eth</t>
  </si>
  <si>
    <t>uiq.eth</t>
  </si>
  <si>
    <t>uir.eth</t>
  </si>
  <si>
    <t>uis.eth</t>
  </si>
  <si>
    <t>uit.eth</t>
  </si>
  <si>
    <t>uiu.eth</t>
  </si>
  <si>
    <t>uiv.eth</t>
  </si>
  <si>
    <t>uiw.eth</t>
  </si>
  <si>
    <t>uix.eth</t>
  </si>
  <si>
    <t>uiy.eth</t>
  </si>
  <si>
    <t>uiz.eth</t>
  </si>
  <si>
    <t>uja.eth</t>
  </si>
  <si>
    <t>ujb.eth</t>
  </si>
  <si>
    <t>ujc.eth</t>
  </si>
  <si>
    <t>ujd.eth</t>
  </si>
  <si>
    <t>uje.eth</t>
  </si>
  <si>
    <t>ujf.eth</t>
  </si>
  <si>
    <t>ujg.eth</t>
  </si>
  <si>
    <t>ujh.eth</t>
  </si>
  <si>
    <t>uji.eth</t>
  </si>
  <si>
    <t>0x7D272B3548C0C6C633697CD881589741E7f21eD6</t>
  </si>
  <si>
    <t>ujj.eth</t>
  </si>
  <si>
    <t>ujk.eth</t>
  </si>
  <si>
    <t>ujl.eth</t>
  </si>
  <si>
    <t>ujm.eth</t>
  </si>
  <si>
    <t>ujn.eth</t>
  </si>
  <si>
    <t>ujo.eth</t>
  </si>
  <si>
    <t>ujp.eth</t>
  </si>
  <si>
    <t>ujq.eth</t>
  </si>
  <si>
    <t>ujr.eth</t>
  </si>
  <si>
    <t>ujs.eth</t>
  </si>
  <si>
    <t>ujt.eth</t>
  </si>
  <si>
    <t>uju.eth</t>
  </si>
  <si>
    <t>ujv.eth</t>
  </si>
  <si>
    <t>ujw.eth</t>
  </si>
  <si>
    <t>ujx.eth</t>
  </si>
  <si>
    <t>ujy.eth</t>
  </si>
  <si>
    <t>ujz.eth</t>
  </si>
  <si>
    <t>uka.eth</t>
  </si>
  <si>
    <t>ukb.eth</t>
  </si>
  <si>
    <t>ukc.eth</t>
  </si>
  <si>
    <t>ukd.eth</t>
  </si>
  <si>
    <t>uke.eth</t>
  </si>
  <si>
    <t>ukf.eth</t>
  </si>
  <si>
    <t>ukg.eth</t>
  </si>
  <si>
    <t>ukh.eth</t>
  </si>
  <si>
    <t>uki.eth</t>
  </si>
  <si>
    <t>ukj.eth</t>
  </si>
  <si>
    <t>ukk.eth</t>
  </si>
  <si>
    <t>ukl.eth</t>
  </si>
  <si>
    <t>ukm.eth</t>
  </si>
  <si>
    <t>ukn.eth</t>
  </si>
  <si>
    <t>uko.eth</t>
  </si>
  <si>
    <t>ukp.eth</t>
  </si>
  <si>
    <t>ukq.eth</t>
  </si>
  <si>
    <t>ukr.eth</t>
  </si>
  <si>
    <t>uks.eth</t>
  </si>
  <si>
    <t>ukt.eth</t>
  </si>
  <si>
    <t>uku.eth</t>
  </si>
  <si>
    <t>ukv.eth</t>
  </si>
  <si>
    <t>ukw.eth</t>
  </si>
  <si>
    <t>ukx.eth</t>
  </si>
  <si>
    <t>uky.eth</t>
  </si>
  <si>
    <t>ukz.eth</t>
  </si>
  <si>
    <t>ula.eth</t>
  </si>
  <si>
    <t>ulb.eth</t>
  </si>
  <si>
    <t>ulc.eth</t>
  </si>
  <si>
    <t>uld.eth</t>
  </si>
  <si>
    <t>ule.eth</t>
  </si>
  <si>
    <t>ulf.eth</t>
  </si>
  <si>
    <t>0x153ecCD559eB1f34F5CA856d4a8eeE6f0F0C2431</t>
  </si>
  <si>
    <t>ulg.eth</t>
  </si>
  <si>
    <t>ulh.eth</t>
  </si>
  <si>
    <t>uli.eth</t>
  </si>
  <si>
    <t>ulj.eth</t>
  </si>
  <si>
    <t>ulk.eth</t>
  </si>
  <si>
    <t>ull.eth</t>
  </si>
  <si>
    <t>ulm.eth</t>
  </si>
  <si>
    <t>uln.eth</t>
  </si>
  <si>
    <t>ulo.eth</t>
  </si>
  <si>
    <t>ulp.eth</t>
  </si>
  <si>
    <t>ulq.eth</t>
  </si>
  <si>
    <t>ulr.eth</t>
  </si>
  <si>
    <t>uls.eth</t>
  </si>
  <si>
    <t>ult.eth</t>
  </si>
  <si>
    <t>ulu.eth</t>
  </si>
  <si>
    <t>ulv.eth</t>
  </si>
  <si>
    <t>ulw.eth</t>
  </si>
  <si>
    <t>ulx.eth</t>
  </si>
  <si>
    <t>uly.eth</t>
  </si>
  <si>
    <t>ulz.eth</t>
  </si>
  <si>
    <t>uma.eth</t>
  </si>
  <si>
    <t>0xb324D04cB23147471E70C53301724FA80F9D3763</t>
  </si>
  <si>
    <t>umb.eth</t>
  </si>
  <si>
    <t>umc.eth</t>
  </si>
  <si>
    <t>umd.eth</t>
  </si>
  <si>
    <t>ume.eth</t>
  </si>
  <si>
    <t>umf.eth</t>
  </si>
  <si>
    <t>umg.eth</t>
  </si>
  <si>
    <t>umh.eth</t>
  </si>
  <si>
    <t>umi.eth</t>
  </si>
  <si>
    <t>0x09BB3F201f33203a03C5bD30511F984532c1063a</t>
  </si>
  <si>
    <t>umj.eth</t>
  </si>
  <si>
    <t>umk.eth</t>
  </si>
  <si>
    <t>uml.eth</t>
  </si>
  <si>
    <t>umm.eth</t>
  </si>
  <si>
    <t>umn.eth</t>
  </si>
  <si>
    <t>umo.eth</t>
  </si>
  <si>
    <t>ump.eth</t>
  </si>
  <si>
    <t>umq.eth</t>
  </si>
  <si>
    <t>umr.eth</t>
  </si>
  <si>
    <t>ums.eth</t>
  </si>
  <si>
    <t>umt.eth</t>
  </si>
  <si>
    <t>umu.eth</t>
  </si>
  <si>
    <t>umv.eth</t>
  </si>
  <si>
    <t>umw.eth</t>
  </si>
  <si>
    <t>umx.eth</t>
  </si>
  <si>
    <t>umy.eth</t>
  </si>
  <si>
    <t>umz.eth</t>
  </si>
  <si>
    <t>una.eth</t>
  </si>
  <si>
    <t>unb.eth</t>
  </si>
  <si>
    <t>unc.eth</t>
  </si>
  <si>
    <t>0x079Ec665640da03DCc0Fe6D29886d684d1Bce3f6</t>
  </si>
  <si>
    <t>und.eth</t>
  </si>
  <si>
    <t>une.eth</t>
  </si>
  <si>
    <t>unf.eth</t>
  </si>
  <si>
    <t>ung.eth</t>
  </si>
  <si>
    <t>unh.eth</t>
  </si>
  <si>
    <t>uni.eth</t>
  </si>
  <si>
    <t>0xb537B8e82801505bc02DFbd9C10F9b269f83E531</t>
  </si>
  <si>
    <t>unj.eth</t>
  </si>
  <si>
    <t>unk.eth</t>
  </si>
  <si>
    <t>0xe67163ab11D4b39C5616bD84BbdF8eFbDF7a5D00</t>
  </si>
  <si>
    <t>unl.eth</t>
  </si>
  <si>
    <t>unm.eth</t>
  </si>
  <si>
    <t>unn.eth</t>
  </si>
  <si>
    <t>0x63B2302AeaBfadaB24E6d223F0dEA8AAD2E76a0E</t>
  </si>
  <si>
    <t>uno.eth</t>
  </si>
  <si>
    <t>0xaAaA12383315C731cc3f63B775daCaE554925D42</t>
  </si>
  <si>
    <t>unp.eth</t>
  </si>
  <si>
    <t>unq.eth</t>
  </si>
  <si>
    <t>unr.eth</t>
  </si>
  <si>
    <t>uns.eth</t>
  </si>
  <si>
    <t>unt.eth</t>
  </si>
  <si>
    <t>unu.eth</t>
  </si>
  <si>
    <t>0xc5ff53779D377d4468b7B268bd6Ad70a82eF8cC3</t>
  </si>
  <si>
    <t>unv.eth</t>
  </si>
  <si>
    <t>unw.eth</t>
  </si>
  <si>
    <t>unx.eth</t>
  </si>
  <si>
    <t>uny.eth</t>
  </si>
  <si>
    <t>unz.eth</t>
  </si>
  <si>
    <t>uoa.eth</t>
  </si>
  <si>
    <t>uob.eth</t>
  </si>
  <si>
    <t>uoc.eth</t>
  </si>
  <si>
    <t>uod.eth</t>
  </si>
  <si>
    <t>uoe.eth</t>
  </si>
  <si>
    <t>uof.eth</t>
  </si>
  <si>
    <t>uog.eth</t>
  </si>
  <si>
    <t>uoh.eth</t>
  </si>
  <si>
    <t>uoi.eth</t>
  </si>
  <si>
    <t>uoj.eth</t>
  </si>
  <si>
    <t>uok.eth</t>
  </si>
  <si>
    <t>uol.eth</t>
  </si>
  <si>
    <t>0x46Ff15Bff708146C7ADf3c4eCAF19156148f8d5B</t>
  </si>
  <si>
    <t>uom.eth</t>
  </si>
  <si>
    <t>uon.eth</t>
  </si>
  <si>
    <t>uoo.eth</t>
  </si>
  <si>
    <t>uop.eth</t>
  </si>
  <si>
    <t>uoq.eth</t>
  </si>
  <si>
    <t>uor.eth</t>
  </si>
  <si>
    <t>uos.eth</t>
  </si>
  <si>
    <t>uot.eth</t>
  </si>
  <si>
    <t>uou.eth</t>
  </si>
  <si>
    <t>uov.eth</t>
  </si>
  <si>
    <t>uow.eth</t>
  </si>
  <si>
    <t>uox.eth</t>
  </si>
  <si>
    <t>uoy.eth</t>
  </si>
  <si>
    <t>uoz.eth</t>
  </si>
  <si>
    <t>upa.eth</t>
  </si>
  <si>
    <t>upb.eth</t>
  </si>
  <si>
    <t>upc.eth</t>
  </si>
  <si>
    <t>upd.eth</t>
  </si>
  <si>
    <t>upe.eth</t>
  </si>
  <si>
    <t>upf.eth</t>
  </si>
  <si>
    <t>upg.eth</t>
  </si>
  <si>
    <t>uph.eth</t>
  </si>
  <si>
    <t>upi.eth</t>
  </si>
  <si>
    <t>0x8fF0be1A8f7c571320cc6E93Cd9A374D6F38d646</t>
  </si>
  <si>
    <t>upj.eth</t>
  </si>
  <si>
    <t>upk.eth</t>
  </si>
  <si>
    <t>upl.eth</t>
  </si>
  <si>
    <t>upm.eth</t>
  </si>
  <si>
    <t>upn.eth</t>
  </si>
  <si>
    <t>upo.eth</t>
  </si>
  <si>
    <t>upp.eth</t>
  </si>
  <si>
    <t>upq.eth</t>
  </si>
  <si>
    <t>upr.eth</t>
  </si>
  <si>
    <t>ups.eth</t>
  </si>
  <si>
    <t>upt.eth</t>
  </si>
  <si>
    <t>upu.eth</t>
  </si>
  <si>
    <t>upv.eth</t>
  </si>
  <si>
    <t>upw.eth</t>
  </si>
  <si>
    <t>upx.eth</t>
  </si>
  <si>
    <t>upy.eth</t>
  </si>
  <si>
    <t>upz.eth</t>
  </si>
  <si>
    <t>uqa.eth</t>
  </si>
  <si>
    <t>uqb.eth</t>
  </si>
  <si>
    <t>uqc.eth</t>
  </si>
  <si>
    <t>uqd.eth</t>
  </si>
  <si>
    <t>uqe.eth</t>
  </si>
  <si>
    <t>uqf.eth</t>
  </si>
  <si>
    <t>uqg.eth</t>
  </si>
  <si>
    <t>uqh.eth</t>
  </si>
  <si>
    <t>uqi.eth</t>
  </si>
  <si>
    <t>uqj.eth</t>
  </si>
  <si>
    <t>uqk.eth</t>
  </si>
  <si>
    <t>uql.eth</t>
  </si>
  <si>
    <t>uqm.eth</t>
  </si>
  <si>
    <t>uqn.eth</t>
  </si>
  <si>
    <t>uqo.eth</t>
  </si>
  <si>
    <t>uqp.eth</t>
  </si>
  <si>
    <t>uqq.eth</t>
  </si>
  <si>
    <t>uqr.eth</t>
  </si>
  <si>
    <t>uqs.eth</t>
  </si>
  <si>
    <t>uqt.eth</t>
  </si>
  <si>
    <t>uqu.eth</t>
  </si>
  <si>
    <t>uqv.eth</t>
  </si>
  <si>
    <t>uqw.eth</t>
  </si>
  <si>
    <t>uqx.eth</t>
  </si>
  <si>
    <t>uqy.eth</t>
  </si>
  <si>
    <t>uqz.eth</t>
  </si>
  <si>
    <t>ura.eth</t>
  </si>
  <si>
    <t>urb.eth</t>
  </si>
  <si>
    <t>urc.eth</t>
  </si>
  <si>
    <t>urd.eth</t>
  </si>
  <si>
    <t>ure.eth</t>
  </si>
  <si>
    <t>urf.eth</t>
  </si>
  <si>
    <t>urg.eth</t>
  </si>
  <si>
    <t>urh.eth</t>
  </si>
  <si>
    <t>uri.eth</t>
  </si>
  <si>
    <t>urj.eth</t>
  </si>
  <si>
    <t>urk.eth</t>
  </si>
  <si>
    <t>url.eth</t>
  </si>
  <si>
    <t>urm.eth</t>
  </si>
  <si>
    <t>urn.eth</t>
  </si>
  <si>
    <t>uro.eth</t>
  </si>
  <si>
    <t>urp.eth</t>
  </si>
  <si>
    <t>urq.eth</t>
  </si>
  <si>
    <t>urr.eth</t>
  </si>
  <si>
    <t>urs.eth</t>
  </si>
  <si>
    <t>urt.eth</t>
  </si>
  <si>
    <t>uru.eth</t>
  </si>
  <si>
    <t>urv.eth</t>
  </si>
  <si>
    <t>urw.eth</t>
  </si>
  <si>
    <t>urx.eth</t>
  </si>
  <si>
    <t>ury.eth</t>
  </si>
  <si>
    <t>urz.eth</t>
  </si>
  <si>
    <t>usa.eth</t>
  </si>
  <si>
    <t>usb.eth</t>
  </si>
  <si>
    <t>usc.eth</t>
  </si>
  <si>
    <t>0x777c7f8334640Dc41e1DA6478b90F6C00DCec724</t>
  </si>
  <si>
    <t>usd.eth</t>
  </si>
  <si>
    <t>use.eth</t>
  </si>
  <si>
    <t>usf.eth</t>
  </si>
  <si>
    <t>usg.eth</t>
  </si>
  <si>
    <t>ush.eth</t>
  </si>
  <si>
    <t>usi.eth</t>
  </si>
  <si>
    <t>usj.eth</t>
  </si>
  <si>
    <t>usk.eth</t>
  </si>
  <si>
    <t>usl.eth</t>
  </si>
  <si>
    <t>usm.eth</t>
  </si>
  <si>
    <t>usn.eth</t>
  </si>
  <si>
    <t>uso.eth</t>
  </si>
  <si>
    <t>usp.eth</t>
  </si>
  <si>
    <t>usq.eth</t>
  </si>
  <si>
    <t>usr.eth</t>
  </si>
  <si>
    <t>uss.eth</t>
  </si>
  <si>
    <t>ust.eth</t>
  </si>
  <si>
    <t>0x82028B963b67914d4f67eC0b50cCf24E96dcdec5</t>
  </si>
  <si>
    <t>usu.eth</t>
  </si>
  <si>
    <t>usv.eth</t>
  </si>
  <si>
    <t>0xA02D542bee5E859CaA7D6Df03FCe3C7383ceb6AF</t>
  </si>
  <si>
    <t>usw.eth</t>
  </si>
  <si>
    <t>usx.eth</t>
  </si>
  <si>
    <t>usy.eth</t>
  </si>
  <si>
    <t>usz.eth</t>
  </si>
  <si>
    <t>uta.eth</t>
  </si>
  <si>
    <t>0x22C839b6FC33F51e6747E6d03315A4BC47EEdcCF</t>
  </si>
  <si>
    <t>utb.eth</t>
  </si>
  <si>
    <t>utc.eth</t>
  </si>
  <si>
    <t>utd.eth</t>
  </si>
  <si>
    <t>0x20E99e9ed344DF3782466c628FC8729F4CF5B129</t>
  </si>
  <si>
    <t>ute.eth</t>
  </si>
  <si>
    <t>utf.eth</t>
  </si>
  <si>
    <t>utg.eth</t>
  </si>
  <si>
    <t>uth.eth</t>
  </si>
  <si>
    <t>uti.eth</t>
  </si>
  <si>
    <t>utj.eth</t>
  </si>
  <si>
    <t>utk.eth</t>
  </si>
  <si>
    <t>utl.eth</t>
  </si>
  <si>
    <t>utm.eth</t>
  </si>
  <si>
    <t>utn.eth</t>
  </si>
  <si>
    <t>uto.eth</t>
  </si>
  <si>
    <t>utp.eth</t>
  </si>
  <si>
    <t>utq.eth</t>
  </si>
  <si>
    <t>utr.eth</t>
  </si>
  <si>
    <t>uts.eth</t>
  </si>
  <si>
    <t>0x8848224810fa5d687fe0A2F4a0CDdcBE8b187791</t>
  </si>
  <si>
    <t>utt.eth</t>
  </si>
  <si>
    <t>utu.eth</t>
  </si>
  <si>
    <t>0x13d0fD068757AA85bbB005e9049BEdaB06caC21D</t>
  </si>
  <si>
    <t>utv.eth</t>
  </si>
  <si>
    <t>utw.eth</t>
  </si>
  <si>
    <t>utx.eth</t>
  </si>
  <si>
    <t>uty.eth</t>
  </si>
  <si>
    <t>utz.eth</t>
  </si>
  <si>
    <t>0x6129Da8d2e552A5716190Fe977B6E48144fB8178</t>
  </si>
  <si>
    <t>uua.eth</t>
  </si>
  <si>
    <t>uub.eth</t>
  </si>
  <si>
    <t>uuc.eth</t>
  </si>
  <si>
    <t>uud.eth</t>
  </si>
  <si>
    <t>uue.eth</t>
  </si>
  <si>
    <t>uuf.eth</t>
  </si>
  <si>
    <t>uug.eth</t>
  </si>
  <si>
    <t>uuh.eth</t>
  </si>
  <si>
    <t>uui.eth</t>
  </si>
  <si>
    <t>uuj.eth</t>
  </si>
  <si>
    <t>uuk.eth</t>
  </si>
  <si>
    <t>uul.eth</t>
  </si>
  <si>
    <t>uum.eth</t>
  </si>
  <si>
    <t>0xF72f4B2b7a7Da01fEA8e296c2943f87f46f164dD</t>
  </si>
  <si>
    <t>uun.eth</t>
  </si>
  <si>
    <t>uuo.eth</t>
  </si>
  <si>
    <t>uup.eth</t>
  </si>
  <si>
    <t>uuq.eth</t>
  </si>
  <si>
    <t>uur.eth</t>
  </si>
  <si>
    <t>uus.eth</t>
  </si>
  <si>
    <t>uut.eth</t>
  </si>
  <si>
    <t>uuu.eth</t>
  </si>
  <si>
    <t>uuv.eth</t>
  </si>
  <si>
    <t>uuw.eth</t>
  </si>
  <si>
    <t>uux.eth</t>
  </si>
  <si>
    <t>uuy.eth</t>
  </si>
  <si>
    <t>uuz.eth</t>
  </si>
  <si>
    <t>uva.eth</t>
  </si>
  <si>
    <t>uvb.eth</t>
  </si>
  <si>
    <t>uvc.eth</t>
  </si>
  <si>
    <t>uvd.eth</t>
  </si>
  <si>
    <t>uve.eth</t>
  </si>
  <si>
    <t>uvf.eth</t>
  </si>
  <si>
    <t>uvg.eth</t>
  </si>
  <si>
    <t>uvh.eth</t>
  </si>
  <si>
    <t>uvi.eth</t>
  </si>
  <si>
    <t>uvj.eth</t>
  </si>
  <si>
    <t>uvk.eth</t>
  </si>
  <si>
    <t>uvl.eth</t>
  </si>
  <si>
    <t>uvm.eth</t>
  </si>
  <si>
    <t>uvn.eth</t>
  </si>
  <si>
    <t>uvo.eth</t>
  </si>
  <si>
    <t>uvp.eth</t>
  </si>
  <si>
    <t>uvq.eth</t>
  </si>
  <si>
    <t>uvr.eth</t>
  </si>
  <si>
    <t>uvs.eth</t>
  </si>
  <si>
    <t>uvt.eth</t>
  </si>
  <si>
    <t>uvu.eth</t>
  </si>
  <si>
    <t>0xa8Ee3e701B91C984F04a51cBe679d37aD15c5FB5</t>
  </si>
  <si>
    <t>uvv.eth</t>
  </si>
  <si>
    <t>uvw.eth</t>
  </si>
  <si>
    <t>uvx.eth</t>
  </si>
  <si>
    <t>uvy.eth</t>
  </si>
  <si>
    <t>uvz.eth</t>
  </si>
  <si>
    <t>uwa.eth</t>
  </si>
  <si>
    <t>uwb.eth</t>
  </si>
  <si>
    <t>uwc.eth</t>
  </si>
  <si>
    <t>uwd.eth</t>
  </si>
  <si>
    <t>uwe.eth</t>
  </si>
  <si>
    <t>uwf.eth</t>
  </si>
  <si>
    <t>uwg.eth</t>
  </si>
  <si>
    <t>uwh.eth</t>
  </si>
  <si>
    <t>uwi.eth</t>
  </si>
  <si>
    <t>uwj.eth</t>
  </si>
  <si>
    <t>uwk.eth</t>
  </si>
  <si>
    <t>uwl.eth</t>
  </si>
  <si>
    <t>uwm.eth</t>
  </si>
  <si>
    <t>uwn.eth</t>
  </si>
  <si>
    <t>uwo.eth</t>
  </si>
  <si>
    <t>uwp.eth</t>
  </si>
  <si>
    <t>uwq.eth</t>
  </si>
  <si>
    <t>uwr.eth</t>
  </si>
  <si>
    <t>uws.eth</t>
  </si>
  <si>
    <t>uwt.eth</t>
  </si>
  <si>
    <t>uwu.eth</t>
  </si>
  <si>
    <t>uwv.eth</t>
  </si>
  <si>
    <t>uww.eth</t>
  </si>
  <si>
    <t>uwx.eth</t>
  </si>
  <si>
    <t>uwy.eth</t>
  </si>
  <si>
    <t>uwz.eth</t>
  </si>
  <si>
    <t>uxa.eth</t>
  </si>
  <si>
    <t>uxb.eth</t>
  </si>
  <si>
    <t>uxc.eth</t>
  </si>
  <si>
    <t>uxd.eth</t>
  </si>
  <si>
    <t>0x9095B0969ccD2d44c706ab1c9705cbbe284c5256</t>
  </si>
  <si>
    <t>uxe.eth</t>
  </si>
  <si>
    <t>uxf.eth</t>
  </si>
  <si>
    <t>uxg.eth</t>
  </si>
  <si>
    <t>uxh.eth</t>
  </si>
  <si>
    <t>uxi.eth</t>
  </si>
  <si>
    <t>uxj.eth</t>
  </si>
  <si>
    <t>uxk.eth</t>
  </si>
  <si>
    <t>uxl.eth</t>
  </si>
  <si>
    <t>uxm.eth</t>
  </si>
  <si>
    <t>uxn.eth</t>
  </si>
  <si>
    <t>uxo.eth</t>
  </si>
  <si>
    <t>uxp.eth</t>
  </si>
  <si>
    <t>uxq.eth</t>
  </si>
  <si>
    <t>uxr.eth</t>
  </si>
  <si>
    <t>uxs.eth</t>
  </si>
  <si>
    <t>uxt.eth</t>
  </si>
  <si>
    <t>0x5AB5844Dd55Ab73212D1527e4CF72FEA884e39DD</t>
  </si>
  <si>
    <t>uxu.eth</t>
  </si>
  <si>
    <t>uxv.eth</t>
  </si>
  <si>
    <t>uxw.eth</t>
  </si>
  <si>
    <t>uxx.eth</t>
  </si>
  <si>
    <t>uxy.eth</t>
  </si>
  <si>
    <t>uxz.eth</t>
  </si>
  <si>
    <t>uya.eth</t>
  </si>
  <si>
    <t>uyb.eth</t>
  </si>
  <si>
    <t>uyc.eth</t>
  </si>
  <si>
    <t>uyd.eth</t>
  </si>
  <si>
    <t>uye.eth</t>
  </si>
  <si>
    <t>uyf.eth</t>
  </si>
  <si>
    <t>uyg.eth</t>
  </si>
  <si>
    <t>uyh.eth</t>
  </si>
  <si>
    <t>uyi.eth</t>
  </si>
  <si>
    <t>uyj.eth</t>
  </si>
  <si>
    <t>uyk.eth</t>
  </si>
  <si>
    <t>uyl.eth</t>
  </si>
  <si>
    <t>uym.eth</t>
  </si>
  <si>
    <t>uyn.eth</t>
  </si>
  <si>
    <t>uyo.eth</t>
  </si>
  <si>
    <t>uyp.eth</t>
  </si>
  <si>
    <t>uyq.eth</t>
  </si>
  <si>
    <t>uyr.eth</t>
  </si>
  <si>
    <t>uys.eth</t>
  </si>
  <si>
    <t>uyt.eth</t>
  </si>
  <si>
    <t>uyu.eth</t>
  </si>
  <si>
    <t>uyv.eth</t>
  </si>
  <si>
    <t>uyw.eth</t>
  </si>
  <si>
    <t>uyx.eth</t>
  </si>
  <si>
    <t>uyy.eth</t>
  </si>
  <si>
    <t>uyz.eth</t>
  </si>
  <si>
    <t>uza.eth</t>
  </si>
  <si>
    <t>uzb.eth</t>
  </si>
  <si>
    <t>uzc.eth</t>
  </si>
  <si>
    <t>uzd.eth</t>
  </si>
  <si>
    <t>uze.eth</t>
  </si>
  <si>
    <t>uzf.eth</t>
  </si>
  <si>
    <t>uzg.eth</t>
  </si>
  <si>
    <t>uzh.eth</t>
  </si>
  <si>
    <t>uzi.eth</t>
  </si>
  <si>
    <t>0x61FcD322a7D7f9c6f2659849C4d9E85041fC7736</t>
  </si>
  <si>
    <t>uzj.eth</t>
  </si>
  <si>
    <t>uzk.eth</t>
  </si>
  <si>
    <t>uzl.eth</t>
  </si>
  <si>
    <t>uzm.eth</t>
  </si>
  <si>
    <t>uzn.eth</t>
  </si>
  <si>
    <t>uzo.eth</t>
  </si>
  <si>
    <t>uzp.eth</t>
  </si>
  <si>
    <t>uzq.eth</t>
  </si>
  <si>
    <t>uzr.eth</t>
  </si>
  <si>
    <t>uzs.eth</t>
  </si>
  <si>
    <t>uzt.eth</t>
  </si>
  <si>
    <t>uzu.eth</t>
  </si>
  <si>
    <t>uzv.eth</t>
  </si>
  <si>
    <t>uzw.eth</t>
  </si>
  <si>
    <t>uzx.eth</t>
  </si>
  <si>
    <t>uzy.eth</t>
  </si>
  <si>
    <t>uzz.eth</t>
  </si>
  <si>
    <t>vaa.eth</t>
  </si>
  <si>
    <t>vab.eth</t>
  </si>
  <si>
    <t>vac.eth</t>
  </si>
  <si>
    <t>vad.eth</t>
  </si>
  <si>
    <t>0x87f16c31e32Ae543278F5194cf94862F1Cb1EEe0</t>
  </si>
  <si>
    <t>vae.eth</t>
  </si>
  <si>
    <t>vaf.eth</t>
  </si>
  <si>
    <t>vag.eth</t>
  </si>
  <si>
    <t>0xd340e01ae68e27f2e50ED8191aDb71C2094FC274</t>
  </si>
  <si>
    <t>vah.eth</t>
  </si>
  <si>
    <t>vai.eth</t>
  </si>
  <si>
    <t>vaj.eth</t>
  </si>
  <si>
    <t>vak.eth</t>
  </si>
  <si>
    <t>val.eth</t>
  </si>
  <si>
    <t>vam.eth</t>
  </si>
  <si>
    <t>van.eth</t>
  </si>
  <si>
    <t>0xdb3a41FF0011AFd44aFaB5821AAD92C675F894df</t>
  </si>
  <si>
    <t>vao.eth</t>
  </si>
  <si>
    <t>vap.eth</t>
  </si>
  <si>
    <t>vaq.eth</t>
  </si>
  <si>
    <t>var.eth</t>
  </si>
  <si>
    <t>vas.eth</t>
  </si>
  <si>
    <t>0x706e714e63eabaA8602C209ecc92943655E0C7b8</t>
  </si>
  <si>
    <t>vat.eth</t>
  </si>
  <si>
    <t>vau.eth</t>
  </si>
  <si>
    <t>vav.eth</t>
  </si>
  <si>
    <t>vaw.eth</t>
  </si>
  <si>
    <t>vax.eth</t>
  </si>
  <si>
    <t>vay.eth</t>
  </si>
  <si>
    <t>vaz.eth</t>
  </si>
  <si>
    <t>vba.eth</t>
  </si>
  <si>
    <t>vbb.eth</t>
  </si>
  <si>
    <t>vbc.eth</t>
  </si>
  <si>
    <t>vbd.eth</t>
  </si>
  <si>
    <t>vbe.eth</t>
  </si>
  <si>
    <t>vbf.eth</t>
  </si>
  <si>
    <t>vbg.eth</t>
  </si>
  <si>
    <t>vbh.eth</t>
  </si>
  <si>
    <t>vbi.eth</t>
  </si>
  <si>
    <t>vbj.eth</t>
  </si>
  <si>
    <t>vbk.eth</t>
  </si>
  <si>
    <t>vbl.eth</t>
  </si>
  <si>
    <t>vbm.eth</t>
  </si>
  <si>
    <t>vbn.eth</t>
  </si>
  <si>
    <t>vbo.eth</t>
  </si>
  <si>
    <t>vbp.eth</t>
  </si>
  <si>
    <t>vbq.eth</t>
  </si>
  <si>
    <t>vbr.eth</t>
  </si>
  <si>
    <t>vbs.eth</t>
  </si>
  <si>
    <t>vbt.eth</t>
  </si>
  <si>
    <t>vbu.eth</t>
  </si>
  <si>
    <t>vbv.eth</t>
  </si>
  <si>
    <t>vbw.eth</t>
  </si>
  <si>
    <t>vbx.eth</t>
  </si>
  <si>
    <t>vby.eth</t>
  </si>
  <si>
    <t>vbz.eth</t>
  </si>
  <si>
    <t>vca.eth</t>
  </si>
  <si>
    <t>vcb.eth</t>
  </si>
  <si>
    <t>vcc.eth</t>
  </si>
  <si>
    <t>vcd.eth</t>
  </si>
  <si>
    <t>vce.eth</t>
  </si>
  <si>
    <t>vcf.eth</t>
  </si>
  <si>
    <t>vcg.eth</t>
  </si>
  <si>
    <t>vch.eth</t>
  </si>
  <si>
    <t>vci.eth</t>
  </si>
  <si>
    <t>vcj.eth</t>
  </si>
  <si>
    <t>vck.eth</t>
  </si>
  <si>
    <t>vcl.eth</t>
  </si>
  <si>
    <t>vcm.eth</t>
  </si>
  <si>
    <t>vcn.eth</t>
  </si>
  <si>
    <t>vco.eth</t>
  </si>
  <si>
    <t>vcp.eth</t>
  </si>
  <si>
    <t>vcq.eth</t>
  </si>
  <si>
    <t>vcr.eth</t>
  </si>
  <si>
    <t>0x74B78e98093F5B522A7eBDAc3B994641cA7c2b20</t>
  </si>
  <si>
    <t>vcs.eth</t>
  </si>
  <si>
    <t>vct.eth</t>
  </si>
  <si>
    <t>vcu.eth</t>
  </si>
  <si>
    <t>vcv.eth</t>
  </si>
  <si>
    <t>vcw.eth</t>
  </si>
  <si>
    <t>vcx.eth</t>
  </si>
  <si>
    <t>vcy.eth</t>
  </si>
  <si>
    <t>vcz.eth</t>
  </si>
  <si>
    <t>vda.eth</t>
  </si>
  <si>
    <t>vdb.eth</t>
  </si>
  <si>
    <t>vdc.eth</t>
  </si>
  <si>
    <t>vdd.eth</t>
  </si>
  <si>
    <t>vde.eth</t>
  </si>
  <si>
    <t>vdf.eth</t>
  </si>
  <si>
    <t>vdg.eth</t>
  </si>
  <si>
    <t>vdh.eth</t>
  </si>
  <si>
    <t>vdi.eth</t>
  </si>
  <si>
    <t>vdj.eth</t>
  </si>
  <si>
    <t>vdk.eth</t>
  </si>
  <si>
    <t>vdl.eth</t>
  </si>
  <si>
    <t>vdm.eth</t>
  </si>
  <si>
    <t>vdn.eth</t>
  </si>
  <si>
    <t>vdo.eth</t>
  </si>
  <si>
    <t>vdp.eth</t>
  </si>
  <si>
    <t>0x2BeFb4C92c3Af21107165CA4B7C230A3615201eB</t>
  </si>
  <si>
    <t>vdq.eth</t>
  </si>
  <si>
    <t>vdr.eth</t>
  </si>
  <si>
    <t>vds.eth</t>
  </si>
  <si>
    <t>0xcaCFB4c379A23394B28917373dd15C521E8348D4</t>
  </si>
  <si>
    <t>vdt.eth</t>
  </si>
  <si>
    <t>vdu.eth</t>
  </si>
  <si>
    <t>vdv.eth</t>
  </si>
  <si>
    <t>vdw.eth</t>
  </si>
  <si>
    <t>vdx.eth</t>
  </si>
  <si>
    <t>vdy.eth</t>
  </si>
  <si>
    <t>vdz.eth</t>
  </si>
  <si>
    <t>vea.eth</t>
  </si>
  <si>
    <t>veb.eth</t>
  </si>
  <si>
    <t>vec.eth</t>
  </si>
  <si>
    <t>ved.eth</t>
  </si>
  <si>
    <t>vee.eth</t>
  </si>
  <si>
    <t>vef.eth</t>
  </si>
  <si>
    <t>veg.eth</t>
  </si>
  <si>
    <t>veh.eth</t>
  </si>
  <si>
    <t>vei.eth</t>
  </si>
  <si>
    <t>vej.eth</t>
  </si>
  <si>
    <t>vek.eth</t>
  </si>
  <si>
    <t>vel.eth</t>
  </si>
  <si>
    <t>vem.eth</t>
  </si>
  <si>
    <t>ven.eth</t>
  </si>
  <si>
    <t>0xB2caE47Cb1fd1eaef61A68F74258Cd953e3Fc362</t>
  </si>
  <si>
    <t>veo.eth</t>
  </si>
  <si>
    <t>vep.eth</t>
  </si>
  <si>
    <t>veq.eth</t>
  </si>
  <si>
    <t>ver.eth</t>
  </si>
  <si>
    <t>ves.eth</t>
  </si>
  <si>
    <t>vet.eth</t>
  </si>
  <si>
    <t>0x149bfeb9F53B7aFe7a908456Dd50904E163c8f6F</t>
  </si>
  <si>
    <t>veu.eth</t>
  </si>
  <si>
    <t>vev.eth</t>
  </si>
  <si>
    <t>vew.eth</t>
  </si>
  <si>
    <t>vex.eth</t>
  </si>
  <si>
    <t>0x92A76b0C8Af74FfbcB7E5917469F68bF5a33Fa0F</t>
  </si>
  <si>
    <t>vey.eth</t>
  </si>
  <si>
    <t>vez.eth</t>
  </si>
  <si>
    <t>vfa.eth</t>
  </si>
  <si>
    <t>vfb.eth</t>
  </si>
  <si>
    <t>vfc.eth</t>
  </si>
  <si>
    <t>vfd.eth</t>
  </si>
  <si>
    <t>vfe.eth</t>
  </si>
  <si>
    <t>vff.eth</t>
  </si>
  <si>
    <t>vfg.eth</t>
  </si>
  <si>
    <t>vfh.eth</t>
  </si>
  <si>
    <t>vfi.eth</t>
  </si>
  <si>
    <t>vfj.eth</t>
  </si>
  <si>
    <t>vfk.eth</t>
  </si>
  <si>
    <t>vfl.eth</t>
  </si>
  <si>
    <t>vfm.eth</t>
  </si>
  <si>
    <t>vfn.eth</t>
  </si>
  <si>
    <t>vfo.eth</t>
  </si>
  <si>
    <t>vfp.eth</t>
  </si>
  <si>
    <t>vfq.eth</t>
  </si>
  <si>
    <t>vfr.eth</t>
  </si>
  <si>
    <t>vfs.eth</t>
  </si>
  <si>
    <t>vft.eth</t>
  </si>
  <si>
    <t>vfu.eth</t>
  </si>
  <si>
    <t>vfv.eth</t>
  </si>
  <si>
    <t>vfw.eth</t>
  </si>
  <si>
    <t>vfx.eth</t>
  </si>
  <si>
    <t>0x90cdfC56f4BBa7a9E9A622B9Ad979C9C97BF7e65</t>
  </si>
  <si>
    <t>vfy.eth</t>
  </si>
  <si>
    <t>vfz.eth</t>
  </si>
  <si>
    <t>vga.eth</t>
  </si>
  <si>
    <t>vgb.eth</t>
  </si>
  <si>
    <t>vgc.eth</t>
  </si>
  <si>
    <t>vgd.eth</t>
  </si>
  <si>
    <t>vge.eth</t>
  </si>
  <si>
    <t>vgf.eth</t>
  </si>
  <si>
    <t>0x6CF69059DD4a86987Bc8A4C334b83ea8fa9f4037</t>
  </si>
  <si>
    <t>vgg.eth</t>
  </si>
  <si>
    <t>vgh.eth</t>
  </si>
  <si>
    <t>vgi.eth</t>
  </si>
  <si>
    <t>vgj.eth</t>
  </si>
  <si>
    <t>vgk.eth</t>
  </si>
  <si>
    <t>vgl.eth</t>
  </si>
  <si>
    <t>vgm.eth</t>
  </si>
  <si>
    <t>vgn.eth</t>
  </si>
  <si>
    <t>vgo.eth</t>
  </si>
  <si>
    <t>vgp.eth</t>
  </si>
  <si>
    <t>vgq.eth</t>
  </si>
  <si>
    <t>vgr.eth</t>
  </si>
  <si>
    <t>vgs.eth</t>
  </si>
  <si>
    <t>vgt.eth</t>
  </si>
  <si>
    <t>vgu.eth</t>
  </si>
  <si>
    <t>vgv.eth</t>
  </si>
  <si>
    <t>vgw.eth</t>
  </si>
  <si>
    <t>vgx.eth</t>
  </si>
  <si>
    <t>vgy.eth</t>
  </si>
  <si>
    <t>vgz.eth</t>
  </si>
  <si>
    <t>vha.eth</t>
  </si>
  <si>
    <t>vhb.eth</t>
  </si>
  <si>
    <t>vhc.eth</t>
  </si>
  <si>
    <t>vhd.eth</t>
  </si>
  <si>
    <t>vhe.eth</t>
  </si>
  <si>
    <t>vhf.eth</t>
  </si>
  <si>
    <t>vhg.eth</t>
  </si>
  <si>
    <t>vhh.eth</t>
  </si>
  <si>
    <t>vhi.eth</t>
  </si>
  <si>
    <t>vhj.eth</t>
  </si>
  <si>
    <t>vhk.eth</t>
  </si>
  <si>
    <t>vhl.eth</t>
  </si>
  <si>
    <t>vhm.eth</t>
  </si>
  <si>
    <t>vhn.eth</t>
  </si>
  <si>
    <t>vho.eth</t>
  </si>
  <si>
    <t>vhp.eth</t>
  </si>
  <si>
    <t>vhq.eth</t>
  </si>
  <si>
    <t>vhr.eth</t>
  </si>
  <si>
    <t>vhs.eth</t>
  </si>
  <si>
    <t>0xad79E2EA4424781EC61C52CD2464F6AD525E2a5D</t>
  </si>
  <si>
    <t>vht.eth</t>
  </si>
  <si>
    <t>vhu.eth</t>
  </si>
  <si>
    <t>vhv.eth</t>
  </si>
  <si>
    <t>vhw.eth</t>
  </si>
  <si>
    <t>vhx.eth</t>
  </si>
  <si>
    <t>vhy.eth</t>
  </si>
  <si>
    <t>vhz.eth</t>
  </si>
  <si>
    <t>via.eth</t>
  </si>
  <si>
    <t>0x3d8846eA345A06938D3E1FDA2c59a98d750c1582</t>
  </si>
  <si>
    <t>vib.eth</t>
  </si>
  <si>
    <t>vic.eth</t>
  </si>
  <si>
    <t>0xdD8efEb1905d9879683363ff910AA3C1d8d272ac</t>
  </si>
  <si>
    <t>vid.eth</t>
  </si>
  <si>
    <t>0x2d3EFd815b156f34F63e2c99cEc251833466721c</t>
  </si>
  <si>
    <t>vie.eth</t>
  </si>
  <si>
    <t>vif.eth</t>
  </si>
  <si>
    <t>vig.eth</t>
  </si>
  <si>
    <t>0x3e2E6134F72ba1Fbb48fD5a840B11de9698E7B6D</t>
  </si>
  <si>
    <t>vih.eth</t>
  </si>
  <si>
    <t>vii.eth</t>
  </si>
  <si>
    <t>vij.eth</t>
  </si>
  <si>
    <t>vik.eth</t>
  </si>
  <si>
    <t>vil.eth</t>
  </si>
  <si>
    <t>vim.eth</t>
  </si>
  <si>
    <t>vin.eth</t>
  </si>
  <si>
    <t>0x5df4793bed5d5f8bb17B83AfCc7e21E4fEAaf369</t>
  </si>
  <si>
    <t>vio.eth</t>
  </si>
  <si>
    <t>vip.eth</t>
  </si>
  <si>
    <t>viq.eth</t>
  </si>
  <si>
    <t>vir.eth</t>
  </si>
  <si>
    <t>0x4ad6b5A8625345953596610b3290D5DD61e31070</t>
  </si>
  <si>
    <t>vis.eth</t>
  </si>
  <si>
    <t>vit.eth</t>
  </si>
  <si>
    <t>viu.eth</t>
  </si>
  <si>
    <t>viv.eth</t>
  </si>
  <si>
    <t>viw.eth</t>
  </si>
  <si>
    <t>vix.eth</t>
  </si>
  <si>
    <t>viy.eth</t>
  </si>
  <si>
    <t>viz.eth</t>
  </si>
  <si>
    <t>vja.eth</t>
  </si>
  <si>
    <t>vjb.eth</t>
  </si>
  <si>
    <t>vjc.eth</t>
  </si>
  <si>
    <t>vjd.eth</t>
  </si>
  <si>
    <t>vje.eth</t>
  </si>
  <si>
    <t>vjf.eth</t>
  </si>
  <si>
    <t>vjg.eth</t>
  </si>
  <si>
    <t>vjh.eth</t>
  </si>
  <si>
    <t>vji.eth</t>
  </si>
  <si>
    <t>vjj.eth</t>
  </si>
  <si>
    <t>vjk.eth</t>
  </si>
  <si>
    <t>vjl.eth</t>
  </si>
  <si>
    <t>vjm.eth</t>
  </si>
  <si>
    <t>vjn.eth</t>
  </si>
  <si>
    <t>vjo.eth</t>
  </si>
  <si>
    <t>vjp.eth</t>
  </si>
  <si>
    <t>vjq.eth</t>
  </si>
  <si>
    <t>vjr.eth</t>
  </si>
  <si>
    <t>vjs.eth</t>
  </si>
  <si>
    <t>vjt.eth</t>
  </si>
  <si>
    <t>vju.eth</t>
  </si>
  <si>
    <t>vjv.eth</t>
  </si>
  <si>
    <t>vjw.eth</t>
  </si>
  <si>
    <t>vjx.eth</t>
  </si>
  <si>
    <t>vjy.eth</t>
  </si>
  <si>
    <t>vjz.eth</t>
  </si>
  <si>
    <t>vka.eth</t>
  </si>
  <si>
    <t>vkb.eth</t>
  </si>
  <si>
    <t>vkc.eth</t>
  </si>
  <si>
    <t>vkd.eth</t>
  </si>
  <si>
    <t>vke.eth</t>
  </si>
  <si>
    <t>vkf.eth</t>
  </si>
  <si>
    <t>vkg.eth</t>
  </si>
  <si>
    <t>vkh.eth</t>
  </si>
  <si>
    <t>vki.eth</t>
  </si>
  <si>
    <t>vkj.eth</t>
  </si>
  <si>
    <t>vkk.eth</t>
  </si>
  <si>
    <t>vkl.eth</t>
  </si>
  <si>
    <t>vkm.eth</t>
  </si>
  <si>
    <t>vkn.eth</t>
  </si>
  <si>
    <t>vko.eth</t>
  </si>
  <si>
    <t>vkp.eth</t>
  </si>
  <si>
    <t>vkq.eth</t>
  </si>
  <si>
    <t>vkr.eth</t>
  </si>
  <si>
    <t>vks.eth</t>
  </si>
  <si>
    <t>vkt.eth</t>
  </si>
  <si>
    <t>vku.eth</t>
  </si>
  <si>
    <t>vkv.eth</t>
  </si>
  <si>
    <t>vkw.eth</t>
  </si>
  <si>
    <t>vkx.eth</t>
  </si>
  <si>
    <t>vky.eth</t>
  </si>
  <si>
    <t>vkz.eth</t>
  </si>
  <si>
    <t>vla.eth</t>
  </si>
  <si>
    <t>vlb.eth</t>
  </si>
  <si>
    <t>vlc.eth</t>
  </si>
  <si>
    <t>vld.eth</t>
  </si>
  <si>
    <t>vle.eth</t>
  </si>
  <si>
    <t>vlf.eth</t>
  </si>
  <si>
    <t>vlg.eth</t>
  </si>
  <si>
    <t>vlh.eth</t>
  </si>
  <si>
    <t>vli.eth</t>
  </si>
  <si>
    <t>vlj.eth</t>
  </si>
  <si>
    <t>vlk.eth</t>
  </si>
  <si>
    <t>vll.eth</t>
  </si>
  <si>
    <t>0x964D71Fa3814f2eA30315a112F5E9E57Ff0E0b2A</t>
  </si>
  <si>
    <t>vlm.eth</t>
  </si>
  <si>
    <t>vln.eth</t>
  </si>
  <si>
    <t>vlo.eth</t>
  </si>
  <si>
    <t>vlp.eth</t>
  </si>
  <si>
    <t>vlq.eth</t>
  </si>
  <si>
    <t>vlr.eth</t>
  </si>
  <si>
    <t>vls.eth</t>
  </si>
  <si>
    <t>vlt.eth</t>
  </si>
  <si>
    <t>vlu.eth</t>
  </si>
  <si>
    <t>vlv.eth</t>
  </si>
  <si>
    <t>vlw.eth</t>
  </si>
  <si>
    <t>vlx.eth</t>
  </si>
  <si>
    <t>vly.eth</t>
  </si>
  <si>
    <t>vlz.eth</t>
  </si>
  <si>
    <t>vma.eth</t>
  </si>
  <si>
    <t>vmb.eth</t>
  </si>
  <si>
    <t>vmc.eth</t>
  </si>
  <si>
    <t>vmd.eth</t>
  </si>
  <si>
    <t>vme.eth</t>
  </si>
  <si>
    <t>vmf.eth</t>
  </si>
  <si>
    <t>vmg.eth</t>
  </si>
  <si>
    <t>vmh.eth</t>
  </si>
  <si>
    <t>vmi.eth</t>
  </si>
  <si>
    <t>vmj.eth</t>
  </si>
  <si>
    <t>vmk.eth</t>
  </si>
  <si>
    <t>vml.eth</t>
  </si>
  <si>
    <t>vmm.eth</t>
  </si>
  <si>
    <t>vmn.eth</t>
  </si>
  <si>
    <t>vmo.eth</t>
  </si>
  <si>
    <t>vmp.eth</t>
  </si>
  <si>
    <t>vmq.eth</t>
  </si>
  <si>
    <t>vmr.eth</t>
  </si>
  <si>
    <t>vms.eth</t>
  </si>
  <si>
    <t>vmt.eth</t>
  </si>
  <si>
    <t>vmu.eth</t>
  </si>
  <si>
    <t>vmv.eth</t>
  </si>
  <si>
    <t>vmw.eth</t>
  </si>
  <si>
    <t>vmx.eth</t>
  </si>
  <si>
    <t>vmy.eth</t>
  </si>
  <si>
    <t>vmz.eth</t>
  </si>
  <si>
    <t>vna.eth</t>
  </si>
  <si>
    <t>vnb.eth</t>
  </si>
  <si>
    <t>vnc.eth</t>
  </si>
  <si>
    <t>0xde67c92c7281dE52097880412Ea2dc2f85E578A6</t>
  </si>
  <si>
    <t>vnd.eth</t>
  </si>
  <si>
    <t>vne.eth</t>
  </si>
  <si>
    <t>vnf.eth</t>
  </si>
  <si>
    <t>vng.eth</t>
  </si>
  <si>
    <t>vnh.eth</t>
  </si>
  <si>
    <t>vni.eth</t>
  </si>
  <si>
    <t>vnj.eth</t>
  </si>
  <si>
    <t>vnk.eth</t>
  </si>
  <si>
    <t>vnl.eth</t>
  </si>
  <si>
    <t>0xebcF26225114976C9D80309323d486CfA6c954E8</t>
  </si>
  <si>
    <t>vnm.eth</t>
  </si>
  <si>
    <t>vnn.eth</t>
  </si>
  <si>
    <t>vno.eth</t>
  </si>
  <si>
    <t>vnp.eth</t>
  </si>
  <si>
    <t>vnq.eth</t>
  </si>
  <si>
    <t>vnr.eth</t>
  </si>
  <si>
    <t>vns.eth</t>
  </si>
  <si>
    <t>vnt.eth</t>
  </si>
  <si>
    <t>vnu.eth</t>
  </si>
  <si>
    <t>vnv.eth</t>
  </si>
  <si>
    <t>vnw.eth</t>
  </si>
  <si>
    <t>vnx.eth</t>
  </si>
  <si>
    <t>0x6B3C9281E34a3ac10A8a434649Fa70475E9717Bd</t>
  </si>
  <si>
    <t>vny.eth</t>
  </si>
  <si>
    <t>vnz.eth</t>
  </si>
  <si>
    <t>voa.eth</t>
  </si>
  <si>
    <t>vob.eth</t>
  </si>
  <si>
    <t>voc.eth</t>
  </si>
  <si>
    <t>0xF8f263C7D028AfC754252059382226cf28F812D3</t>
  </si>
  <si>
    <t>vod.eth</t>
  </si>
  <si>
    <t>voe.eth</t>
  </si>
  <si>
    <t>vof.eth</t>
  </si>
  <si>
    <t>vog.eth</t>
  </si>
  <si>
    <t>voh.eth</t>
  </si>
  <si>
    <t>voi.eth</t>
  </si>
  <si>
    <t>voj.eth</t>
  </si>
  <si>
    <t>vok.eth</t>
  </si>
  <si>
    <t>vol.eth</t>
  </si>
  <si>
    <t>0x9CdeB7E1658160AC256f2bf259218B9D60695B6a</t>
  </si>
  <si>
    <t>vom.eth</t>
  </si>
  <si>
    <t>von.eth</t>
  </si>
  <si>
    <t>0xA8f908366badE5A8B2c3a123550F69e5dCF92c4D</t>
  </si>
  <si>
    <t>voo.eth</t>
  </si>
  <si>
    <t>vop.eth</t>
  </si>
  <si>
    <t>voq.eth</t>
  </si>
  <si>
    <t>vor.eth</t>
  </si>
  <si>
    <t>vos.eth</t>
  </si>
  <si>
    <t>vot.eth</t>
  </si>
  <si>
    <t>vou.eth</t>
  </si>
  <si>
    <t>vov.eth</t>
  </si>
  <si>
    <t>vow.eth</t>
  </si>
  <si>
    <t>0x630A51ba757775a480a955C75638Eb814fE77bE3</t>
  </si>
  <si>
    <t>vox.eth</t>
  </si>
  <si>
    <t>voy.eth</t>
  </si>
  <si>
    <t>voz.eth</t>
  </si>
  <si>
    <t>vpa.eth</t>
  </si>
  <si>
    <t>vpb.eth</t>
  </si>
  <si>
    <t>vpc.eth</t>
  </si>
  <si>
    <t>vpd.eth</t>
  </si>
  <si>
    <t>vpe.eth</t>
  </si>
  <si>
    <t>vpf.eth</t>
  </si>
  <si>
    <t>vpg.eth</t>
  </si>
  <si>
    <t>vph.eth</t>
  </si>
  <si>
    <t>vpi.eth</t>
  </si>
  <si>
    <t>vpj.eth</t>
  </si>
  <si>
    <t>vpk.eth</t>
  </si>
  <si>
    <t>vpl.eth</t>
  </si>
  <si>
    <t>vpm.eth</t>
  </si>
  <si>
    <t>vpn.eth</t>
  </si>
  <si>
    <t>vpo.eth</t>
  </si>
  <si>
    <t>vpp.eth</t>
  </si>
  <si>
    <t>vpq.eth</t>
  </si>
  <si>
    <t>vpr.eth</t>
  </si>
  <si>
    <t>vps.eth</t>
  </si>
  <si>
    <t>vpt.eth</t>
  </si>
  <si>
    <t>vpu.eth</t>
  </si>
  <si>
    <t>vpv.eth</t>
  </si>
  <si>
    <t>vpw.eth</t>
  </si>
  <si>
    <t>vpx.eth</t>
  </si>
  <si>
    <t>vpy.eth</t>
  </si>
  <si>
    <t>vpz.eth</t>
  </si>
  <si>
    <t>vqa.eth</t>
  </si>
  <si>
    <t>vqb.eth</t>
  </si>
  <si>
    <t>vqc.eth</t>
  </si>
  <si>
    <t>vqd.eth</t>
  </si>
  <si>
    <t>vqe.eth</t>
  </si>
  <si>
    <t>vqf.eth</t>
  </si>
  <si>
    <t>vqg.eth</t>
  </si>
  <si>
    <t>vqh.eth</t>
  </si>
  <si>
    <t>vqi.eth</t>
  </si>
  <si>
    <t>vqj.eth</t>
  </si>
  <si>
    <t>vqk.eth</t>
  </si>
  <si>
    <t>vql.eth</t>
  </si>
  <si>
    <t>vqm.eth</t>
  </si>
  <si>
    <t>vqn.eth</t>
  </si>
  <si>
    <t>vqo.eth</t>
  </si>
  <si>
    <t>vqp.eth</t>
  </si>
  <si>
    <t>vqq.eth</t>
  </si>
  <si>
    <t>vqr.eth</t>
  </si>
  <si>
    <t>vqs.eth</t>
  </si>
  <si>
    <t>vqt.eth</t>
  </si>
  <si>
    <t>vqu.eth</t>
  </si>
  <si>
    <t>vqv.eth</t>
  </si>
  <si>
    <t>vqw.eth</t>
  </si>
  <si>
    <t>vqx.eth</t>
  </si>
  <si>
    <t>vqy.eth</t>
  </si>
  <si>
    <t>vqz.eth</t>
  </si>
  <si>
    <t>vra.eth</t>
  </si>
  <si>
    <t>vrb.eth</t>
  </si>
  <si>
    <t>vrc.eth</t>
  </si>
  <si>
    <t>vrd.eth</t>
  </si>
  <si>
    <t>vre.eth</t>
  </si>
  <si>
    <t>vrf.eth</t>
  </si>
  <si>
    <t>vrg.eth</t>
  </si>
  <si>
    <t>vrh.eth</t>
  </si>
  <si>
    <t>vri.eth</t>
  </si>
  <si>
    <t>vrj.eth</t>
  </si>
  <si>
    <t>vrk.eth</t>
  </si>
  <si>
    <t>vrl.eth</t>
  </si>
  <si>
    <t>vrm.eth</t>
  </si>
  <si>
    <t>vrn.eth</t>
  </si>
  <si>
    <t>0x4025baaDb073d2A7A8C1A7a988d26b31C7Ea015b</t>
  </si>
  <si>
    <t>vro.eth</t>
  </si>
  <si>
    <t>vrp.eth</t>
  </si>
  <si>
    <t>vrq.eth</t>
  </si>
  <si>
    <t>vrr.eth</t>
  </si>
  <si>
    <t>vrs.eth</t>
  </si>
  <si>
    <t>vrt.eth</t>
  </si>
  <si>
    <t>vru.eth</t>
  </si>
  <si>
    <t>vrv.eth</t>
  </si>
  <si>
    <t>vrw.eth</t>
  </si>
  <si>
    <t>vrx.eth</t>
  </si>
  <si>
    <t>vry.eth</t>
  </si>
  <si>
    <t>vrz.eth</t>
  </si>
  <si>
    <t>vsa.eth</t>
  </si>
  <si>
    <t>vsb.eth</t>
  </si>
  <si>
    <t>vsc.eth</t>
  </si>
  <si>
    <t>vsd.eth</t>
  </si>
  <si>
    <t>vse.eth</t>
  </si>
  <si>
    <t>0xe64dbE3690E6536F637ed056Fb861b6FB2Af667F</t>
  </si>
  <si>
    <t>vsf.eth</t>
  </si>
  <si>
    <t>vsg.eth</t>
  </si>
  <si>
    <t>vsh.eth</t>
  </si>
  <si>
    <t>vsi.eth</t>
  </si>
  <si>
    <t>vsj.eth</t>
  </si>
  <si>
    <t>vsk.eth</t>
  </si>
  <si>
    <t>vsl.eth</t>
  </si>
  <si>
    <t>vsm.eth</t>
  </si>
  <si>
    <t>vsn.eth</t>
  </si>
  <si>
    <t>vso.eth</t>
  </si>
  <si>
    <t>vsp.eth</t>
  </si>
  <si>
    <t>0xf4087b7AB24Bde9c445ddD0bc4DF257F81277214</t>
  </si>
  <si>
    <t>vsq.eth</t>
  </si>
  <si>
    <t>vsr.eth</t>
  </si>
  <si>
    <t>vss.eth</t>
  </si>
  <si>
    <t>vst.eth</t>
  </si>
  <si>
    <t>vsu.eth</t>
  </si>
  <si>
    <t>vsv.eth</t>
  </si>
  <si>
    <t>vsw.eth</t>
  </si>
  <si>
    <t>vsx.eth</t>
  </si>
  <si>
    <t>vsy.eth</t>
  </si>
  <si>
    <t>vsz.eth</t>
  </si>
  <si>
    <t>vta.eth</t>
  </si>
  <si>
    <t>vtb.eth</t>
  </si>
  <si>
    <t>vtc.eth</t>
  </si>
  <si>
    <t>vtd.eth</t>
  </si>
  <si>
    <t>vte.eth</t>
  </si>
  <si>
    <t>vtf.eth</t>
  </si>
  <si>
    <t>vtg.eth</t>
  </si>
  <si>
    <t>vth.eth</t>
  </si>
  <si>
    <t>vti.eth</t>
  </si>
  <si>
    <t>vtj.eth</t>
  </si>
  <si>
    <t>vtk.eth</t>
  </si>
  <si>
    <t>vtl.eth</t>
  </si>
  <si>
    <t>vtm.eth</t>
  </si>
  <si>
    <t>vtn.eth</t>
  </si>
  <si>
    <t>vto.eth</t>
  </si>
  <si>
    <t>vtp.eth</t>
  </si>
  <si>
    <t>vtq.eth</t>
  </si>
  <si>
    <t>vtr.eth</t>
  </si>
  <si>
    <t>vts.eth</t>
  </si>
  <si>
    <t>vtt.eth</t>
  </si>
  <si>
    <t>vtu.eth</t>
  </si>
  <si>
    <t>vtv.eth</t>
  </si>
  <si>
    <t>vtw.eth</t>
  </si>
  <si>
    <t>vtx.eth</t>
  </si>
  <si>
    <t>vty.eth</t>
  </si>
  <si>
    <t>vtz.eth</t>
  </si>
  <si>
    <t>vua.eth</t>
  </si>
  <si>
    <t>vub.eth</t>
  </si>
  <si>
    <t>vuc.eth</t>
  </si>
  <si>
    <t>vud.eth</t>
  </si>
  <si>
    <t>vue.eth</t>
  </si>
  <si>
    <t>vuf.eth</t>
  </si>
  <si>
    <t>vug.eth</t>
  </si>
  <si>
    <t>vuh.eth</t>
  </si>
  <si>
    <t>vui.eth</t>
  </si>
  <si>
    <t>vuj.eth</t>
  </si>
  <si>
    <t>vuk.eth</t>
  </si>
  <si>
    <t>0x0116fDBa1F1dc87f91fCafE2FB365cA829ceE686</t>
  </si>
  <si>
    <t>vul.eth</t>
  </si>
  <si>
    <t>vum.eth</t>
  </si>
  <si>
    <t>vun.eth</t>
  </si>
  <si>
    <t>vuo.eth</t>
  </si>
  <si>
    <t>vup.eth</t>
  </si>
  <si>
    <t>vuq.eth</t>
  </si>
  <si>
    <t>vur.eth</t>
  </si>
  <si>
    <t>vus.eth</t>
  </si>
  <si>
    <t>vut.eth</t>
  </si>
  <si>
    <t>vuu.eth</t>
  </si>
  <si>
    <t>vuv.eth</t>
  </si>
  <si>
    <t>vuw.eth</t>
  </si>
  <si>
    <t>vux.eth</t>
  </si>
  <si>
    <t>vuy.eth</t>
  </si>
  <si>
    <t>vuz.eth</t>
  </si>
  <si>
    <t>vva.eth</t>
  </si>
  <si>
    <t>vvb.eth</t>
  </si>
  <si>
    <t>vvc.eth</t>
  </si>
  <si>
    <t>vvd.eth</t>
  </si>
  <si>
    <t>0x0F0eAE91990140C560D4156DB4f00c854Dc8F09E</t>
  </si>
  <si>
    <t>vve.eth</t>
  </si>
  <si>
    <t>vvf.eth</t>
  </si>
  <si>
    <t>vvg.eth</t>
  </si>
  <si>
    <t>vvh.eth</t>
  </si>
  <si>
    <t>vvi.eth</t>
  </si>
  <si>
    <t>vvj.eth</t>
  </si>
  <si>
    <t>vvk.eth</t>
  </si>
  <si>
    <t>vvl.eth</t>
  </si>
  <si>
    <t>vvm.eth</t>
  </si>
  <si>
    <t>vvn.eth</t>
  </si>
  <si>
    <t>vvo.eth</t>
  </si>
  <si>
    <t>vvp.eth</t>
  </si>
  <si>
    <t>vvq.eth</t>
  </si>
  <si>
    <t>vvr.eth</t>
  </si>
  <si>
    <t>vvs.eth</t>
  </si>
  <si>
    <t>0x6102Cb6E443Ab5F9dd971978D4368e23142EC00D</t>
  </si>
  <si>
    <t>vvt.eth</t>
  </si>
  <si>
    <t>vvu.eth</t>
  </si>
  <si>
    <t>vvv.eth</t>
  </si>
  <si>
    <t>vvw.eth</t>
  </si>
  <si>
    <t>vvx.eth</t>
  </si>
  <si>
    <t>vvy.eth</t>
  </si>
  <si>
    <t>vvz.eth</t>
  </si>
  <si>
    <t>vwa.eth</t>
  </si>
  <si>
    <t>vwb.eth</t>
  </si>
  <si>
    <t>vwc.eth</t>
  </si>
  <si>
    <t>vwd.eth</t>
  </si>
  <si>
    <t>vwe.eth</t>
  </si>
  <si>
    <t>vwf.eth</t>
  </si>
  <si>
    <t>vwg.eth</t>
  </si>
  <si>
    <t>vwh.eth</t>
  </si>
  <si>
    <t>vwi.eth</t>
  </si>
  <si>
    <t>vwj.eth</t>
  </si>
  <si>
    <t>vwk.eth</t>
  </si>
  <si>
    <t>vwl.eth</t>
  </si>
  <si>
    <t>vwm.eth</t>
  </si>
  <si>
    <t>vwn.eth</t>
  </si>
  <si>
    <t>vwo.eth</t>
  </si>
  <si>
    <t>vwp.eth</t>
  </si>
  <si>
    <t>vwq.eth</t>
  </si>
  <si>
    <t>vwr.eth</t>
  </si>
  <si>
    <t>vws.eth</t>
  </si>
  <si>
    <t>vwt.eth</t>
  </si>
  <si>
    <t>vwu.eth</t>
  </si>
  <si>
    <t>vwv.eth</t>
  </si>
  <si>
    <t>vww.eth</t>
  </si>
  <si>
    <t>vwx.eth</t>
  </si>
  <si>
    <t>vwy.eth</t>
  </si>
  <si>
    <t>vwz.eth</t>
  </si>
  <si>
    <t>vxa.eth</t>
  </si>
  <si>
    <t>vxb.eth</t>
  </si>
  <si>
    <t>vxc.eth</t>
  </si>
  <si>
    <t>vxd.eth</t>
  </si>
  <si>
    <t>vxe.eth</t>
  </si>
  <si>
    <t>vxf.eth</t>
  </si>
  <si>
    <t>vxg.eth</t>
  </si>
  <si>
    <t>vxh.eth</t>
  </si>
  <si>
    <t>vxi.eth</t>
  </si>
  <si>
    <t>vxj.eth</t>
  </si>
  <si>
    <t>vxk.eth</t>
  </si>
  <si>
    <t>vxl.eth</t>
  </si>
  <si>
    <t>vxm.eth</t>
  </si>
  <si>
    <t>vxn.eth</t>
  </si>
  <si>
    <t>vxo.eth</t>
  </si>
  <si>
    <t>vxp.eth</t>
  </si>
  <si>
    <t>vxq.eth</t>
  </si>
  <si>
    <t>vxr.eth</t>
  </si>
  <si>
    <t>vxs.eth</t>
  </si>
  <si>
    <t>vxt.eth</t>
  </si>
  <si>
    <t>vxu.eth</t>
  </si>
  <si>
    <t>vxv.eth</t>
  </si>
  <si>
    <t>vxw.eth</t>
  </si>
  <si>
    <t>vxx.eth</t>
  </si>
  <si>
    <t>0x1566eD0f612570C0BCa98aD7C737397813c3963b</t>
  </si>
  <si>
    <t>vxy.eth</t>
  </si>
  <si>
    <t>vxz.eth</t>
  </si>
  <si>
    <t>vya.eth</t>
  </si>
  <si>
    <t>vyb.eth</t>
  </si>
  <si>
    <t>vyc.eth</t>
  </si>
  <si>
    <t>vyd.eth</t>
  </si>
  <si>
    <t>vye.eth</t>
  </si>
  <si>
    <t>vyf.eth</t>
  </si>
  <si>
    <t>vyg.eth</t>
  </si>
  <si>
    <t>vyh.eth</t>
  </si>
  <si>
    <t>vyi.eth</t>
  </si>
  <si>
    <t>vyj.eth</t>
  </si>
  <si>
    <t>vyk.eth</t>
  </si>
  <si>
    <t>vyl.eth</t>
  </si>
  <si>
    <t>vym.eth</t>
  </si>
  <si>
    <t>vyn.eth</t>
  </si>
  <si>
    <t>vyo.eth</t>
  </si>
  <si>
    <t>vyp.eth</t>
  </si>
  <si>
    <t>vyq.eth</t>
  </si>
  <si>
    <t>vyr.eth</t>
  </si>
  <si>
    <t>vys.eth</t>
  </si>
  <si>
    <t>vyt.eth</t>
  </si>
  <si>
    <t>vyu.eth</t>
  </si>
  <si>
    <t>vyv.eth</t>
  </si>
  <si>
    <t>vyw.eth</t>
  </si>
  <si>
    <t>vyx.eth</t>
  </si>
  <si>
    <t>vyy.eth</t>
  </si>
  <si>
    <t>vyz.eth</t>
  </si>
  <si>
    <t>vza.eth</t>
  </si>
  <si>
    <t>vzb.eth</t>
  </si>
  <si>
    <t>vzc.eth</t>
  </si>
  <si>
    <t>vzd.eth</t>
  </si>
  <si>
    <t>vze.eth</t>
  </si>
  <si>
    <t>vzf.eth</t>
  </si>
  <si>
    <t>vzg.eth</t>
  </si>
  <si>
    <t>vzh.eth</t>
  </si>
  <si>
    <t>vzi.eth</t>
  </si>
  <si>
    <t>vzj.eth</t>
  </si>
  <si>
    <t>vzk.eth</t>
  </si>
  <si>
    <t>vzl.eth</t>
  </si>
  <si>
    <t>vzm.eth</t>
  </si>
  <si>
    <t>vzn.eth</t>
  </si>
  <si>
    <t>vzo.eth</t>
  </si>
  <si>
    <t>vzp.eth</t>
  </si>
  <si>
    <t>vzq.eth</t>
  </si>
  <si>
    <t>vzr.eth</t>
  </si>
  <si>
    <t>vzs.eth</t>
  </si>
  <si>
    <t>vzt.eth</t>
  </si>
  <si>
    <t>vzu.eth</t>
  </si>
  <si>
    <t>vzv.eth</t>
  </si>
  <si>
    <t>vzw.eth</t>
  </si>
  <si>
    <t>vzx.eth</t>
  </si>
  <si>
    <t>vzy.eth</t>
  </si>
  <si>
    <t>vzz.eth</t>
  </si>
  <si>
    <t>waa.eth</t>
  </si>
  <si>
    <t>wab.eth</t>
  </si>
  <si>
    <t>0xc7Fc793e685A1dc80f517E7EE903859F72BE0Aa8</t>
  </si>
  <si>
    <t>wac.eth</t>
  </si>
  <si>
    <t>wad.eth</t>
  </si>
  <si>
    <t>wae.eth</t>
  </si>
  <si>
    <t>waf.eth</t>
  </si>
  <si>
    <t>wag.eth</t>
  </si>
  <si>
    <t>wah.eth</t>
  </si>
  <si>
    <t>wai.eth</t>
  </si>
  <si>
    <t>0x94Af8C73fD38358F75d339787E882d5bb3e4de03</t>
  </si>
  <si>
    <t>waj.eth</t>
  </si>
  <si>
    <t>wak.eth</t>
  </si>
  <si>
    <t>wal.eth</t>
  </si>
  <si>
    <t>wam.eth</t>
  </si>
  <si>
    <t>wan.eth</t>
  </si>
  <si>
    <t>wao.eth</t>
  </si>
  <si>
    <t>wap.eth</t>
  </si>
  <si>
    <t>0x3ed112183B31D362523B6178ba7b570E902eCDb0</t>
  </si>
  <si>
    <t>waq.eth</t>
  </si>
  <si>
    <t>war.eth</t>
  </si>
  <si>
    <t>was.eth</t>
  </si>
  <si>
    <t>0x010AF29077a8520cc3F55bE2031D7e37808BA137</t>
  </si>
  <si>
    <t>wat.eth</t>
  </si>
  <si>
    <t>wau.eth</t>
  </si>
  <si>
    <t>wav.eth</t>
  </si>
  <si>
    <t>waw.eth</t>
  </si>
  <si>
    <t>wax.eth</t>
  </si>
  <si>
    <t>way.eth</t>
  </si>
  <si>
    <t>0xB6D6d6e5591e1d8A2b64e7362c0FB2eD337d4972</t>
  </si>
  <si>
    <t>waz.eth</t>
  </si>
  <si>
    <t>0x1389EC072c4186e30835858bFE0aaf625935a70d</t>
  </si>
  <si>
    <t>wba.eth</t>
  </si>
  <si>
    <t>0x54Ed279DB0dCbeF5E8E9762727Eb7CC99a044bfe</t>
  </si>
  <si>
    <t>wbb.eth</t>
  </si>
  <si>
    <t>wbc.eth</t>
  </si>
  <si>
    <t>wbd.eth</t>
  </si>
  <si>
    <t>wbe.eth</t>
  </si>
  <si>
    <t>wbf.eth</t>
  </si>
  <si>
    <t>wbg.eth</t>
  </si>
  <si>
    <t>wbh.eth</t>
  </si>
  <si>
    <t>wbi.eth</t>
  </si>
  <si>
    <t>wbj.eth</t>
  </si>
  <si>
    <t>wbk.eth</t>
  </si>
  <si>
    <t>wbl.eth</t>
  </si>
  <si>
    <t>wbm.eth</t>
  </si>
  <si>
    <t>wbn.eth</t>
  </si>
  <si>
    <t>wbo.eth</t>
  </si>
  <si>
    <t>wbp.eth</t>
  </si>
  <si>
    <t>wbq.eth</t>
  </si>
  <si>
    <t>wbr.eth</t>
  </si>
  <si>
    <t>wbs.eth</t>
  </si>
  <si>
    <t>wbt.eth</t>
  </si>
  <si>
    <t>wbu.eth</t>
  </si>
  <si>
    <t>wbv.eth</t>
  </si>
  <si>
    <t>wbw.eth</t>
  </si>
  <si>
    <t>wbx.eth</t>
  </si>
  <si>
    <t>wby.eth</t>
  </si>
  <si>
    <t>wbz.eth</t>
  </si>
  <si>
    <t>wca.eth</t>
  </si>
  <si>
    <t>wcb.eth</t>
  </si>
  <si>
    <t>wcc.eth</t>
  </si>
  <si>
    <t>wcd.eth</t>
  </si>
  <si>
    <t>wce.eth</t>
  </si>
  <si>
    <t>wcf.eth</t>
  </si>
  <si>
    <t>wcg.eth</t>
  </si>
  <si>
    <t>wch.eth</t>
  </si>
  <si>
    <t>wci.eth</t>
  </si>
  <si>
    <t>wcj.eth</t>
  </si>
  <si>
    <t>wck.eth</t>
  </si>
  <si>
    <t>wcl.eth</t>
  </si>
  <si>
    <t>wcm.eth</t>
  </si>
  <si>
    <t>wcn.eth</t>
  </si>
  <si>
    <t>wco.eth</t>
  </si>
  <si>
    <t>wcp.eth</t>
  </si>
  <si>
    <t>wcq.eth</t>
  </si>
  <si>
    <t>wcr.eth</t>
  </si>
  <si>
    <t>wcs.eth</t>
  </si>
  <si>
    <t>wct.eth</t>
  </si>
  <si>
    <t>wcu.eth</t>
  </si>
  <si>
    <t>wcv.eth</t>
  </si>
  <si>
    <t>wcw.eth</t>
  </si>
  <si>
    <t>wcx.eth</t>
  </si>
  <si>
    <t>wcy.eth</t>
  </si>
  <si>
    <t>wcz.eth</t>
  </si>
  <si>
    <t>wda.eth</t>
  </si>
  <si>
    <t>wdb.eth</t>
  </si>
  <si>
    <t>wdc.eth</t>
  </si>
  <si>
    <t>wdd.eth</t>
  </si>
  <si>
    <t>wde.eth</t>
  </si>
  <si>
    <t>wdf.eth</t>
  </si>
  <si>
    <t>wdg.eth</t>
  </si>
  <si>
    <t>wdh.eth</t>
  </si>
  <si>
    <t>wdi.eth</t>
  </si>
  <si>
    <t>wdj.eth</t>
  </si>
  <si>
    <t>wdk.eth</t>
  </si>
  <si>
    <t>wdl.eth</t>
  </si>
  <si>
    <t>wdm.eth</t>
  </si>
  <si>
    <t>wdn.eth</t>
  </si>
  <si>
    <t>wdo.eth</t>
  </si>
  <si>
    <t>wdp.eth</t>
  </si>
  <si>
    <t>wdq.eth</t>
  </si>
  <si>
    <t>wdr.eth</t>
  </si>
  <si>
    <t>wds.eth</t>
  </si>
  <si>
    <t>wdt.eth</t>
  </si>
  <si>
    <t>wdu.eth</t>
  </si>
  <si>
    <t>wdv.eth</t>
  </si>
  <si>
    <t>wdw.eth</t>
  </si>
  <si>
    <t>wdx.eth</t>
  </si>
  <si>
    <t>wdy.eth</t>
  </si>
  <si>
    <t>wdz.eth</t>
  </si>
  <si>
    <t>wea.eth</t>
  </si>
  <si>
    <t>web.eth</t>
  </si>
  <si>
    <t>wec.eth</t>
  </si>
  <si>
    <t>wed.eth</t>
  </si>
  <si>
    <t>0xAB6cA2017548A170699890214bFd66583A0C1754</t>
  </si>
  <si>
    <t>wee.eth</t>
  </si>
  <si>
    <t>wef.eth</t>
  </si>
  <si>
    <t>0x3F3F1501dF473080eF8E8C28272D22daab1551A4</t>
  </si>
  <si>
    <t>weg.eth</t>
  </si>
  <si>
    <t>weh.eth</t>
  </si>
  <si>
    <t>wei.eth</t>
  </si>
  <si>
    <t>0xad3372Cd209550e03AEebA8a756688d6255F94EB</t>
  </si>
  <si>
    <t>wej.eth</t>
  </si>
  <si>
    <t>wek.eth</t>
  </si>
  <si>
    <t>wel.eth</t>
  </si>
  <si>
    <t>wem.eth</t>
  </si>
  <si>
    <t>wen.eth</t>
  </si>
  <si>
    <t>0xA36E84b54B8e7433AAeB54A1a8701CBa7FD55D7F</t>
  </si>
  <si>
    <t>weo.eth</t>
  </si>
  <si>
    <t>wep.eth</t>
  </si>
  <si>
    <t>weq.eth</t>
  </si>
  <si>
    <t>wer.eth</t>
  </si>
  <si>
    <t>wes.eth</t>
  </si>
  <si>
    <t>0x947AC690b32290E4535AC342D25A65a01125a544</t>
  </si>
  <si>
    <t>wet.eth</t>
  </si>
  <si>
    <t>weu.eth</t>
  </si>
  <si>
    <t>wev.eth</t>
  </si>
  <si>
    <t>wew.eth</t>
  </si>
  <si>
    <t>0xb039CeF003d98a27901538892c5641fC0f09DB69</t>
  </si>
  <si>
    <t>wex.eth</t>
  </si>
  <si>
    <t>wey.eth</t>
  </si>
  <si>
    <t>wez.eth</t>
  </si>
  <si>
    <t>wfa.eth</t>
  </si>
  <si>
    <t>wfb.eth</t>
  </si>
  <si>
    <t>wfc.eth</t>
  </si>
  <si>
    <t>wfd.eth</t>
  </si>
  <si>
    <t>wfe.eth</t>
  </si>
  <si>
    <t>wff.eth</t>
  </si>
  <si>
    <t>wfg.eth</t>
  </si>
  <si>
    <t>wfh.eth</t>
  </si>
  <si>
    <t>0x585a90824BA70b8648Ffba5c6873d04cE6874E3e</t>
  </si>
  <si>
    <t>wfi.eth</t>
  </si>
  <si>
    <t>wfj.eth</t>
  </si>
  <si>
    <t>wfk.eth</t>
  </si>
  <si>
    <t>wfl.eth</t>
  </si>
  <si>
    <t>wfm.eth</t>
  </si>
  <si>
    <t>wfn.eth</t>
  </si>
  <si>
    <t>wfo.eth</t>
  </si>
  <si>
    <t>wfp.eth</t>
  </si>
  <si>
    <t>wfq.eth</t>
  </si>
  <si>
    <t>wfr.eth</t>
  </si>
  <si>
    <t>wfs.eth</t>
  </si>
  <si>
    <t>wft.eth</t>
  </si>
  <si>
    <t>wfu.eth</t>
  </si>
  <si>
    <t>wfv.eth</t>
  </si>
  <si>
    <t>wfw.eth</t>
  </si>
  <si>
    <t>wfx.eth</t>
  </si>
  <si>
    <t>wfy.eth</t>
  </si>
  <si>
    <t>wfz.eth</t>
  </si>
  <si>
    <t>wga.eth</t>
  </si>
  <si>
    <t>wgb.eth</t>
  </si>
  <si>
    <t>wgc.eth</t>
  </si>
  <si>
    <t>wgd.eth</t>
  </si>
  <si>
    <t>wge.eth</t>
  </si>
  <si>
    <t>wgf.eth</t>
  </si>
  <si>
    <t>wgg.eth</t>
  </si>
  <si>
    <t>wgh.eth</t>
  </si>
  <si>
    <t>wgi.eth</t>
  </si>
  <si>
    <t>wgj.eth</t>
  </si>
  <si>
    <t>wgk.eth</t>
  </si>
  <si>
    <t>wgl.eth</t>
  </si>
  <si>
    <t>wgm.eth</t>
  </si>
  <si>
    <t>0x31Aac01Ca971b7df70Cff05c213A6450cA323f80</t>
  </si>
  <si>
    <t>wgn.eth</t>
  </si>
  <si>
    <t>wgo.eth</t>
  </si>
  <si>
    <t>wgp.eth</t>
  </si>
  <si>
    <t>wgq.eth</t>
  </si>
  <si>
    <t>wgr.eth</t>
  </si>
  <si>
    <t>wgs.eth</t>
  </si>
  <si>
    <t>wgt.eth</t>
  </si>
  <si>
    <t>wgu.eth</t>
  </si>
  <si>
    <t>wgv.eth</t>
  </si>
  <si>
    <t>wgw.eth</t>
  </si>
  <si>
    <t>wgx.eth</t>
  </si>
  <si>
    <t>wgy.eth</t>
  </si>
  <si>
    <t>wgz.eth</t>
  </si>
  <si>
    <t>wha.eth</t>
  </si>
  <si>
    <t>whb.eth</t>
  </si>
  <si>
    <t>whc.eth</t>
  </si>
  <si>
    <t>whd.eth</t>
  </si>
  <si>
    <t>whe.eth</t>
  </si>
  <si>
    <t>whf.eth</t>
  </si>
  <si>
    <t>whg.eth</t>
  </si>
  <si>
    <t>whh.eth</t>
  </si>
  <si>
    <t>whi.eth</t>
  </si>
  <si>
    <t>whj.eth</t>
  </si>
  <si>
    <t>whk.eth</t>
  </si>
  <si>
    <t>whl.eth</t>
  </si>
  <si>
    <t>whm.eth</t>
  </si>
  <si>
    <t>whn.eth</t>
  </si>
  <si>
    <t>who.eth</t>
  </si>
  <si>
    <t>0x4306893fF11748254489465650E09fF4b555BBa9</t>
  </si>
  <si>
    <t>whp.eth</t>
  </si>
  <si>
    <t>whq.eth</t>
  </si>
  <si>
    <t>whr.eth</t>
  </si>
  <si>
    <t>whs.eth</t>
  </si>
  <si>
    <t>wht.eth</t>
  </si>
  <si>
    <t>whu.eth</t>
  </si>
  <si>
    <t>whv.eth</t>
  </si>
  <si>
    <t>whw.eth</t>
  </si>
  <si>
    <t>whx.eth</t>
  </si>
  <si>
    <t>why.eth</t>
  </si>
  <si>
    <t>whz.eth</t>
  </si>
  <si>
    <t>wia.eth</t>
  </si>
  <si>
    <t>wib.eth</t>
  </si>
  <si>
    <t>wic.eth</t>
  </si>
  <si>
    <t>wid.eth</t>
  </si>
  <si>
    <t>wie.eth</t>
  </si>
  <si>
    <t>wif.eth</t>
  </si>
  <si>
    <t>wig.eth</t>
  </si>
  <si>
    <t>wih.eth</t>
  </si>
  <si>
    <t>wii.eth</t>
  </si>
  <si>
    <t>0x2761Efa48Dc4642293c20798307580669556Ba66</t>
  </si>
  <si>
    <t>wij.eth</t>
  </si>
  <si>
    <t>wik.eth</t>
  </si>
  <si>
    <t>wil.eth</t>
  </si>
  <si>
    <t>wim.eth</t>
  </si>
  <si>
    <t>win.eth</t>
  </si>
  <si>
    <t>0x412d176e2240924d3E30580DC8c936F76c051a61</t>
  </si>
  <si>
    <t>wio.eth</t>
  </si>
  <si>
    <t>wip.eth</t>
  </si>
  <si>
    <t>0x372B7c8B47127fDc44b59dE98535779f91b32484</t>
  </si>
  <si>
    <t>wiq.eth</t>
  </si>
  <si>
    <t>wir.eth</t>
  </si>
  <si>
    <t>wis.eth</t>
  </si>
  <si>
    <t>wit.eth</t>
  </si>
  <si>
    <t>0xACd42f3B4471816E9cc123Bc319c9F90fEE9Cb7a</t>
  </si>
  <si>
    <t>wiu.eth</t>
  </si>
  <si>
    <t>wiv.eth</t>
  </si>
  <si>
    <t>wiw.eth</t>
  </si>
  <si>
    <t>wix.eth</t>
  </si>
  <si>
    <t>0xe56967E413B52d1Fb3d4e1b84dE39fe9dea09aea</t>
  </si>
  <si>
    <t>wiy.eth</t>
  </si>
  <si>
    <t>wiz.eth</t>
  </si>
  <si>
    <t>wja.eth</t>
  </si>
  <si>
    <t>wjb.eth</t>
  </si>
  <si>
    <t>wjc.eth</t>
  </si>
  <si>
    <t>wjd.eth</t>
  </si>
  <si>
    <t>wje.eth</t>
  </si>
  <si>
    <t>wjf.eth</t>
  </si>
  <si>
    <t>wjg.eth</t>
  </si>
  <si>
    <t>wjh.eth</t>
  </si>
  <si>
    <t>wji.eth</t>
  </si>
  <si>
    <t>wjj.eth</t>
  </si>
  <si>
    <t>wjk.eth</t>
  </si>
  <si>
    <t>wjl.eth</t>
  </si>
  <si>
    <t>wjm.eth</t>
  </si>
  <si>
    <t>wjn.eth</t>
  </si>
  <si>
    <t>wjo.eth</t>
  </si>
  <si>
    <t>wjp.eth</t>
  </si>
  <si>
    <t>wjq.eth</t>
  </si>
  <si>
    <t>wjr.eth</t>
  </si>
  <si>
    <t>wjs.eth</t>
  </si>
  <si>
    <t>wjt.eth</t>
  </si>
  <si>
    <t>wju.eth</t>
  </si>
  <si>
    <t>wjv.eth</t>
  </si>
  <si>
    <t>wjw.eth</t>
  </si>
  <si>
    <t>wjx.eth</t>
  </si>
  <si>
    <t>wjy.eth</t>
  </si>
  <si>
    <t>wjz.eth</t>
  </si>
  <si>
    <t>wka.eth</t>
  </si>
  <si>
    <t>wkb.eth</t>
  </si>
  <si>
    <t>wkc.eth</t>
  </si>
  <si>
    <t>wkd.eth</t>
  </si>
  <si>
    <t>wke.eth</t>
  </si>
  <si>
    <t>wkf.eth</t>
  </si>
  <si>
    <t>wkg.eth</t>
  </si>
  <si>
    <t>wkh.eth</t>
  </si>
  <si>
    <t>wki.eth</t>
  </si>
  <si>
    <t>wkj.eth</t>
  </si>
  <si>
    <t>wkk.eth</t>
  </si>
  <si>
    <t>wkl.eth</t>
  </si>
  <si>
    <t>wkm.eth</t>
  </si>
  <si>
    <t>wkn.eth</t>
  </si>
  <si>
    <t>wko.eth</t>
  </si>
  <si>
    <t>wkp.eth</t>
  </si>
  <si>
    <t>wkq.eth</t>
  </si>
  <si>
    <t>wkr.eth</t>
  </si>
  <si>
    <t>wks.eth</t>
  </si>
  <si>
    <t>wkt.eth</t>
  </si>
  <si>
    <t>wku.eth</t>
  </si>
  <si>
    <t>wkv.eth</t>
  </si>
  <si>
    <t>wkw.eth</t>
  </si>
  <si>
    <t>wkx.eth</t>
  </si>
  <si>
    <t>wky.eth</t>
  </si>
  <si>
    <t>wkz.eth</t>
  </si>
  <si>
    <t>wla.eth</t>
  </si>
  <si>
    <t>wlb.eth</t>
  </si>
  <si>
    <t>wlc.eth</t>
  </si>
  <si>
    <t>wld.eth</t>
  </si>
  <si>
    <t>0x6E4eF292755Ea6B13467F1585630918a9D129884</t>
  </si>
  <si>
    <t>wle.eth</t>
  </si>
  <si>
    <t>wlf.eth</t>
  </si>
  <si>
    <t>wlg.eth</t>
  </si>
  <si>
    <t>wlh.eth</t>
  </si>
  <si>
    <t>wli.eth</t>
  </si>
  <si>
    <t>wlj.eth</t>
  </si>
  <si>
    <t>wlk.eth</t>
  </si>
  <si>
    <t>wll.eth</t>
  </si>
  <si>
    <t>wlm.eth</t>
  </si>
  <si>
    <t>wln.eth</t>
  </si>
  <si>
    <t>wlo.eth</t>
  </si>
  <si>
    <t>wlp.eth</t>
  </si>
  <si>
    <t>wlq.eth</t>
  </si>
  <si>
    <t>wlr.eth</t>
  </si>
  <si>
    <t>wls.eth</t>
  </si>
  <si>
    <t>wlt.eth</t>
  </si>
  <si>
    <t>wlu.eth</t>
  </si>
  <si>
    <t>wlv.eth</t>
  </si>
  <si>
    <t>wlw.eth</t>
  </si>
  <si>
    <t>wlx.eth</t>
  </si>
  <si>
    <t>wly.eth</t>
  </si>
  <si>
    <t>wlz.eth</t>
  </si>
  <si>
    <t>wma.eth</t>
  </si>
  <si>
    <t>wmb.eth</t>
  </si>
  <si>
    <t>wmc.eth</t>
  </si>
  <si>
    <t>wmd.eth</t>
  </si>
  <si>
    <t>0x263512d8A369FDEF12b7154E8539bDfae4D0e670</t>
  </si>
  <si>
    <t>wme.eth</t>
  </si>
  <si>
    <t>wmf.eth</t>
  </si>
  <si>
    <t>wmg.eth</t>
  </si>
  <si>
    <t>wmh.eth</t>
  </si>
  <si>
    <t>wmi.eth</t>
  </si>
  <si>
    <t>wmj.eth</t>
  </si>
  <si>
    <t>wmk.eth</t>
  </si>
  <si>
    <t>wml.eth</t>
  </si>
  <si>
    <t>wmm.eth</t>
  </si>
  <si>
    <t>wmn.eth</t>
  </si>
  <si>
    <t>wmo.eth</t>
  </si>
  <si>
    <t>wmp.eth</t>
  </si>
  <si>
    <t>wmq.eth</t>
  </si>
  <si>
    <t>wmr.eth</t>
  </si>
  <si>
    <t>wms.eth</t>
  </si>
  <si>
    <t>wmt.eth</t>
  </si>
  <si>
    <t>wmu.eth</t>
  </si>
  <si>
    <t>wmv.eth</t>
  </si>
  <si>
    <t>wmw.eth</t>
  </si>
  <si>
    <t>wmx.eth</t>
  </si>
  <si>
    <t>wmy.eth</t>
  </si>
  <si>
    <t>wmz.eth</t>
  </si>
  <si>
    <t>wna.eth</t>
  </si>
  <si>
    <t>wnb.eth</t>
  </si>
  <si>
    <t>wnc.eth</t>
  </si>
  <si>
    <t>0x288353BF783efB237d11eC1813bf3d12BF31FfdA</t>
  </si>
  <si>
    <t>wnd.eth</t>
  </si>
  <si>
    <t>wne.eth</t>
  </si>
  <si>
    <t>wnf.eth</t>
  </si>
  <si>
    <t>wng.eth</t>
  </si>
  <si>
    <t>wnh.eth</t>
  </si>
  <si>
    <t>wni.eth</t>
  </si>
  <si>
    <t>wnj.eth</t>
  </si>
  <si>
    <t>wnk.eth</t>
  </si>
  <si>
    <t>wnl.eth</t>
  </si>
  <si>
    <t>wnm.eth</t>
  </si>
  <si>
    <t>wnn.eth</t>
  </si>
  <si>
    <t>wno.eth</t>
  </si>
  <si>
    <t>wnp.eth</t>
  </si>
  <si>
    <t>wnq.eth</t>
  </si>
  <si>
    <t>wnr.eth</t>
  </si>
  <si>
    <t>wns.eth</t>
  </si>
  <si>
    <t>wnt.eth</t>
  </si>
  <si>
    <t>wnu.eth</t>
  </si>
  <si>
    <t>wnv.eth</t>
  </si>
  <si>
    <t>wnw.eth</t>
  </si>
  <si>
    <t>wnx.eth</t>
  </si>
  <si>
    <t>wny.eth</t>
  </si>
  <si>
    <t>wnz.eth</t>
  </si>
  <si>
    <t>woa.eth</t>
  </si>
  <si>
    <t>wob.eth</t>
  </si>
  <si>
    <t>woc.eth</t>
  </si>
  <si>
    <t>wod.eth</t>
  </si>
  <si>
    <t>woe.eth</t>
  </si>
  <si>
    <t>wof.eth</t>
  </si>
  <si>
    <t>wog.eth</t>
  </si>
  <si>
    <t>woh.eth</t>
  </si>
  <si>
    <t>woi.eth</t>
  </si>
  <si>
    <t>woj.eth</t>
  </si>
  <si>
    <t>wok.eth</t>
  </si>
  <si>
    <t>0xaC431575c4D47EE348ce6D271C7fF1Cb64442Bb3</t>
  </si>
  <si>
    <t>wol.eth</t>
  </si>
  <si>
    <t>wom.eth</t>
  </si>
  <si>
    <t>won.eth</t>
  </si>
  <si>
    <t>0xfb8d08D68fDb27306de89400d5c08E67aA256316</t>
  </si>
  <si>
    <t>woo.eth</t>
  </si>
  <si>
    <t>0x594203E46e0B41B1eDB54a551E7784c194d1335b</t>
  </si>
  <si>
    <t>wop.eth</t>
  </si>
  <si>
    <t>woq.eth</t>
  </si>
  <si>
    <t>wor.eth</t>
  </si>
  <si>
    <t>wos.eth</t>
  </si>
  <si>
    <t>wot.eth</t>
  </si>
  <si>
    <t>wou.eth</t>
  </si>
  <si>
    <t>wov.eth</t>
  </si>
  <si>
    <t>wow.eth</t>
  </si>
  <si>
    <t>wox.eth</t>
  </si>
  <si>
    <t>woy.eth</t>
  </si>
  <si>
    <t>woz.eth</t>
  </si>
  <si>
    <t>wpa.eth</t>
  </si>
  <si>
    <t>wpb.eth</t>
  </si>
  <si>
    <t>wpc.eth</t>
  </si>
  <si>
    <t>wpd.eth</t>
  </si>
  <si>
    <t>wpe.eth</t>
  </si>
  <si>
    <t>wpf.eth</t>
  </si>
  <si>
    <t>wpg.eth</t>
  </si>
  <si>
    <t>wph.eth</t>
  </si>
  <si>
    <t>wpi.eth</t>
  </si>
  <si>
    <t>wpj.eth</t>
  </si>
  <si>
    <t>wpk.eth</t>
  </si>
  <si>
    <t>wpl.eth</t>
  </si>
  <si>
    <t>wpm.eth</t>
  </si>
  <si>
    <t>wpn.eth</t>
  </si>
  <si>
    <t>wpo.eth</t>
  </si>
  <si>
    <t>wpp.eth</t>
  </si>
  <si>
    <t>wpq.eth</t>
  </si>
  <si>
    <t>wpr.eth</t>
  </si>
  <si>
    <t>wps.eth</t>
  </si>
  <si>
    <t>0x607D39AA1E4D169B1F24e429CABa19527211298c</t>
  </si>
  <si>
    <t>wpt.eth</t>
  </si>
  <si>
    <t>wpu.eth</t>
  </si>
  <si>
    <t>wpv.eth</t>
  </si>
  <si>
    <t>wpw.eth</t>
  </si>
  <si>
    <t>wpx.eth</t>
  </si>
  <si>
    <t>wpy.eth</t>
  </si>
  <si>
    <t>wpz.eth</t>
  </si>
  <si>
    <t>wqa.eth</t>
  </si>
  <si>
    <t>wqb.eth</t>
  </si>
  <si>
    <t>wqc.eth</t>
  </si>
  <si>
    <t>wqd.eth</t>
  </si>
  <si>
    <t>wqe.eth</t>
  </si>
  <si>
    <t>wqf.eth</t>
  </si>
  <si>
    <t>wqg.eth</t>
  </si>
  <si>
    <t>wqh.eth</t>
  </si>
  <si>
    <t>wqi.eth</t>
  </si>
  <si>
    <t>wqj.eth</t>
  </si>
  <si>
    <t>wqk.eth</t>
  </si>
  <si>
    <t>wql.eth</t>
  </si>
  <si>
    <t>wqm.eth</t>
  </si>
  <si>
    <t>wqn.eth</t>
  </si>
  <si>
    <t>wqo.eth</t>
  </si>
  <si>
    <t>wqp.eth</t>
  </si>
  <si>
    <t>wqq.eth</t>
  </si>
  <si>
    <t>wqr.eth</t>
  </si>
  <si>
    <t>wqs.eth</t>
  </si>
  <si>
    <t>wqt.eth</t>
  </si>
  <si>
    <t>wqu.eth</t>
  </si>
  <si>
    <t>wqv.eth</t>
  </si>
  <si>
    <t>wqw.eth</t>
  </si>
  <si>
    <t>wqx.eth</t>
  </si>
  <si>
    <t>wqy.eth</t>
  </si>
  <si>
    <t>wqz.eth</t>
  </si>
  <si>
    <t>wra.eth</t>
  </si>
  <si>
    <t>wrb.eth</t>
  </si>
  <si>
    <t>wrc.eth</t>
  </si>
  <si>
    <t>wrd.eth</t>
  </si>
  <si>
    <t>wre.eth</t>
  </si>
  <si>
    <t>wrf.eth</t>
  </si>
  <si>
    <t>wrg.eth</t>
  </si>
  <si>
    <t>wrh.eth</t>
  </si>
  <si>
    <t>wri.eth</t>
  </si>
  <si>
    <t>wrj.eth</t>
  </si>
  <si>
    <t>wrk.eth</t>
  </si>
  <si>
    <t>wrl.eth</t>
  </si>
  <si>
    <t>wrm.eth</t>
  </si>
  <si>
    <t>wrn.eth</t>
  </si>
  <si>
    <t>wro.eth</t>
  </si>
  <si>
    <t>wrp.eth</t>
  </si>
  <si>
    <t>wrq.eth</t>
  </si>
  <si>
    <t>wrr.eth</t>
  </si>
  <si>
    <t>wrs.eth</t>
  </si>
  <si>
    <t>wrt.eth</t>
  </si>
  <si>
    <t>wru.eth</t>
  </si>
  <si>
    <t>wrv.eth</t>
  </si>
  <si>
    <t>wrw.eth</t>
  </si>
  <si>
    <t>0xC8624609B5cf43fE46Cc18A43b09bB90d748E1F9</t>
  </si>
  <si>
    <t>wrx.eth</t>
  </si>
  <si>
    <t>0xa545b2064D8d6FCCE6Ebe6699AcE5F8abFD4029e</t>
  </si>
  <si>
    <t>wry.eth</t>
  </si>
  <si>
    <t>wrz.eth</t>
  </si>
  <si>
    <t>wsa.eth</t>
  </si>
  <si>
    <t>wsb.eth</t>
  </si>
  <si>
    <t>wsc.eth</t>
  </si>
  <si>
    <t>wsd.eth</t>
  </si>
  <si>
    <t>wse.eth</t>
  </si>
  <si>
    <t>0x95Db09ff2644eca19cB4b99318483254BFD52dAe</t>
  </si>
  <si>
    <t>wsf.eth</t>
  </si>
  <si>
    <t>wsg.eth</t>
  </si>
  <si>
    <t>wsh.eth</t>
  </si>
  <si>
    <t>wsi.eth</t>
  </si>
  <si>
    <t>wsj.eth</t>
  </si>
  <si>
    <t>wsk.eth</t>
  </si>
  <si>
    <t>wsl.eth</t>
  </si>
  <si>
    <t>wsm.eth</t>
  </si>
  <si>
    <t>wsn.eth</t>
  </si>
  <si>
    <t>wso.eth</t>
  </si>
  <si>
    <t>wsp.eth</t>
  </si>
  <si>
    <t>wsq.eth</t>
  </si>
  <si>
    <t>wsr.eth</t>
  </si>
  <si>
    <t>wss.eth</t>
  </si>
  <si>
    <t>wst.eth</t>
  </si>
  <si>
    <t>wsu.eth</t>
  </si>
  <si>
    <t>wsv.eth</t>
  </si>
  <si>
    <t>wsw.eth</t>
  </si>
  <si>
    <t>wsx.eth</t>
  </si>
  <si>
    <t>wsy.eth</t>
  </si>
  <si>
    <t>wsz.eth</t>
  </si>
  <si>
    <t>wta.eth</t>
  </si>
  <si>
    <t>wtb.eth</t>
  </si>
  <si>
    <t>wtc.eth</t>
  </si>
  <si>
    <t>wtd.eth</t>
  </si>
  <si>
    <t>wte.eth</t>
  </si>
  <si>
    <t>wtf.eth</t>
  </si>
  <si>
    <t>wtg.eth</t>
  </si>
  <si>
    <t>wth.eth</t>
  </si>
  <si>
    <t>0x8660fC7F741Cb63d1BCCA4D78e8ffb7A3A59F4f1</t>
  </si>
  <si>
    <t>wti.eth</t>
  </si>
  <si>
    <t>wtj.eth</t>
  </si>
  <si>
    <t>wtk.eth</t>
  </si>
  <si>
    <t>wtl.eth</t>
  </si>
  <si>
    <t>wtm.eth</t>
  </si>
  <si>
    <t>wtn.eth</t>
  </si>
  <si>
    <t>wto.eth</t>
  </si>
  <si>
    <t>wtp.eth</t>
  </si>
  <si>
    <t>wtq.eth</t>
  </si>
  <si>
    <t>wtr.eth</t>
  </si>
  <si>
    <t>wts.eth</t>
  </si>
  <si>
    <t>wtt.eth</t>
  </si>
  <si>
    <t>wtu.eth</t>
  </si>
  <si>
    <t>wtv.eth</t>
  </si>
  <si>
    <t>wtw.eth</t>
  </si>
  <si>
    <t>wtx.eth</t>
  </si>
  <si>
    <t>wty.eth</t>
  </si>
  <si>
    <t>wtz.eth</t>
  </si>
  <si>
    <t>wua.eth</t>
  </si>
  <si>
    <t>wub.eth</t>
  </si>
  <si>
    <t>wuc.eth</t>
  </si>
  <si>
    <t>wud.eth</t>
  </si>
  <si>
    <t>wue.eth</t>
  </si>
  <si>
    <t>wuf.eth</t>
  </si>
  <si>
    <t>wug.eth</t>
  </si>
  <si>
    <t>wuh.eth</t>
  </si>
  <si>
    <t>wui.eth</t>
  </si>
  <si>
    <t>wuj.eth</t>
  </si>
  <si>
    <t>wuk.eth</t>
  </si>
  <si>
    <t>wul.eth</t>
  </si>
  <si>
    <t>wum.eth</t>
  </si>
  <si>
    <t>wun.eth</t>
  </si>
  <si>
    <t>wuo.eth</t>
  </si>
  <si>
    <t>wup.eth</t>
  </si>
  <si>
    <t>wuq.eth</t>
  </si>
  <si>
    <t>wur.eth</t>
  </si>
  <si>
    <t>wus.eth</t>
  </si>
  <si>
    <t>wut.eth</t>
  </si>
  <si>
    <t>0xc4D7df3ccf516Bf0fDD8e7e23f310E831217F5dB</t>
  </si>
  <si>
    <t>wuu.eth</t>
  </si>
  <si>
    <t>wuv.eth</t>
  </si>
  <si>
    <t>wuw.eth</t>
  </si>
  <si>
    <t>wux.eth</t>
  </si>
  <si>
    <t>wuy.eth</t>
  </si>
  <si>
    <t>wuz.eth</t>
  </si>
  <si>
    <t>wva.eth</t>
  </si>
  <si>
    <t>wvb.eth</t>
  </si>
  <si>
    <t>wvc.eth</t>
  </si>
  <si>
    <t>wvd.eth</t>
  </si>
  <si>
    <t>wve.eth</t>
  </si>
  <si>
    <t>wvf.eth</t>
  </si>
  <si>
    <t>wvg.eth</t>
  </si>
  <si>
    <t>wvh.eth</t>
  </si>
  <si>
    <t>wvi.eth</t>
  </si>
  <si>
    <t>wvj.eth</t>
  </si>
  <si>
    <t>wvk.eth</t>
  </si>
  <si>
    <t>wvl.eth</t>
  </si>
  <si>
    <t>0x80778937998a7b9D80Ae116918242065eD1a1d22</t>
  </si>
  <si>
    <t>wvm.eth</t>
  </si>
  <si>
    <t>wvn.eth</t>
  </si>
  <si>
    <t>wvo.eth</t>
  </si>
  <si>
    <t>wvp.eth</t>
  </si>
  <si>
    <t>wvq.eth</t>
  </si>
  <si>
    <t>wvr.eth</t>
  </si>
  <si>
    <t>wvs.eth</t>
  </si>
  <si>
    <t>wvt.eth</t>
  </si>
  <si>
    <t>wvu.eth</t>
  </si>
  <si>
    <t>wvv.eth</t>
  </si>
  <si>
    <t>wvw.eth</t>
  </si>
  <si>
    <t>wvx.eth</t>
  </si>
  <si>
    <t>wvy.eth</t>
  </si>
  <si>
    <t>wvz.eth</t>
  </si>
  <si>
    <t>wwa.eth</t>
  </si>
  <si>
    <t>wwb.eth</t>
  </si>
  <si>
    <t>wwc.eth</t>
  </si>
  <si>
    <t>wwd.eth</t>
  </si>
  <si>
    <t>wwe.eth</t>
  </si>
  <si>
    <t>0x4506a964D283F16878cbC420691E8Aaf5264db47</t>
  </si>
  <si>
    <t>wwf.eth</t>
  </si>
  <si>
    <t>0xE66eE2830440B65AbA741223A0102ec0feb0C552</t>
  </si>
  <si>
    <t>wwg.eth</t>
  </si>
  <si>
    <t>wwh.eth</t>
  </si>
  <si>
    <t>wwi.eth</t>
  </si>
  <si>
    <t>wwj.eth</t>
  </si>
  <si>
    <t>wwk.eth</t>
  </si>
  <si>
    <t>wwl.eth</t>
  </si>
  <si>
    <t>wwm.eth</t>
  </si>
  <si>
    <t>wwn.eth</t>
  </si>
  <si>
    <t>wwo.eth</t>
  </si>
  <si>
    <t>wwp.eth</t>
  </si>
  <si>
    <t>wwq.eth</t>
  </si>
  <si>
    <t>wwr.eth</t>
  </si>
  <si>
    <t>wws.eth</t>
  </si>
  <si>
    <t>wwt.eth</t>
  </si>
  <si>
    <t>wwu.eth</t>
  </si>
  <si>
    <t>wwv.eth</t>
  </si>
  <si>
    <t>www.eth</t>
  </si>
  <si>
    <t>0x22a71133E0a9514145B5eA4Ce0B874A9aFD596FB</t>
  </si>
  <si>
    <t>wwx.eth</t>
  </si>
  <si>
    <t>wwy.eth</t>
  </si>
  <si>
    <t>0xfCE761b176cf360354C92b0eFA89cDE18cC00C7d</t>
  </si>
  <si>
    <t>wwz.eth</t>
  </si>
  <si>
    <t>wxa.eth</t>
  </si>
  <si>
    <t>wxb.eth</t>
  </si>
  <si>
    <t>wxc.eth</t>
  </si>
  <si>
    <t>wxd.eth</t>
  </si>
  <si>
    <t>wxe.eth</t>
  </si>
  <si>
    <t>wxf.eth</t>
  </si>
  <si>
    <t>wxg.eth</t>
  </si>
  <si>
    <t>wxh.eth</t>
  </si>
  <si>
    <t>wxi.eth</t>
  </si>
  <si>
    <t>wxj.eth</t>
  </si>
  <si>
    <t>wxk.eth</t>
  </si>
  <si>
    <t>wxl.eth</t>
  </si>
  <si>
    <t>wxm.eth</t>
  </si>
  <si>
    <t>wxn.eth</t>
  </si>
  <si>
    <t>wxo.eth</t>
  </si>
  <si>
    <t>wxp.eth</t>
  </si>
  <si>
    <t>wxq.eth</t>
  </si>
  <si>
    <t>wxr.eth</t>
  </si>
  <si>
    <t>wxs.eth</t>
  </si>
  <si>
    <t>wxt.eth</t>
  </si>
  <si>
    <t>wxu.eth</t>
  </si>
  <si>
    <t>wxv.eth</t>
  </si>
  <si>
    <t>wxw.eth</t>
  </si>
  <si>
    <t>wxx.eth</t>
  </si>
  <si>
    <t>wxy.eth</t>
  </si>
  <si>
    <t>wxz.eth</t>
  </si>
  <si>
    <t>wya.eth</t>
  </si>
  <si>
    <t>wyb.eth</t>
  </si>
  <si>
    <t>wyc.eth</t>
  </si>
  <si>
    <t>wyd.eth</t>
  </si>
  <si>
    <t>wye.eth</t>
  </si>
  <si>
    <t>wyf.eth</t>
  </si>
  <si>
    <t>wyg.eth</t>
  </si>
  <si>
    <t>wyh.eth</t>
  </si>
  <si>
    <t>wyi.eth</t>
  </si>
  <si>
    <t>wyj.eth</t>
  </si>
  <si>
    <t>wyk.eth</t>
  </si>
  <si>
    <t>wyl.eth</t>
  </si>
  <si>
    <t>wym.eth</t>
  </si>
  <si>
    <t>wyn.eth</t>
  </si>
  <si>
    <t>wyo.eth</t>
  </si>
  <si>
    <t>wyp.eth</t>
  </si>
  <si>
    <t>wyq.eth</t>
  </si>
  <si>
    <t>wyr.eth</t>
  </si>
  <si>
    <t>wys.eth</t>
  </si>
  <si>
    <t>wyt.eth</t>
  </si>
  <si>
    <t>wyu.eth</t>
  </si>
  <si>
    <t>wyv.eth</t>
  </si>
  <si>
    <t>wyw.eth</t>
  </si>
  <si>
    <t>wyx.eth</t>
  </si>
  <si>
    <t>wyy.eth</t>
  </si>
  <si>
    <t>wyz.eth</t>
  </si>
  <si>
    <t>wza.eth</t>
  </si>
  <si>
    <t>wzb.eth</t>
  </si>
  <si>
    <t>wzc.eth</t>
  </si>
  <si>
    <t>wzd.eth</t>
  </si>
  <si>
    <t>wze.eth</t>
  </si>
  <si>
    <t>wzf.eth</t>
  </si>
  <si>
    <t>wzg.eth</t>
  </si>
  <si>
    <t>wzh.eth</t>
  </si>
  <si>
    <t>wzi.eth</t>
  </si>
  <si>
    <t>wzj.eth</t>
  </si>
  <si>
    <t>wzk.eth</t>
  </si>
  <si>
    <t>wzl.eth</t>
  </si>
  <si>
    <t>wzm.eth</t>
  </si>
  <si>
    <t>wzn.eth</t>
  </si>
  <si>
    <t>wzo.eth</t>
  </si>
  <si>
    <t>wzp.eth</t>
  </si>
  <si>
    <t>wzq.eth</t>
  </si>
  <si>
    <t>wzr.eth</t>
  </si>
  <si>
    <t>wzs.eth</t>
  </si>
  <si>
    <t>wzt.eth</t>
  </si>
  <si>
    <t>wzu.eth</t>
  </si>
  <si>
    <t>wzv.eth</t>
  </si>
  <si>
    <t>wzw.eth</t>
  </si>
  <si>
    <t>wzx.eth</t>
  </si>
  <si>
    <t>wzy.eth</t>
  </si>
  <si>
    <t>wzz.eth</t>
  </si>
  <si>
    <t>xaa.eth</t>
  </si>
  <si>
    <t>xab.eth</t>
  </si>
  <si>
    <t>xac.eth</t>
  </si>
  <si>
    <t>xad.eth</t>
  </si>
  <si>
    <t>xae.eth</t>
  </si>
  <si>
    <t>xaf.eth</t>
  </si>
  <si>
    <t>xag.eth</t>
  </si>
  <si>
    <t>xah.eth</t>
  </si>
  <si>
    <t>xai.eth</t>
  </si>
  <si>
    <t>0xb48B2Ac2c79fd382Fa564660c9982E846347E610</t>
  </si>
  <si>
    <t>xaj.eth</t>
  </si>
  <si>
    <t>xak.eth</t>
  </si>
  <si>
    <t>xal.eth</t>
  </si>
  <si>
    <t>xam.eth</t>
  </si>
  <si>
    <t>xan.eth</t>
  </si>
  <si>
    <t>xao.eth</t>
  </si>
  <si>
    <t>xap.eth</t>
  </si>
  <si>
    <t>xaq.eth</t>
  </si>
  <si>
    <t>xar.eth</t>
  </si>
  <si>
    <t>xas.eth</t>
  </si>
  <si>
    <t>xat.eth</t>
  </si>
  <si>
    <t>xau.eth</t>
  </si>
  <si>
    <t>xav.eth</t>
  </si>
  <si>
    <t>xaw.eth</t>
  </si>
  <si>
    <t>xax.eth</t>
  </si>
  <si>
    <t>xay.eth</t>
  </si>
  <si>
    <t>xaz.eth</t>
  </si>
  <si>
    <t>xba.eth</t>
  </si>
  <si>
    <t>xbb.eth</t>
  </si>
  <si>
    <t>xbc.eth</t>
  </si>
  <si>
    <t>xbd.eth</t>
  </si>
  <si>
    <t>xbe.eth</t>
  </si>
  <si>
    <t>0x52bbb9C9412bDBf23444498Badd15Bf76E531E66</t>
  </si>
  <si>
    <t>xbf.eth</t>
  </si>
  <si>
    <t>xbg.eth</t>
  </si>
  <si>
    <t>xbh.eth</t>
  </si>
  <si>
    <t>xbi.eth</t>
  </si>
  <si>
    <t>xbj.eth</t>
  </si>
  <si>
    <t>xbk.eth</t>
  </si>
  <si>
    <t>xbl.eth</t>
  </si>
  <si>
    <t>xbm.eth</t>
  </si>
  <si>
    <t>xbn.eth</t>
  </si>
  <si>
    <t>xbo.eth</t>
  </si>
  <si>
    <t>xbp.eth</t>
  </si>
  <si>
    <t>xbq.eth</t>
  </si>
  <si>
    <t>xbr.eth</t>
  </si>
  <si>
    <t>xbs.eth</t>
  </si>
  <si>
    <t>xbt.eth</t>
  </si>
  <si>
    <t>xbu.eth</t>
  </si>
  <si>
    <t>xbv.eth</t>
  </si>
  <si>
    <t>xbw.eth</t>
  </si>
  <si>
    <t>xbx.eth</t>
  </si>
  <si>
    <t>xby.eth</t>
  </si>
  <si>
    <t>xbz.eth</t>
  </si>
  <si>
    <t>xca.eth</t>
  </si>
  <si>
    <t>xcb.eth</t>
  </si>
  <si>
    <t>xcc.eth</t>
  </si>
  <si>
    <t>xcd.eth</t>
  </si>
  <si>
    <t>xce.eth</t>
  </si>
  <si>
    <t>xcf.eth</t>
  </si>
  <si>
    <t>xcg.eth</t>
  </si>
  <si>
    <t>xch.eth</t>
  </si>
  <si>
    <t>xci.eth</t>
  </si>
  <si>
    <t>xcj.eth</t>
  </si>
  <si>
    <t>xck.eth</t>
  </si>
  <si>
    <t>xcl.eth</t>
  </si>
  <si>
    <t>xcm.eth</t>
  </si>
  <si>
    <t>xcn.eth</t>
  </si>
  <si>
    <t>xco.eth</t>
  </si>
  <si>
    <t>xcp.eth</t>
  </si>
  <si>
    <t>xcq.eth</t>
  </si>
  <si>
    <t>xcr.eth</t>
  </si>
  <si>
    <t>xcs.eth</t>
  </si>
  <si>
    <t>xct.eth</t>
  </si>
  <si>
    <t>xcu.eth</t>
  </si>
  <si>
    <t>xcv.eth</t>
  </si>
  <si>
    <t>xcw.eth</t>
  </si>
  <si>
    <t>xcx.eth</t>
  </si>
  <si>
    <t>xcy.eth</t>
  </si>
  <si>
    <t>xcz.eth</t>
  </si>
  <si>
    <t>xda.eth</t>
  </si>
  <si>
    <t>xdb.eth</t>
  </si>
  <si>
    <t>xdc.eth</t>
  </si>
  <si>
    <t>xdd.eth</t>
  </si>
  <si>
    <t>xde.eth</t>
  </si>
  <si>
    <t>xdf.eth</t>
  </si>
  <si>
    <t>xdg.eth</t>
  </si>
  <si>
    <t>xdh.eth</t>
  </si>
  <si>
    <t>xdi.eth</t>
  </si>
  <si>
    <t>xdj.eth</t>
  </si>
  <si>
    <t>xdk.eth</t>
  </si>
  <si>
    <t>xdl.eth</t>
  </si>
  <si>
    <t>xdm.eth</t>
  </si>
  <si>
    <t>xdn.eth</t>
  </si>
  <si>
    <t>xdo.eth</t>
  </si>
  <si>
    <t>xdp.eth</t>
  </si>
  <si>
    <t>xdq.eth</t>
  </si>
  <si>
    <t>xdr.eth</t>
  </si>
  <si>
    <t>xds.eth</t>
  </si>
  <si>
    <t>xdt.eth</t>
  </si>
  <si>
    <t>xdu.eth</t>
  </si>
  <si>
    <t>xdv.eth</t>
  </si>
  <si>
    <t>xdw.eth</t>
  </si>
  <si>
    <t>xdx.eth</t>
  </si>
  <si>
    <t>xdy.eth</t>
  </si>
  <si>
    <t>xdz.eth</t>
  </si>
  <si>
    <t>xea.eth</t>
  </si>
  <si>
    <t>xeb.eth</t>
  </si>
  <si>
    <t>xec.eth</t>
  </si>
  <si>
    <t>xed.eth</t>
  </si>
  <si>
    <t>xee.eth</t>
  </si>
  <si>
    <t>xef.eth</t>
  </si>
  <si>
    <t>xeg.eth</t>
  </si>
  <si>
    <t>xeh.eth</t>
  </si>
  <si>
    <t>xei.eth</t>
  </si>
  <si>
    <t>xej.eth</t>
  </si>
  <si>
    <t>xek.eth</t>
  </si>
  <si>
    <t>xel.eth</t>
  </si>
  <si>
    <t>xem.eth</t>
  </si>
  <si>
    <t>0x408b81c7Fa298163B247e448CDd0717bF3015529</t>
  </si>
  <si>
    <t>xen.eth</t>
  </si>
  <si>
    <t>0x9f94F3Fe1b826346069cB5D4E013661d90F91460</t>
  </si>
  <si>
    <t>xeo.eth</t>
  </si>
  <si>
    <t>xep.eth</t>
  </si>
  <si>
    <t>xeq.eth</t>
  </si>
  <si>
    <t>xer.eth</t>
  </si>
  <si>
    <t>0xF7EE4491dB714D4a7f3901235f2DD4Ea56e7A2bc</t>
  </si>
  <si>
    <t>xes.eth</t>
  </si>
  <si>
    <t>0x039Cafb0965F0c79530B923d8af5b504F487273e</t>
  </si>
  <si>
    <t>xet.eth</t>
  </si>
  <si>
    <t>xeu.eth</t>
  </si>
  <si>
    <t>xev.eth</t>
  </si>
  <si>
    <t>xew.eth</t>
  </si>
  <si>
    <t>xex.eth</t>
  </si>
  <si>
    <t>xey.eth</t>
  </si>
  <si>
    <t>xez.eth</t>
  </si>
  <si>
    <t>xfa.eth</t>
  </si>
  <si>
    <t>xfb.eth</t>
  </si>
  <si>
    <t>xfc.eth</t>
  </si>
  <si>
    <t>xfd.eth</t>
  </si>
  <si>
    <t>xfe.eth</t>
  </si>
  <si>
    <t>xff.eth</t>
  </si>
  <si>
    <t>xfg.eth</t>
  </si>
  <si>
    <t>xfh.eth</t>
  </si>
  <si>
    <t>xfi.eth</t>
  </si>
  <si>
    <t>0x0E8a2a225eB3E082cD5DeE44e35048CcE5FE5778</t>
  </si>
  <si>
    <t>xfj.eth</t>
  </si>
  <si>
    <t>xfk.eth</t>
  </si>
  <si>
    <t>xfl.eth</t>
  </si>
  <si>
    <t>xfm.eth</t>
  </si>
  <si>
    <t>xfn.eth</t>
  </si>
  <si>
    <t>xfo.eth</t>
  </si>
  <si>
    <t>xfp.eth</t>
  </si>
  <si>
    <t>xfq.eth</t>
  </si>
  <si>
    <t>xfr.eth</t>
  </si>
  <si>
    <t>xfs.eth</t>
  </si>
  <si>
    <t>xft.eth</t>
  </si>
  <si>
    <t>xfu.eth</t>
  </si>
  <si>
    <t>xfv.eth</t>
  </si>
  <si>
    <t>xfw.eth</t>
  </si>
  <si>
    <t>xfx.eth</t>
  </si>
  <si>
    <t>xfy.eth</t>
  </si>
  <si>
    <t>xfz.eth</t>
  </si>
  <si>
    <t>xga.eth</t>
  </si>
  <si>
    <t>xgb.eth</t>
  </si>
  <si>
    <t>xgc.eth</t>
  </si>
  <si>
    <t>xgd.eth</t>
  </si>
  <si>
    <t>xge.eth</t>
  </si>
  <si>
    <t>xgf.eth</t>
  </si>
  <si>
    <t>xgg.eth</t>
  </si>
  <si>
    <t>xgh.eth</t>
  </si>
  <si>
    <t>xgi.eth</t>
  </si>
  <si>
    <t>xgj.eth</t>
  </si>
  <si>
    <t>xgk.eth</t>
  </si>
  <si>
    <t>xgl.eth</t>
  </si>
  <si>
    <t>xgm.eth</t>
  </si>
  <si>
    <t>xgn.eth</t>
  </si>
  <si>
    <t>xgo.eth</t>
  </si>
  <si>
    <t>xgp.eth</t>
  </si>
  <si>
    <t>xgq.eth</t>
  </si>
  <si>
    <t>xgr.eth</t>
  </si>
  <si>
    <t>xgs.eth</t>
  </si>
  <si>
    <t>xgt.eth</t>
  </si>
  <si>
    <t>xgu.eth</t>
  </si>
  <si>
    <t>xgv.eth</t>
  </si>
  <si>
    <t>xgw.eth</t>
  </si>
  <si>
    <t>xgx.eth</t>
  </si>
  <si>
    <t>xgy.eth</t>
  </si>
  <si>
    <t>xgz.eth</t>
  </si>
  <si>
    <t>xha.eth</t>
  </si>
  <si>
    <t>xhb.eth</t>
  </si>
  <si>
    <t>xhc.eth</t>
  </si>
  <si>
    <t>xhd.eth</t>
  </si>
  <si>
    <t>xhe.eth</t>
  </si>
  <si>
    <t>xhf.eth</t>
  </si>
  <si>
    <t>xhg.eth</t>
  </si>
  <si>
    <t>xhh.eth</t>
  </si>
  <si>
    <t>xhi.eth</t>
  </si>
  <si>
    <t>xhj.eth</t>
  </si>
  <si>
    <t>xhk.eth</t>
  </si>
  <si>
    <t>xhl.eth</t>
  </si>
  <si>
    <t>xhm.eth</t>
  </si>
  <si>
    <t>xhn.eth</t>
  </si>
  <si>
    <t>xho.eth</t>
  </si>
  <si>
    <t>xhp.eth</t>
  </si>
  <si>
    <t>xhq.eth</t>
  </si>
  <si>
    <t>xhr.eth</t>
  </si>
  <si>
    <t>xhs.eth</t>
  </si>
  <si>
    <t>xht.eth</t>
  </si>
  <si>
    <t>xhu.eth</t>
  </si>
  <si>
    <t>xhv.eth</t>
  </si>
  <si>
    <t>xhw.eth</t>
  </si>
  <si>
    <t>xhx.eth</t>
  </si>
  <si>
    <t>xhy.eth</t>
  </si>
  <si>
    <t>xhz.eth</t>
  </si>
  <si>
    <t>xia.eth</t>
  </si>
  <si>
    <t>xib.eth</t>
  </si>
  <si>
    <t>xic.eth</t>
  </si>
  <si>
    <t>xid.eth</t>
  </si>
  <si>
    <t>xie.eth</t>
  </si>
  <si>
    <t>xif.eth</t>
  </si>
  <si>
    <t>xig.eth</t>
  </si>
  <si>
    <t>xih.eth</t>
  </si>
  <si>
    <t>xii.eth</t>
  </si>
  <si>
    <t>xij.eth</t>
  </si>
  <si>
    <t>xik.eth</t>
  </si>
  <si>
    <t>xil.eth</t>
  </si>
  <si>
    <t>xim.eth</t>
  </si>
  <si>
    <t>xin.eth</t>
  </si>
  <si>
    <t>0x110cf52521db0AC48C73b5B3b589D30420fdb110</t>
  </si>
  <si>
    <t>xio.eth</t>
  </si>
  <si>
    <t>xip.eth</t>
  </si>
  <si>
    <t>xiq.eth</t>
  </si>
  <si>
    <t>xir.eth</t>
  </si>
  <si>
    <t>xis.eth</t>
  </si>
  <si>
    <t>xit.eth</t>
  </si>
  <si>
    <t>xiu.eth</t>
  </si>
  <si>
    <t>0xcdB5CB47035dAcf0e205e0F7f42961235020ab32</t>
  </si>
  <si>
    <t>xiv.eth</t>
  </si>
  <si>
    <t>xiw.eth</t>
  </si>
  <si>
    <t>xix.eth</t>
  </si>
  <si>
    <t>xiy.eth</t>
  </si>
  <si>
    <t>xiz.eth</t>
  </si>
  <si>
    <t>xja.eth</t>
  </si>
  <si>
    <t>xjb.eth</t>
  </si>
  <si>
    <t>xjc.eth</t>
  </si>
  <si>
    <t>xjd.eth</t>
  </si>
  <si>
    <t>xje.eth</t>
  </si>
  <si>
    <t>xjf.eth</t>
  </si>
  <si>
    <t>xjg.eth</t>
  </si>
  <si>
    <t>xjh.eth</t>
  </si>
  <si>
    <t>xji.eth</t>
  </si>
  <si>
    <t>xjj.eth</t>
  </si>
  <si>
    <t>xjk.eth</t>
  </si>
  <si>
    <t>xjl.eth</t>
  </si>
  <si>
    <t>xjm.eth</t>
  </si>
  <si>
    <t>xjn.eth</t>
  </si>
  <si>
    <t>xjo.eth</t>
  </si>
  <si>
    <t>xjp.eth</t>
  </si>
  <si>
    <t>xjq.eth</t>
  </si>
  <si>
    <t>xjr.eth</t>
  </si>
  <si>
    <t>xjs.eth</t>
  </si>
  <si>
    <t>xjt.eth</t>
  </si>
  <si>
    <t>xju.eth</t>
  </si>
  <si>
    <t>xjv.eth</t>
  </si>
  <si>
    <t>xjw.eth</t>
  </si>
  <si>
    <t>xjx.eth</t>
  </si>
  <si>
    <t>xjy.eth</t>
  </si>
  <si>
    <t>xjz.eth</t>
  </si>
  <si>
    <t>xka.eth</t>
  </si>
  <si>
    <t>xkb.eth</t>
  </si>
  <si>
    <t>xkc.eth</t>
  </si>
  <si>
    <t>xkd.eth</t>
  </si>
  <si>
    <t>xke.eth</t>
  </si>
  <si>
    <t>xkf.eth</t>
  </si>
  <si>
    <t>xkg.eth</t>
  </si>
  <si>
    <t>xkh.eth</t>
  </si>
  <si>
    <t>xki.eth</t>
  </si>
  <si>
    <t>xkj.eth</t>
  </si>
  <si>
    <t>xkk.eth</t>
  </si>
  <si>
    <t>xkl.eth</t>
  </si>
  <si>
    <t>xkm.eth</t>
  </si>
  <si>
    <t>xkn.eth</t>
  </si>
  <si>
    <t>xko.eth</t>
  </si>
  <si>
    <t>xkp.eth</t>
  </si>
  <si>
    <t>xkq.eth</t>
  </si>
  <si>
    <t>xkr.eth</t>
  </si>
  <si>
    <t>xks.eth</t>
  </si>
  <si>
    <t>xkt.eth</t>
  </si>
  <si>
    <t>xku.eth</t>
  </si>
  <si>
    <t>xkv.eth</t>
  </si>
  <si>
    <t>xkw.eth</t>
  </si>
  <si>
    <t>xkx.eth</t>
  </si>
  <si>
    <t>xky.eth</t>
  </si>
  <si>
    <t>xkz.eth</t>
  </si>
  <si>
    <t>xla.eth</t>
  </si>
  <si>
    <t>0x13075a80df4A80e45e58ef871900F0E0eF2ca5cC</t>
  </si>
  <si>
    <t>xlb.eth</t>
  </si>
  <si>
    <t>xlc.eth</t>
  </si>
  <si>
    <t>0x425a4860f25891eE53F1E3d3CBbBB4b98Ad629EE</t>
  </si>
  <si>
    <t>xld.eth</t>
  </si>
  <si>
    <t>xle.eth</t>
  </si>
  <si>
    <t>xlf.eth</t>
  </si>
  <si>
    <t>xlg.eth</t>
  </si>
  <si>
    <t>xlh.eth</t>
  </si>
  <si>
    <t>xli.eth</t>
  </si>
  <si>
    <t>xlj.eth</t>
  </si>
  <si>
    <t>xlk.eth</t>
  </si>
  <si>
    <t>xll.eth</t>
  </si>
  <si>
    <t>xlm.eth</t>
  </si>
  <si>
    <t>xln.eth</t>
  </si>
  <si>
    <t>xlo.eth</t>
  </si>
  <si>
    <t>xlp.eth</t>
  </si>
  <si>
    <t>xlq.eth</t>
  </si>
  <si>
    <t>xlr.eth</t>
  </si>
  <si>
    <t>xls.eth</t>
  </si>
  <si>
    <t>xlt.eth</t>
  </si>
  <si>
    <t>xlu.eth</t>
  </si>
  <si>
    <t>xlv.eth</t>
  </si>
  <si>
    <t>xlw.eth</t>
  </si>
  <si>
    <t>xlx.eth</t>
  </si>
  <si>
    <t>xly.eth</t>
  </si>
  <si>
    <t>xlz.eth</t>
  </si>
  <si>
    <t>xma.eth</t>
  </si>
  <si>
    <t>xmb.eth</t>
  </si>
  <si>
    <t>xmc.eth</t>
  </si>
  <si>
    <t>xmd.eth</t>
  </si>
  <si>
    <t>xme.eth</t>
  </si>
  <si>
    <t>xmf.eth</t>
  </si>
  <si>
    <t>xmg.eth</t>
  </si>
  <si>
    <t>xmh.eth</t>
  </si>
  <si>
    <t>xmi.eth</t>
  </si>
  <si>
    <t>xmj.eth</t>
  </si>
  <si>
    <t>xmk.eth</t>
  </si>
  <si>
    <t>xml.eth</t>
  </si>
  <si>
    <t>xmm.eth</t>
  </si>
  <si>
    <t>xmn.eth</t>
  </si>
  <si>
    <t>xmo.eth</t>
  </si>
  <si>
    <t>xmp.eth</t>
  </si>
  <si>
    <t>xmq.eth</t>
  </si>
  <si>
    <t>xmr.eth</t>
  </si>
  <si>
    <t>0x822e70c9d887764e911ed43807E86cCA98f6A71c</t>
  </si>
  <si>
    <t>xms.eth</t>
  </si>
  <si>
    <t>xmt.eth</t>
  </si>
  <si>
    <t>xmu.eth</t>
  </si>
  <si>
    <t>xmv.eth</t>
  </si>
  <si>
    <t>xmw.eth</t>
  </si>
  <si>
    <t>xmx.eth</t>
  </si>
  <si>
    <t>xmy.eth</t>
  </si>
  <si>
    <t>xmz.eth</t>
  </si>
  <si>
    <t>xna.eth</t>
  </si>
  <si>
    <t>xnb.eth</t>
  </si>
  <si>
    <t>xnc.eth</t>
  </si>
  <si>
    <t>xnd.eth</t>
  </si>
  <si>
    <t>xne.eth</t>
  </si>
  <si>
    <t>xnf.eth</t>
  </si>
  <si>
    <t>xng.eth</t>
  </si>
  <si>
    <t>xnh.eth</t>
  </si>
  <si>
    <t>xni.eth</t>
  </si>
  <si>
    <t>xnj.eth</t>
  </si>
  <si>
    <t>xnk.eth</t>
  </si>
  <si>
    <t>xnl.eth</t>
  </si>
  <si>
    <t>xnm.eth</t>
  </si>
  <si>
    <t>xnn.eth</t>
  </si>
  <si>
    <t>xno.eth</t>
  </si>
  <si>
    <t>xnp.eth</t>
  </si>
  <si>
    <t>xnq.eth</t>
  </si>
  <si>
    <t>xnr.eth</t>
  </si>
  <si>
    <t>xns.eth</t>
  </si>
  <si>
    <t>xnt.eth</t>
  </si>
  <si>
    <t>xnu.eth</t>
  </si>
  <si>
    <t>xnv.eth</t>
  </si>
  <si>
    <t>xnw.eth</t>
  </si>
  <si>
    <t>xnx.eth</t>
  </si>
  <si>
    <t>xny.eth</t>
  </si>
  <si>
    <t>xnz.eth</t>
  </si>
  <si>
    <t>xoa.eth</t>
  </si>
  <si>
    <t>xob.eth</t>
  </si>
  <si>
    <t>xoc.eth</t>
  </si>
  <si>
    <t>xod.eth</t>
  </si>
  <si>
    <t>xoe.eth</t>
  </si>
  <si>
    <t>xof.eth</t>
  </si>
  <si>
    <t>xog.eth</t>
  </si>
  <si>
    <t>xoh.eth</t>
  </si>
  <si>
    <t>xoi.eth</t>
  </si>
  <si>
    <t>xoj.eth</t>
  </si>
  <si>
    <t>xok.eth</t>
  </si>
  <si>
    <t>xol.eth</t>
  </si>
  <si>
    <t>xom.eth</t>
  </si>
  <si>
    <t>xon.eth</t>
  </si>
  <si>
    <t>xoo.eth</t>
  </si>
  <si>
    <t>xop.eth</t>
  </si>
  <si>
    <t>xoq.eth</t>
  </si>
  <si>
    <t>xor.eth</t>
  </si>
  <si>
    <t>0x3250A2576611f3bFbdeAd0005b9E3A2a1F6FAf50</t>
  </si>
  <si>
    <t>xos.eth</t>
  </si>
  <si>
    <t>xot.eth</t>
  </si>
  <si>
    <t>xou.eth</t>
  </si>
  <si>
    <t>xov.eth</t>
  </si>
  <si>
    <t>xow.eth</t>
  </si>
  <si>
    <t>xox.eth</t>
  </si>
  <si>
    <t>xoy.eth</t>
  </si>
  <si>
    <t>xoz.eth</t>
  </si>
  <si>
    <t>xpa.eth</t>
  </si>
  <si>
    <t>xpb.eth</t>
  </si>
  <si>
    <t>xpc.eth</t>
  </si>
  <si>
    <t>xpd.eth</t>
  </si>
  <si>
    <t>xpe.eth</t>
  </si>
  <si>
    <t>xpf.eth</t>
  </si>
  <si>
    <t>xpg.eth</t>
  </si>
  <si>
    <t>xph.eth</t>
  </si>
  <si>
    <t>xpi.eth</t>
  </si>
  <si>
    <t>0x4ECF4Bc90510794f5A4074136efb716485ae0dA1</t>
  </si>
  <si>
    <t>xpj.eth</t>
  </si>
  <si>
    <t>xpk.eth</t>
  </si>
  <si>
    <t>xpl.eth</t>
  </si>
  <si>
    <t>xpm.eth</t>
  </si>
  <si>
    <t>xpn.eth</t>
  </si>
  <si>
    <t>0x46808732DF838B1a9612829A1b33411E995c3e0C</t>
  </si>
  <si>
    <t>xpo.eth</t>
  </si>
  <si>
    <t>xpp.eth</t>
  </si>
  <si>
    <t>xpq.eth</t>
  </si>
  <si>
    <t>xpr.eth</t>
  </si>
  <si>
    <t>0xEF26A2bc1c4488a5c9c21C37E522c028837faAf0</t>
  </si>
  <si>
    <t>xps.eth</t>
  </si>
  <si>
    <t>xpt.eth</t>
  </si>
  <si>
    <t>xpu.eth</t>
  </si>
  <si>
    <t>xpv.eth</t>
  </si>
  <si>
    <t>xpw.eth</t>
  </si>
  <si>
    <t>xpx.eth</t>
  </si>
  <si>
    <t>xpy.eth</t>
  </si>
  <si>
    <t>xpz.eth</t>
  </si>
  <si>
    <t>xqa.eth</t>
  </si>
  <si>
    <t>xqb.eth</t>
  </si>
  <si>
    <t>xqc.eth</t>
  </si>
  <si>
    <t>0xeA42778C95a9920E55fA3f925Feff6bf29f8f0Ef</t>
  </si>
  <si>
    <t>xqd.eth</t>
  </si>
  <si>
    <t>xqe.eth</t>
  </si>
  <si>
    <t>xqf.eth</t>
  </si>
  <si>
    <t>xqg.eth</t>
  </si>
  <si>
    <t>xqh.eth</t>
  </si>
  <si>
    <t>xqi.eth</t>
  </si>
  <si>
    <t>xqj.eth</t>
  </si>
  <si>
    <t>xqk.eth</t>
  </si>
  <si>
    <t>xql.eth</t>
  </si>
  <si>
    <t>xqm.eth</t>
  </si>
  <si>
    <t>xqn.eth</t>
  </si>
  <si>
    <t>xqo.eth</t>
  </si>
  <si>
    <t>xqp.eth</t>
  </si>
  <si>
    <t>xqq.eth</t>
  </si>
  <si>
    <t>xqr.eth</t>
  </si>
  <si>
    <t>xqs.eth</t>
  </si>
  <si>
    <t>xqt.eth</t>
  </si>
  <si>
    <t>xqu.eth</t>
  </si>
  <si>
    <t>xqv.eth</t>
  </si>
  <si>
    <t>xqw.eth</t>
  </si>
  <si>
    <t>xqx.eth</t>
  </si>
  <si>
    <t>xqy.eth</t>
  </si>
  <si>
    <t>xqz.eth</t>
  </si>
  <si>
    <t>xra.eth</t>
  </si>
  <si>
    <t>xrb.eth</t>
  </si>
  <si>
    <t>xrc.eth</t>
  </si>
  <si>
    <t>xrd.eth</t>
  </si>
  <si>
    <t>xre.eth</t>
  </si>
  <si>
    <t>xrf.eth</t>
  </si>
  <si>
    <t>xrg.eth</t>
  </si>
  <si>
    <t>xrh.eth</t>
  </si>
  <si>
    <t>xri.eth</t>
  </si>
  <si>
    <t>xrj.eth</t>
  </si>
  <si>
    <t>xrk.eth</t>
  </si>
  <si>
    <t>xrl.eth</t>
  </si>
  <si>
    <t>xrm.eth</t>
  </si>
  <si>
    <t>xrn.eth</t>
  </si>
  <si>
    <t>xro.eth</t>
  </si>
  <si>
    <t>xrp.eth</t>
  </si>
  <si>
    <t>0x2c7e03BC59E05b2Ab1D5868de00B4eFFCC32eFf8</t>
  </si>
  <si>
    <t>xrq.eth</t>
  </si>
  <si>
    <t>xrr.eth</t>
  </si>
  <si>
    <t>xrs.eth</t>
  </si>
  <si>
    <t>xrt.eth</t>
  </si>
  <si>
    <t>xru.eth</t>
  </si>
  <si>
    <t>xrv.eth</t>
  </si>
  <si>
    <t>xrw.eth</t>
  </si>
  <si>
    <t>xrx.eth</t>
  </si>
  <si>
    <t>xry.eth</t>
  </si>
  <si>
    <t>xrz.eth</t>
  </si>
  <si>
    <t>xsa.eth</t>
  </si>
  <si>
    <t>xsb.eth</t>
  </si>
  <si>
    <t>xsc.eth</t>
  </si>
  <si>
    <t>xsd.eth</t>
  </si>
  <si>
    <t>xse.eth</t>
  </si>
  <si>
    <t>xsf.eth</t>
  </si>
  <si>
    <t>xsg.eth</t>
  </si>
  <si>
    <t>xsh.eth</t>
  </si>
  <si>
    <t>xsi.eth</t>
  </si>
  <si>
    <t>xsj.eth</t>
  </si>
  <si>
    <t>xsk.eth</t>
  </si>
  <si>
    <t>xsl.eth</t>
  </si>
  <si>
    <t>xsm.eth</t>
  </si>
  <si>
    <t>xsn.eth</t>
  </si>
  <si>
    <t>xso.eth</t>
  </si>
  <si>
    <t>xsp.eth</t>
  </si>
  <si>
    <t>xsq.eth</t>
  </si>
  <si>
    <t>xsr.eth</t>
  </si>
  <si>
    <t>xss.eth</t>
  </si>
  <si>
    <t>0x1552Fde02335E156468E5c6b6Ff20e123bcBDb85</t>
  </si>
  <si>
    <t>xst.eth</t>
  </si>
  <si>
    <t>xsu.eth</t>
  </si>
  <si>
    <t>xsv.eth</t>
  </si>
  <si>
    <t>xsw.eth</t>
  </si>
  <si>
    <t>xsx.eth</t>
  </si>
  <si>
    <t>xsy.eth</t>
  </si>
  <si>
    <t>xsz.eth</t>
  </si>
  <si>
    <t>xta.eth</t>
  </si>
  <si>
    <t>xtb.eth</t>
  </si>
  <si>
    <t>0x3E9aC88ab8f30B8424ee5A075AeeC04367437dD5</t>
  </si>
  <si>
    <t>xtc.eth</t>
  </si>
  <si>
    <t>0x7a5f66Eb194F629dB12F25bd0695819CB690fcc7</t>
  </si>
  <si>
    <t>xtd.eth</t>
  </si>
  <si>
    <t>xte.eth</t>
  </si>
  <si>
    <t>xtf.eth</t>
  </si>
  <si>
    <t>xtg.eth</t>
  </si>
  <si>
    <t>xth.eth</t>
  </si>
  <si>
    <t>xti.eth</t>
  </si>
  <si>
    <t>xtj.eth</t>
  </si>
  <si>
    <t>xtk.eth</t>
  </si>
  <si>
    <t>xtl.eth</t>
  </si>
  <si>
    <t>xtm.eth</t>
  </si>
  <si>
    <t>xtn.eth</t>
  </si>
  <si>
    <t>xto.eth</t>
  </si>
  <si>
    <t>xtp.eth</t>
  </si>
  <si>
    <t>xtq.eth</t>
  </si>
  <si>
    <t>xtr.eth</t>
  </si>
  <si>
    <t>xts.eth</t>
  </si>
  <si>
    <t>xtt.eth</t>
  </si>
  <si>
    <t>xtu.eth</t>
  </si>
  <si>
    <t>xtv.eth</t>
  </si>
  <si>
    <t>xtw.eth</t>
  </si>
  <si>
    <t>xtx.eth</t>
  </si>
  <si>
    <t>xty.eth</t>
  </si>
  <si>
    <t>xtz.eth</t>
  </si>
  <si>
    <t>xua.eth</t>
  </si>
  <si>
    <t>xub.eth</t>
  </si>
  <si>
    <t>xuc.eth</t>
  </si>
  <si>
    <t>xud.eth</t>
  </si>
  <si>
    <t>xue.eth</t>
  </si>
  <si>
    <t>xuf.eth</t>
  </si>
  <si>
    <t>xug.eth</t>
  </si>
  <si>
    <t>xuh.eth</t>
  </si>
  <si>
    <t>xui.eth</t>
  </si>
  <si>
    <t>xuj.eth</t>
  </si>
  <si>
    <t>xuk.eth</t>
  </si>
  <si>
    <t>xul.eth</t>
  </si>
  <si>
    <t>xum.eth</t>
  </si>
  <si>
    <t>xun.eth</t>
  </si>
  <si>
    <t>xuo.eth</t>
  </si>
  <si>
    <t>xup.eth</t>
  </si>
  <si>
    <t>xuq.eth</t>
  </si>
  <si>
    <t>xur.eth</t>
  </si>
  <si>
    <t>xus.eth</t>
  </si>
  <si>
    <t>xut.eth</t>
  </si>
  <si>
    <t>xuu.eth</t>
  </si>
  <si>
    <t>xuv.eth</t>
  </si>
  <si>
    <t>xuw.eth</t>
  </si>
  <si>
    <t>xux.eth</t>
  </si>
  <si>
    <t>xuy.eth</t>
  </si>
  <si>
    <t>xuz.eth</t>
  </si>
  <si>
    <t>xva.eth</t>
  </si>
  <si>
    <t>xvb.eth</t>
  </si>
  <si>
    <t>xvc.eth</t>
  </si>
  <si>
    <t>xvd.eth</t>
  </si>
  <si>
    <t>xve.eth</t>
  </si>
  <si>
    <t>xvf.eth</t>
  </si>
  <si>
    <t>xvg.eth</t>
  </si>
  <si>
    <t>xvh.eth</t>
  </si>
  <si>
    <t>xvi.eth</t>
  </si>
  <si>
    <t>xvj.eth</t>
  </si>
  <si>
    <t>xvk.eth</t>
  </si>
  <si>
    <t>xvl.eth</t>
  </si>
  <si>
    <t>xvm.eth</t>
  </si>
  <si>
    <t>xvn.eth</t>
  </si>
  <si>
    <t>xvo.eth</t>
  </si>
  <si>
    <t>xvp.eth</t>
  </si>
  <si>
    <t>xvq.eth</t>
  </si>
  <si>
    <t>xvr.eth</t>
  </si>
  <si>
    <t>xvs.eth</t>
  </si>
  <si>
    <t>xvt.eth</t>
  </si>
  <si>
    <t>xvu.eth</t>
  </si>
  <si>
    <t>xvv.eth</t>
  </si>
  <si>
    <t>xvw.eth</t>
  </si>
  <si>
    <t>xvx.eth</t>
  </si>
  <si>
    <t>xvy.eth</t>
  </si>
  <si>
    <t>xvz.eth</t>
  </si>
  <si>
    <t>xwa.eth</t>
  </si>
  <si>
    <t>xwb.eth</t>
  </si>
  <si>
    <t>xwc.eth</t>
  </si>
  <si>
    <t>xwd.eth</t>
  </si>
  <si>
    <t>xwe.eth</t>
  </si>
  <si>
    <t>xwf.eth</t>
  </si>
  <si>
    <t>xwg.eth</t>
  </si>
  <si>
    <t>0xD71110B333c547Eb9139bEF719d7aB4513107588</t>
  </si>
  <si>
    <t>xwh.eth</t>
  </si>
  <si>
    <t>xwi.eth</t>
  </si>
  <si>
    <t>xwj.eth</t>
  </si>
  <si>
    <t>xwk.eth</t>
  </si>
  <si>
    <t>xwl.eth</t>
  </si>
  <si>
    <t>xwm.eth</t>
  </si>
  <si>
    <t>xwn.eth</t>
  </si>
  <si>
    <t>xwo.eth</t>
  </si>
  <si>
    <t>xwp.eth</t>
  </si>
  <si>
    <t>xwq.eth</t>
  </si>
  <si>
    <t>xwr.eth</t>
  </si>
  <si>
    <t>xws.eth</t>
  </si>
  <si>
    <t>xwt.eth</t>
  </si>
  <si>
    <t>xwu.eth</t>
  </si>
  <si>
    <t>xwv.eth</t>
  </si>
  <si>
    <t>xww.eth</t>
  </si>
  <si>
    <t>xwx.eth</t>
  </si>
  <si>
    <t>xwy.eth</t>
  </si>
  <si>
    <t>xwz.eth</t>
  </si>
  <si>
    <t>xxa.eth</t>
  </si>
  <si>
    <t>xxb.eth</t>
  </si>
  <si>
    <t>xxc.eth</t>
  </si>
  <si>
    <t>xxd.eth</t>
  </si>
  <si>
    <t>xxe.eth</t>
  </si>
  <si>
    <t>xxf.eth</t>
  </si>
  <si>
    <t>xxg.eth</t>
  </si>
  <si>
    <t>xxh.eth</t>
  </si>
  <si>
    <t>xxi.eth</t>
  </si>
  <si>
    <t>xxj.eth</t>
  </si>
  <si>
    <t>xxk.eth</t>
  </si>
  <si>
    <t>xxl.eth</t>
  </si>
  <si>
    <t>0x19F2C8D9b9d53f34f6f5Cb15a59f871ee5dA6Dc1</t>
  </si>
  <si>
    <t>xxm.eth</t>
  </si>
  <si>
    <t>xxn.eth</t>
  </si>
  <si>
    <t>xxo.eth</t>
  </si>
  <si>
    <t>xxp.eth</t>
  </si>
  <si>
    <t>xxq.eth</t>
  </si>
  <si>
    <t>xxr.eth</t>
  </si>
  <si>
    <t>xxs.eth</t>
  </si>
  <si>
    <t>xxt.eth</t>
  </si>
  <si>
    <t>xxu.eth</t>
  </si>
  <si>
    <t>xxv.eth</t>
  </si>
  <si>
    <t>xxw.eth</t>
  </si>
  <si>
    <t>xxx.eth</t>
  </si>
  <si>
    <t>0x63E2e357EF57e018FCA42E1cFeAB208027e4d948</t>
  </si>
  <si>
    <t>xxy.eth</t>
  </si>
  <si>
    <t>xxz.eth</t>
  </si>
  <si>
    <t>xya.eth</t>
  </si>
  <si>
    <t>xyb.eth</t>
  </si>
  <si>
    <t>xyc.eth</t>
  </si>
  <si>
    <t>xyd.eth</t>
  </si>
  <si>
    <t>xye.eth</t>
  </si>
  <si>
    <t>xyf.eth</t>
  </si>
  <si>
    <t>xyg.eth</t>
  </si>
  <si>
    <t>xyh.eth</t>
  </si>
  <si>
    <t>xyi.eth</t>
  </si>
  <si>
    <t>xyj.eth</t>
  </si>
  <si>
    <t>xyk.eth</t>
  </si>
  <si>
    <t>0x8d07D225a769b7Af3A923481E1FdF49180e6A265</t>
  </si>
  <si>
    <t>xyl.eth</t>
  </si>
  <si>
    <t>xym.eth</t>
  </si>
  <si>
    <t>xyn.eth</t>
  </si>
  <si>
    <t>xyo.eth</t>
  </si>
  <si>
    <t>0x0013D759a369091f3d2d1D1A516ADAf068F67923</t>
  </si>
  <si>
    <t>xyp.eth</t>
  </si>
  <si>
    <t>xyq.eth</t>
  </si>
  <si>
    <t>xyr.eth</t>
  </si>
  <si>
    <t>xys.eth</t>
  </si>
  <si>
    <t>xyt.eth</t>
  </si>
  <si>
    <t>xyu.eth</t>
  </si>
  <si>
    <t>0x0039F22efB07A647557C7C5d17854CFD6D489eF3</t>
  </si>
  <si>
    <t>xyv.eth</t>
  </si>
  <si>
    <t>xyw.eth</t>
  </si>
  <si>
    <t>xyx.eth</t>
  </si>
  <si>
    <t>xyy.eth</t>
  </si>
  <si>
    <t>xyz.eth</t>
  </si>
  <si>
    <t>0x93137aad2633abAE9C73dde5f368592696e5237e</t>
  </si>
  <si>
    <t>xza.eth</t>
  </si>
  <si>
    <t>xzb.eth</t>
  </si>
  <si>
    <t>xzc.eth</t>
  </si>
  <si>
    <t>xzd.eth</t>
  </si>
  <si>
    <t>xze.eth</t>
  </si>
  <si>
    <t>xzf.eth</t>
  </si>
  <si>
    <t>xzg.eth</t>
  </si>
  <si>
    <t>xzh.eth</t>
  </si>
  <si>
    <t>xzi.eth</t>
  </si>
  <si>
    <t>xzj.eth</t>
  </si>
  <si>
    <t>xzk.eth</t>
  </si>
  <si>
    <t>xzl.eth</t>
  </si>
  <si>
    <t>xzm.eth</t>
  </si>
  <si>
    <t>xzn.eth</t>
  </si>
  <si>
    <t>xzo.eth</t>
  </si>
  <si>
    <t>xzp.eth</t>
  </si>
  <si>
    <t>xzq.eth</t>
  </si>
  <si>
    <t>xzr.eth</t>
  </si>
  <si>
    <t>xzs.eth</t>
  </si>
  <si>
    <t>xzt.eth</t>
  </si>
  <si>
    <t>xzu.eth</t>
  </si>
  <si>
    <t>xzv.eth</t>
  </si>
  <si>
    <t>xzw.eth</t>
  </si>
  <si>
    <t>xzx.eth</t>
  </si>
  <si>
    <t>xzy.eth</t>
  </si>
  <si>
    <t>xzz.eth</t>
  </si>
  <si>
    <t>yaa.eth</t>
  </si>
  <si>
    <t>yab.eth</t>
  </si>
  <si>
    <t>yac.eth</t>
  </si>
  <si>
    <t>yad.eth</t>
  </si>
  <si>
    <t>yae.eth</t>
  </si>
  <si>
    <t>yaf.eth</t>
  </si>
  <si>
    <t>yag.eth</t>
  </si>
  <si>
    <t>yah.eth</t>
  </si>
  <si>
    <t>yai.eth</t>
  </si>
  <si>
    <t>yaj.eth</t>
  </si>
  <si>
    <t>yak.eth</t>
  </si>
  <si>
    <t>yal.eth</t>
  </si>
  <si>
    <t>yam.eth</t>
  </si>
  <si>
    <t>0x9Ebc8AD4011C7f559743Eb25705CCF5A9B58D0bc</t>
  </si>
  <si>
    <t>yan.eth</t>
  </si>
  <si>
    <t>yao.eth</t>
  </si>
  <si>
    <t>yap.eth</t>
  </si>
  <si>
    <t>yaq.eth</t>
  </si>
  <si>
    <t>yar.eth</t>
  </si>
  <si>
    <t>0x5efcd8914DC247511bADfCE6285B0459d43c7e8d</t>
  </si>
  <si>
    <t>yas.eth</t>
  </si>
  <si>
    <t>0xB6d7613cB190071CeBf6bcF2A7805BecA9fbf2A6</t>
  </si>
  <si>
    <t>yat.eth</t>
  </si>
  <si>
    <t>0x9e6b99fe924AE4ea5910A9A828E19796926FA0C9</t>
  </si>
  <si>
    <t>yau.eth</t>
  </si>
  <si>
    <t>yav.eth</t>
  </si>
  <si>
    <t>yaw.eth</t>
  </si>
  <si>
    <t>yax.eth</t>
  </si>
  <si>
    <t>0x2b5Ea603A7Db03D4EA118Ee4F6b030d65076C940</t>
  </si>
  <si>
    <t>yay.eth</t>
  </si>
  <si>
    <t>0x6cEf7E55C3641a14493C1dC91F86F94171C4DAcC</t>
  </si>
  <si>
    <t>yaz.eth</t>
  </si>
  <si>
    <t>yba.eth</t>
  </si>
  <si>
    <t>ybb.eth</t>
  </si>
  <si>
    <t>ybc.eth</t>
  </si>
  <si>
    <t>ybd.eth</t>
  </si>
  <si>
    <t>ybe.eth</t>
  </si>
  <si>
    <t>ybf.eth</t>
  </si>
  <si>
    <t>ybg.eth</t>
  </si>
  <si>
    <t>ybh.eth</t>
  </si>
  <si>
    <t>ybi.eth</t>
  </si>
  <si>
    <t>ybj.eth</t>
  </si>
  <si>
    <t>ybk.eth</t>
  </si>
  <si>
    <t>ybl.eth</t>
  </si>
  <si>
    <t>ybm.eth</t>
  </si>
  <si>
    <t>0x2991b1DfdF4258472aCDe8c316Faa313c50E760C</t>
  </si>
  <si>
    <t>ybn.eth</t>
  </si>
  <si>
    <t>ybo.eth</t>
  </si>
  <si>
    <t>ybp.eth</t>
  </si>
  <si>
    <t>ybq.eth</t>
  </si>
  <si>
    <t>ybr.eth</t>
  </si>
  <si>
    <t>ybs.eth</t>
  </si>
  <si>
    <t>0xBd4Eb0295468c80725017f74113F5AebBD6e8D12</t>
  </si>
  <si>
    <t>ybt.eth</t>
  </si>
  <si>
    <t>ybu.eth</t>
  </si>
  <si>
    <t>ybv.eth</t>
  </si>
  <si>
    <t>ybw.eth</t>
  </si>
  <si>
    <t>ybx.eth</t>
  </si>
  <si>
    <t>yby.eth</t>
  </si>
  <si>
    <t>ybz.eth</t>
  </si>
  <si>
    <t>yca.eth</t>
  </si>
  <si>
    <t>ycb.eth</t>
  </si>
  <si>
    <t>ycc.eth</t>
  </si>
  <si>
    <t>ycd.eth</t>
  </si>
  <si>
    <t>yce.eth</t>
  </si>
  <si>
    <t>ycf.eth</t>
  </si>
  <si>
    <t>ycg.eth</t>
  </si>
  <si>
    <t>ych.eth</t>
  </si>
  <si>
    <t>yci.eth</t>
  </si>
  <si>
    <t>ycj.eth</t>
  </si>
  <si>
    <t>yck.eth</t>
  </si>
  <si>
    <t>ycl.eth</t>
  </si>
  <si>
    <t>ycm.eth</t>
  </si>
  <si>
    <t>ycn.eth</t>
  </si>
  <si>
    <t>yco.eth</t>
  </si>
  <si>
    <t>ycp.eth</t>
  </si>
  <si>
    <t>ycq.eth</t>
  </si>
  <si>
    <t>ycr.eth</t>
  </si>
  <si>
    <t>ycs.eth</t>
  </si>
  <si>
    <t>yct.eth</t>
  </si>
  <si>
    <t>ycu.eth</t>
  </si>
  <si>
    <t>ycv.eth</t>
  </si>
  <si>
    <t>ycw.eth</t>
  </si>
  <si>
    <t>ycx.eth</t>
  </si>
  <si>
    <t>ycy.eth</t>
  </si>
  <si>
    <t>ycz.eth</t>
  </si>
  <si>
    <t>yda.eth</t>
  </si>
  <si>
    <t>ydb.eth</t>
  </si>
  <si>
    <t>ydc.eth</t>
  </si>
  <si>
    <t>ydd.eth</t>
  </si>
  <si>
    <t>yde.eth</t>
  </si>
  <si>
    <t>ydf.eth</t>
  </si>
  <si>
    <t>ydg.eth</t>
  </si>
  <si>
    <t>ydh.eth</t>
  </si>
  <si>
    <t>ydi.eth</t>
  </si>
  <si>
    <t>ydj.eth</t>
  </si>
  <si>
    <t>ydk.eth</t>
  </si>
  <si>
    <t>ydl.eth</t>
  </si>
  <si>
    <t>ydm.eth</t>
  </si>
  <si>
    <t>ydn.eth</t>
  </si>
  <si>
    <t>ydo.eth</t>
  </si>
  <si>
    <t>ydp.eth</t>
  </si>
  <si>
    <t>ydq.eth</t>
  </si>
  <si>
    <t>ydr.eth</t>
  </si>
  <si>
    <t>yds.eth</t>
  </si>
  <si>
    <t>ydt.eth</t>
  </si>
  <si>
    <t>ydu.eth</t>
  </si>
  <si>
    <t>ydv.eth</t>
  </si>
  <si>
    <t>ydw.eth</t>
  </si>
  <si>
    <t>ydx.eth</t>
  </si>
  <si>
    <t>ydy.eth</t>
  </si>
  <si>
    <t>ydz.eth</t>
  </si>
  <si>
    <t>yea.eth</t>
  </si>
  <si>
    <t>yeb.eth</t>
  </si>
  <si>
    <t>yec.eth</t>
  </si>
  <si>
    <t>yed.eth</t>
  </si>
  <si>
    <t>yee.eth</t>
  </si>
  <si>
    <t>yef.eth</t>
  </si>
  <si>
    <t>yeg.eth</t>
  </si>
  <si>
    <t>yeh.eth</t>
  </si>
  <si>
    <t>yei.eth</t>
  </si>
  <si>
    <t>yej.eth</t>
  </si>
  <si>
    <t>yek.eth</t>
  </si>
  <si>
    <t>yel.eth</t>
  </si>
  <si>
    <t>yem.eth</t>
  </si>
  <si>
    <t>yen.eth</t>
  </si>
  <si>
    <t>yeo.eth</t>
  </si>
  <si>
    <t>0x8Bbe743D57aCb00E2F555C12FC5c752b069B9bee</t>
  </si>
  <si>
    <t>yep.eth</t>
  </si>
  <si>
    <t>0x6b40314C82F6A95a6c17BEc773573F244A69008D</t>
  </si>
  <si>
    <t>yeq.eth</t>
  </si>
  <si>
    <t>yer.eth</t>
  </si>
  <si>
    <t>yes.eth</t>
  </si>
  <si>
    <t>0xC513838aEA7972aF671729C7e4fDBDCCd8E4dc0d</t>
  </si>
  <si>
    <t>yet.eth</t>
  </si>
  <si>
    <t>yeu.eth</t>
  </si>
  <si>
    <t>yev.eth</t>
  </si>
  <si>
    <t>yew.eth</t>
  </si>
  <si>
    <t>yex.eth</t>
  </si>
  <si>
    <t>yey.eth</t>
  </si>
  <si>
    <t>yez.eth</t>
  </si>
  <si>
    <t>yfa.eth</t>
  </si>
  <si>
    <t>yfb.eth</t>
  </si>
  <si>
    <t>yfc.eth</t>
  </si>
  <si>
    <t>yfd.eth</t>
  </si>
  <si>
    <t>yfe.eth</t>
  </si>
  <si>
    <t>yff.eth</t>
  </si>
  <si>
    <t>yfg.eth</t>
  </si>
  <si>
    <t>yfh.eth</t>
  </si>
  <si>
    <t>yfi.eth</t>
  </si>
  <si>
    <t>0x04dC315fcC147C92c121324eb13BC363E5E9d5a6</t>
  </si>
  <si>
    <t>yfj.eth</t>
  </si>
  <si>
    <t>yfk.eth</t>
  </si>
  <si>
    <t>yfl.eth</t>
  </si>
  <si>
    <t>yfm.eth</t>
  </si>
  <si>
    <t>yfn.eth</t>
  </si>
  <si>
    <t>yfo.eth</t>
  </si>
  <si>
    <t>yfp.eth</t>
  </si>
  <si>
    <t>yfq.eth</t>
  </si>
  <si>
    <t>yfr.eth</t>
  </si>
  <si>
    <t>yfs.eth</t>
  </si>
  <si>
    <t>yft.eth</t>
  </si>
  <si>
    <t>yfu.eth</t>
  </si>
  <si>
    <t>yfv.eth</t>
  </si>
  <si>
    <t>yfw.eth</t>
  </si>
  <si>
    <t>yfx.eth</t>
  </si>
  <si>
    <t>yfy.eth</t>
  </si>
  <si>
    <t>yfz.eth</t>
  </si>
  <si>
    <t>yga.eth</t>
  </si>
  <si>
    <t>ygb.eth</t>
  </si>
  <si>
    <t>ygc.eth</t>
  </si>
  <si>
    <t>ygd.eth</t>
  </si>
  <si>
    <t>yge.eth</t>
  </si>
  <si>
    <t>ygf.eth</t>
  </si>
  <si>
    <t>ygg.eth</t>
  </si>
  <si>
    <t>0x16b281438C5984A46D94acc6C4b31e252A03DFCf</t>
  </si>
  <si>
    <t>ygh.eth</t>
  </si>
  <si>
    <t>ygi.eth</t>
  </si>
  <si>
    <t>ygj.eth</t>
  </si>
  <si>
    <t>ygk.eth</t>
  </si>
  <si>
    <t>ygl.eth</t>
  </si>
  <si>
    <t>ygm.eth</t>
  </si>
  <si>
    <t>ygn.eth</t>
  </si>
  <si>
    <t>ygo.eth</t>
  </si>
  <si>
    <t>ygp.eth</t>
  </si>
  <si>
    <t>ygq.eth</t>
  </si>
  <si>
    <t>ygr.eth</t>
  </si>
  <si>
    <t>ygs.eth</t>
  </si>
  <si>
    <t>ygt.eth</t>
  </si>
  <si>
    <t>ygu.eth</t>
  </si>
  <si>
    <t>ygv.eth</t>
  </si>
  <si>
    <t>ygw.eth</t>
  </si>
  <si>
    <t>ygx.eth</t>
  </si>
  <si>
    <t>ygy.eth</t>
  </si>
  <si>
    <t>ygz.eth</t>
  </si>
  <si>
    <t>yha.eth</t>
  </si>
  <si>
    <t>yhb.eth</t>
  </si>
  <si>
    <t>yhc.eth</t>
  </si>
  <si>
    <t>yhd.eth</t>
  </si>
  <si>
    <t>yhe.eth</t>
  </si>
  <si>
    <t>yhf.eth</t>
  </si>
  <si>
    <t>yhg.eth</t>
  </si>
  <si>
    <t>yhh.eth</t>
  </si>
  <si>
    <t>yhi.eth</t>
  </si>
  <si>
    <t>yhj.eth</t>
  </si>
  <si>
    <t>yhk.eth</t>
  </si>
  <si>
    <t>yhl.eth</t>
  </si>
  <si>
    <t>yhm.eth</t>
  </si>
  <si>
    <t>yhn.eth</t>
  </si>
  <si>
    <t>yho.eth</t>
  </si>
  <si>
    <t>yhp.eth</t>
  </si>
  <si>
    <t>yhq.eth</t>
  </si>
  <si>
    <t>yhr.eth</t>
  </si>
  <si>
    <t>yhs.eth</t>
  </si>
  <si>
    <t>yht.eth</t>
  </si>
  <si>
    <t>yhu.eth</t>
  </si>
  <si>
    <t>yhv.eth</t>
  </si>
  <si>
    <t>yhw.eth</t>
  </si>
  <si>
    <t>yhx.eth</t>
  </si>
  <si>
    <t>yhy.eth</t>
  </si>
  <si>
    <t>yhz.eth</t>
  </si>
  <si>
    <t>yia.eth</t>
  </si>
  <si>
    <t>yib.eth</t>
  </si>
  <si>
    <t>yic.eth</t>
  </si>
  <si>
    <t>yid.eth</t>
  </si>
  <si>
    <t>yie.eth</t>
  </si>
  <si>
    <t>yif.eth</t>
  </si>
  <si>
    <t>yig.eth</t>
  </si>
  <si>
    <t>yih.eth</t>
  </si>
  <si>
    <t>yii.eth</t>
  </si>
  <si>
    <t>yij.eth</t>
  </si>
  <si>
    <t>yik.eth</t>
  </si>
  <si>
    <t>yil.eth</t>
  </si>
  <si>
    <t>yim.eth</t>
  </si>
  <si>
    <t>yin.eth</t>
  </si>
  <si>
    <t>yio.eth</t>
  </si>
  <si>
    <t>yip.eth</t>
  </si>
  <si>
    <t>yiq.eth</t>
  </si>
  <si>
    <t>yir.eth</t>
  </si>
  <si>
    <t>yis.eth</t>
  </si>
  <si>
    <t>yit.eth</t>
  </si>
  <si>
    <t>yiu.eth</t>
  </si>
  <si>
    <t>yiv.eth</t>
  </si>
  <si>
    <t>yiw.eth</t>
  </si>
  <si>
    <t>yix.eth</t>
  </si>
  <si>
    <t>yiy.eth</t>
  </si>
  <si>
    <t>yiz.eth</t>
  </si>
  <si>
    <t>yja.eth</t>
  </si>
  <si>
    <t>yjb.eth</t>
  </si>
  <si>
    <t>yjc.eth</t>
  </si>
  <si>
    <t>yjd.eth</t>
  </si>
  <si>
    <t>yje.eth</t>
  </si>
  <si>
    <t>yjf.eth</t>
  </si>
  <si>
    <t>yjg.eth</t>
  </si>
  <si>
    <t>yjh.eth</t>
  </si>
  <si>
    <t>yji.eth</t>
  </si>
  <si>
    <t>yjj.eth</t>
  </si>
  <si>
    <t>yjk.eth</t>
  </si>
  <si>
    <t>yjl.eth</t>
  </si>
  <si>
    <t>yjm.eth</t>
  </si>
  <si>
    <t>yjn.eth</t>
  </si>
  <si>
    <t>yjo.eth</t>
  </si>
  <si>
    <t>yjp.eth</t>
  </si>
  <si>
    <t>yjq.eth</t>
  </si>
  <si>
    <t>yjr.eth</t>
  </si>
  <si>
    <t>yjs.eth</t>
  </si>
  <si>
    <t>yjt.eth</t>
  </si>
  <si>
    <t>yju.eth</t>
  </si>
  <si>
    <t>yjv.eth</t>
  </si>
  <si>
    <t>yjw.eth</t>
  </si>
  <si>
    <t>yjx.eth</t>
  </si>
  <si>
    <t>yjy.eth</t>
  </si>
  <si>
    <t>yjz.eth</t>
  </si>
  <si>
    <t>yka.eth</t>
  </si>
  <si>
    <t>ykb.eth</t>
  </si>
  <si>
    <t>ykc.eth</t>
  </si>
  <si>
    <t>ykd.eth</t>
  </si>
  <si>
    <t>yke.eth</t>
  </si>
  <si>
    <t>ykf.eth</t>
  </si>
  <si>
    <t>ykg.eth</t>
  </si>
  <si>
    <t>ykh.eth</t>
  </si>
  <si>
    <t>yki.eth</t>
  </si>
  <si>
    <t>ykj.eth</t>
  </si>
  <si>
    <t>ykk.eth</t>
  </si>
  <si>
    <t>ykl.eth</t>
  </si>
  <si>
    <t>ykm.eth</t>
  </si>
  <si>
    <t>0xf305F90B19CF66fC2D038f92a26440B66cF858F6</t>
  </si>
  <si>
    <t>ykn.eth</t>
  </si>
  <si>
    <t>yko.eth</t>
  </si>
  <si>
    <t>ykp.eth</t>
  </si>
  <si>
    <t>ykq.eth</t>
  </si>
  <si>
    <t>ykr.eth</t>
  </si>
  <si>
    <t>yks.eth</t>
  </si>
  <si>
    <t>ykt.eth</t>
  </si>
  <si>
    <t>yku.eth</t>
  </si>
  <si>
    <t>ykv.eth</t>
  </si>
  <si>
    <t>ykw.eth</t>
  </si>
  <si>
    <t>ykx.eth</t>
  </si>
  <si>
    <t>yky.eth</t>
  </si>
  <si>
    <t>ykz.eth</t>
  </si>
  <si>
    <t>yla.eth</t>
  </si>
  <si>
    <t>ylb.eth</t>
  </si>
  <si>
    <t>ylc.eth</t>
  </si>
  <si>
    <t>yld.eth</t>
  </si>
  <si>
    <t>yle.eth</t>
  </si>
  <si>
    <t>ylf.eth</t>
  </si>
  <si>
    <t>ylg.eth</t>
  </si>
  <si>
    <t>ylh.eth</t>
  </si>
  <si>
    <t>yli.eth</t>
  </si>
  <si>
    <t>ylj.eth</t>
  </si>
  <si>
    <t>ylk.eth</t>
  </si>
  <si>
    <t>yll.eth</t>
  </si>
  <si>
    <t>ylm.eth</t>
  </si>
  <si>
    <t>yln.eth</t>
  </si>
  <si>
    <t>ylo.eth</t>
  </si>
  <si>
    <t>ylp.eth</t>
  </si>
  <si>
    <t>ylq.eth</t>
  </si>
  <si>
    <t>ylr.eth</t>
  </si>
  <si>
    <t>yls.eth</t>
  </si>
  <si>
    <t>ylt.eth</t>
  </si>
  <si>
    <t>ylu.eth</t>
  </si>
  <si>
    <t>ylv.eth</t>
  </si>
  <si>
    <t>ylw.eth</t>
  </si>
  <si>
    <t>ylx.eth</t>
  </si>
  <si>
    <t>yly.eth</t>
  </si>
  <si>
    <t>ylz.eth</t>
  </si>
  <si>
    <t>yma.eth</t>
  </si>
  <si>
    <t>ymb.eth</t>
  </si>
  <si>
    <t>ymc.eth</t>
  </si>
  <si>
    <t>ymd.eth</t>
  </si>
  <si>
    <t>yme.eth</t>
  </si>
  <si>
    <t>ymf.eth</t>
  </si>
  <si>
    <t>ymg.eth</t>
  </si>
  <si>
    <t>ymh.eth</t>
  </si>
  <si>
    <t>ymi.eth</t>
  </si>
  <si>
    <t>ymj.eth</t>
  </si>
  <si>
    <t>ymk.eth</t>
  </si>
  <si>
    <t>yml.eth</t>
  </si>
  <si>
    <t>ymm.eth</t>
  </si>
  <si>
    <t>ymn.eth</t>
  </si>
  <si>
    <t>ymo.eth</t>
  </si>
  <si>
    <t>ymp.eth</t>
  </si>
  <si>
    <t>ymq.eth</t>
  </si>
  <si>
    <t>ymr.eth</t>
  </si>
  <si>
    <t>yms.eth</t>
  </si>
  <si>
    <t>ymt.eth</t>
  </si>
  <si>
    <t>ymu.eth</t>
  </si>
  <si>
    <t>ymv.eth</t>
  </si>
  <si>
    <t>ymw.eth</t>
  </si>
  <si>
    <t>ymx.eth</t>
  </si>
  <si>
    <t>ymy.eth</t>
  </si>
  <si>
    <t>ymz.eth</t>
  </si>
  <si>
    <t>yna.eth</t>
  </si>
  <si>
    <t>ynb.eth</t>
  </si>
  <si>
    <t>ync.eth</t>
  </si>
  <si>
    <t>ynd.eth</t>
  </si>
  <si>
    <t>yne.eth</t>
  </si>
  <si>
    <t>ynf.eth</t>
  </si>
  <si>
    <t>yng.eth</t>
  </si>
  <si>
    <t>ynh.eth</t>
  </si>
  <si>
    <t>yni.eth</t>
  </si>
  <si>
    <t>ynj.eth</t>
  </si>
  <si>
    <t>ynk.eth</t>
  </si>
  <si>
    <t>ynl.eth</t>
  </si>
  <si>
    <t>ynm.eth</t>
  </si>
  <si>
    <t>ynn.eth</t>
  </si>
  <si>
    <t>yno.eth</t>
  </si>
  <si>
    <t>ynp.eth</t>
  </si>
  <si>
    <t>ynq.eth</t>
  </si>
  <si>
    <t>ynr.eth</t>
  </si>
  <si>
    <t>yns.eth</t>
  </si>
  <si>
    <t>ynt.eth</t>
  </si>
  <si>
    <t>ynu.eth</t>
  </si>
  <si>
    <t>ynv.eth</t>
  </si>
  <si>
    <t>ynw.eth</t>
  </si>
  <si>
    <t>ynx.eth</t>
  </si>
  <si>
    <t>yny.eth</t>
  </si>
  <si>
    <t>ynz.eth</t>
  </si>
  <si>
    <t>yoa.eth</t>
  </si>
  <si>
    <t>yob.eth</t>
  </si>
  <si>
    <t>yoc.eth</t>
  </si>
  <si>
    <t>yod.eth</t>
  </si>
  <si>
    <t>yoe.eth</t>
  </si>
  <si>
    <t>yof.eth</t>
  </si>
  <si>
    <t>yog.eth</t>
  </si>
  <si>
    <t>yoh.eth</t>
  </si>
  <si>
    <t>yoi.eth</t>
  </si>
  <si>
    <t>yoj.eth</t>
  </si>
  <si>
    <t>yok.eth</t>
  </si>
  <si>
    <t>yol.eth</t>
  </si>
  <si>
    <t>yom.eth</t>
  </si>
  <si>
    <t>yon.eth</t>
  </si>
  <si>
    <t>0xB9E2941B58441528c0d24d2fdae161Ec9c1B6a1F</t>
  </si>
  <si>
    <t>yoo.eth</t>
  </si>
  <si>
    <t>0xcDF1Ae7628B90594FD21190505196089A5f01dE5</t>
  </si>
  <si>
    <t>yop.eth</t>
  </si>
  <si>
    <t>0xB642dAF2e1025c489197E00aCF0fC80EE720aeBd</t>
  </si>
  <si>
    <t>yoq.eth</t>
  </si>
  <si>
    <t>yor.eth</t>
  </si>
  <si>
    <t>yos.eth</t>
  </si>
  <si>
    <t>yot.eth</t>
  </si>
  <si>
    <t>you.eth</t>
  </si>
  <si>
    <t>yov.eth</t>
  </si>
  <si>
    <t>yow.eth</t>
  </si>
  <si>
    <t>yox.eth</t>
  </si>
  <si>
    <t>yoy.eth</t>
  </si>
  <si>
    <t>yoz.eth</t>
  </si>
  <si>
    <t>0x8b2F805ab3ed002F46906C7bf4287541A02f07Cf</t>
  </si>
  <si>
    <t>ypa.eth</t>
  </si>
  <si>
    <t>ypb.eth</t>
  </si>
  <si>
    <t>ypc.eth</t>
  </si>
  <si>
    <t>ypd.eth</t>
  </si>
  <si>
    <t>ype.eth</t>
  </si>
  <si>
    <t>ypf.eth</t>
  </si>
  <si>
    <t>ypg.eth</t>
  </si>
  <si>
    <t>yph.eth</t>
  </si>
  <si>
    <t>ypi.eth</t>
  </si>
  <si>
    <t>ypj.eth</t>
  </si>
  <si>
    <t>ypk.eth</t>
  </si>
  <si>
    <t>ypl.eth</t>
  </si>
  <si>
    <t>ypm.eth</t>
  </si>
  <si>
    <t>ypn.eth</t>
  </si>
  <si>
    <t>ypo.eth</t>
  </si>
  <si>
    <t>ypp.eth</t>
  </si>
  <si>
    <t>ypq.eth</t>
  </si>
  <si>
    <t>ypr.eth</t>
  </si>
  <si>
    <t>yps.eth</t>
  </si>
  <si>
    <t>ypt.eth</t>
  </si>
  <si>
    <t>ypu.eth</t>
  </si>
  <si>
    <t>ypv.eth</t>
  </si>
  <si>
    <t>ypw.eth</t>
  </si>
  <si>
    <t>ypx.eth</t>
  </si>
  <si>
    <t>ypy.eth</t>
  </si>
  <si>
    <t>ypz.eth</t>
  </si>
  <si>
    <t>yqa.eth</t>
  </si>
  <si>
    <t>yqb.eth</t>
  </si>
  <si>
    <t>yqc.eth</t>
  </si>
  <si>
    <t>yqd.eth</t>
  </si>
  <si>
    <t>yqe.eth</t>
  </si>
  <si>
    <t>yqf.eth</t>
  </si>
  <si>
    <t>yqg.eth</t>
  </si>
  <si>
    <t>yqh.eth</t>
  </si>
  <si>
    <t>yqi.eth</t>
  </si>
  <si>
    <t>yqj.eth</t>
  </si>
  <si>
    <t>yqk.eth</t>
  </si>
  <si>
    <t>0xB2C4e70d8B537400F201bA1f7d8c0f0D5ad2DCC8</t>
  </si>
  <si>
    <t>yql.eth</t>
  </si>
  <si>
    <t>yqm.eth</t>
  </si>
  <si>
    <t>yqn.eth</t>
  </si>
  <si>
    <t>yqo.eth</t>
  </si>
  <si>
    <t>yqp.eth</t>
  </si>
  <si>
    <t>yqq.eth</t>
  </si>
  <si>
    <t>yqr.eth</t>
  </si>
  <si>
    <t>yqs.eth</t>
  </si>
  <si>
    <t>yqt.eth</t>
  </si>
  <si>
    <t>yqu.eth</t>
  </si>
  <si>
    <t>yqv.eth</t>
  </si>
  <si>
    <t>yqw.eth</t>
  </si>
  <si>
    <t>yqx.eth</t>
  </si>
  <si>
    <t>yqy.eth</t>
  </si>
  <si>
    <t>yqz.eth</t>
  </si>
  <si>
    <t>yra.eth</t>
  </si>
  <si>
    <t>yrb.eth</t>
  </si>
  <si>
    <t>yrc.eth</t>
  </si>
  <si>
    <t>yrd.eth</t>
  </si>
  <si>
    <t>yre.eth</t>
  </si>
  <si>
    <t>yrf.eth</t>
  </si>
  <si>
    <t>yrg.eth</t>
  </si>
  <si>
    <t>yrh.eth</t>
  </si>
  <si>
    <t>yri.eth</t>
  </si>
  <si>
    <t>yrj.eth</t>
  </si>
  <si>
    <t>yrk.eth</t>
  </si>
  <si>
    <t>yrl.eth</t>
  </si>
  <si>
    <t>yrm.eth</t>
  </si>
  <si>
    <t>yrn.eth</t>
  </si>
  <si>
    <t>yro.eth</t>
  </si>
  <si>
    <t>yrp.eth</t>
  </si>
  <si>
    <t>yrq.eth</t>
  </si>
  <si>
    <t>yrr.eth</t>
  </si>
  <si>
    <t>yrs.eth</t>
  </si>
  <si>
    <t>yrt.eth</t>
  </si>
  <si>
    <t>yru.eth</t>
  </si>
  <si>
    <t>yrv.eth</t>
  </si>
  <si>
    <t>yrw.eth</t>
  </si>
  <si>
    <t>yrx.eth</t>
  </si>
  <si>
    <t>yry.eth</t>
  </si>
  <si>
    <t>yrz.eth</t>
  </si>
  <si>
    <t>ysa.eth</t>
  </si>
  <si>
    <t>ysb.eth</t>
  </si>
  <si>
    <t>ysc.eth</t>
  </si>
  <si>
    <t>ysd.eth</t>
  </si>
  <si>
    <t>yse.eth</t>
  </si>
  <si>
    <t>ysf.eth</t>
  </si>
  <si>
    <t>ysg.eth</t>
  </si>
  <si>
    <t>ysh.eth</t>
  </si>
  <si>
    <t>ysi.eth</t>
  </si>
  <si>
    <t>ysj.eth</t>
  </si>
  <si>
    <t>ysk.eth</t>
  </si>
  <si>
    <t>ysl.eth</t>
  </si>
  <si>
    <t>ysm.eth</t>
  </si>
  <si>
    <t>ysn.eth</t>
  </si>
  <si>
    <t>yso.eth</t>
  </si>
  <si>
    <t>ysp.eth</t>
  </si>
  <si>
    <t>ysq.eth</t>
  </si>
  <si>
    <t>ysr.eth</t>
  </si>
  <si>
    <t>yss.eth</t>
  </si>
  <si>
    <t>yst.eth</t>
  </si>
  <si>
    <t>ysu.eth</t>
  </si>
  <si>
    <t>ysv.eth</t>
  </si>
  <si>
    <t>ysw.eth</t>
  </si>
  <si>
    <t>ysx.eth</t>
  </si>
  <si>
    <t>ysy.eth</t>
  </si>
  <si>
    <t>ysz.eth</t>
  </si>
  <si>
    <t>yta.eth</t>
  </si>
  <si>
    <t>ytb.eth</t>
  </si>
  <si>
    <t>ytc.eth</t>
  </si>
  <si>
    <t>ytd.eth</t>
  </si>
  <si>
    <t>yte.eth</t>
  </si>
  <si>
    <t>ytf.eth</t>
  </si>
  <si>
    <t>ytg.eth</t>
  </si>
  <si>
    <t>yth.eth</t>
  </si>
  <si>
    <t>yti.eth</t>
  </si>
  <si>
    <t>ytj.eth</t>
  </si>
  <si>
    <t>ytk.eth</t>
  </si>
  <si>
    <t>ytl.eth</t>
  </si>
  <si>
    <t>ytm.eth</t>
  </si>
  <si>
    <t>ytn.eth</t>
  </si>
  <si>
    <t>yto.eth</t>
  </si>
  <si>
    <t>ytp.eth</t>
  </si>
  <si>
    <t>ytq.eth</t>
  </si>
  <si>
    <t>ytr.eth</t>
  </si>
  <si>
    <t>yts.eth</t>
  </si>
  <si>
    <t>ytt.eth</t>
  </si>
  <si>
    <t>ytu.eth</t>
  </si>
  <si>
    <t>ytv.eth</t>
  </si>
  <si>
    <t>ytw.eth</t>
  </si>
  <si>
    <t>ytx.eth</t>
  </si>
  <si>
    <t>yty.eth</t>
  </si>
  <si>
    <t>ytz.eth</t>
  </si>
  <si>
    <t>yua.eth</t>
  </si>
  <si>
    <t>yub.eth</t>
  </si>
  <si>
    <t>yuc.eth</t>
  </si>
  <si>
    <t>yud.eth</t>
  </si>
  <si>
    <t>yue.eth</t>
  </si>
  <si>
    <t>yuf.eth</t>
  </si>
  <si>
    <t>yug.eth</t>
  </si>
  <si>
    <t>yuh.eth</t>
  </si>
  <si>
    <t>yui.eth</t>
  </si>
  <si>
    <t>yuj.eth</t>
  </si>
  <si>
    <t>yuk.eth</t>
  </si>
  <si>
    <t>yul.eth</t>
  </si>
  <si>
    <t>yum.eth</t>
  </si>
  <si>
    <t>0xf1f70076e0dF4e69d1e3E301ED56469B274f788A</t>
  </si>
  <si>
    <t>yun.eth</t>
  </si>
  <si>
    <t>0xf9709451859710AC086afc322c2CC430a030D37a</t>
  </si>
  <si>
    <t>yuo.eth</t>
  </si>
  <si>
    <t>yup.eth</t>
  </si>
  <si>
    <t>0xD74b126baEAd23A1160494DD8BCa94a1081B150f</t>
  </si>
  <si>
    <t>yuq.eth</t>
  </si>
  <si>
    <t>yur.eth</t>
  </si>
  <si>
    <t>0x33E536E1b620F21a6dc02E00a0F6eF7df778a547</t>
  </si>
  <si>
    <t>yus.eth</t>
  </si>
  <si>
    <t>yut.eth</t>
  </si>
  <si>
    <t>yuu.eth</t>
  </si>
  <si>
    <t>yuv.eth</t>
  </si>
  <si>
    <t>yuw.eth</t>
  </si>
  <si>
    <t>yux.eth</t>
  </si>
  <si>
    <t>yuy.eth</t>
  </si>
  <si>
    <t>yuz.eth</t>
  </si>
  <si>
    <t>yva.eth</t>
  </si>
  <si>
    <t>yvb.eth</t>
  </si>
  <si>
    <t>yvc.eth</t>
  </si>
  <si>
    <t>yvd.eth</t>
  </si>
  <si>
    <t>yve.eth</t>
  </si>
  <si>
    <t>yvf.eth</t>
  </si>
  <si>
    <t>yvg.eth</t>
  </si>
  <si>
    <t>yvh.eth</t>
  </si>
  <si>
    <t>yvi.eth</t>
  </si>
  <si>
    <t>yvj.eth</t>
  </si>
  <si>
    <t>yvk.eth</t>
  </si>
  <si>
    <t>yvl.eth</t>
  </si>
  <si>
    <t>yvm.eth</t>
  </si>
  <si>
    <t>yvn.eth</t>
  </si>
  <si>
    <t>yvo.eth</t>
  </si>
  <si>
    <t>yvp.eth</t>
  </si>
  <si>
    <t>yvq.eth</t>
  </si>
  <si>
    <t>yvr.eth</t>
  </si>
  <si>
    <t>yvs.eth</t>
  </si>
  <si>
    <t>yvt.eth</t>
  </si>
  <si>
    <t>yvu.eth</t>
  </si>
  <si>
    <t>yvv.eth</t>
  </si>
  <si>
    <t>yvw.eth</t>
  </si>
  <si>
    <t>yvx.eth</t>
  </si>
  <si>
    <t>yvy.eth</t>
  </si>
  <si>
    <t>yvz.eth</t>
  </si>
  <si>
    <t>ywa.eth</t>
  </si>
  <si>
    <t>ywb.eth</t>
  </si>
  <si>
    <t>ywc.eth</t>
  </si>
  <si>
    <t>ywd.eth</t>
  </si>
  <si>
    <t>ywe.eth</t>
  </si>
  <si>
    <t>ywf.eth</t>
  </si>
  <si>
    <t>ywg.eth</t>
  </si>
  <si>
    <t>ywh.eth</t>
  </si>
  <si>
    <t>ywi.eth</t>
  </si>
  <si>
    <t>ywj.eth</t>
  </si>
  <si>
    <t>ywk.eth</t>
  </si>
  <si>
    <t>ywl.eth</t>
  </si>
  <si>
    <t>ywm.eth</t>
  </si>
  <si>
    <t>ywn.eth</t>
  </si>
  <si>
    <t>ywo.eth</t>
  </si>
  <si>
    <t>ywp.eth</t>
  </si>
  <si>
    <t>ywq.eth</t>
  </si>
  <si>
    <t>ywr.eth</t>
  </si>
  <si>
    <t>yws.eth</t>
  </si>
  <si>
    <t>ywt.eth</t>
  </si>
  <si>
    <t>ywu.eth</t>
  </si>
  <si>
    <t>ywv.eth</t>
  </si>
  <si>
    <t>yww.eth</t>
  </si>
  <si>
    <t>ywx.eth</t>
  </si>
  <si>
    <t>ywy.eth</t>
  </si>
  <si>
    <t>ywz.eth</t>
  </si>
  <si>
    <t>yxa.eth</t>
  </si>
  <si>
    <t>yxb.eth</t>
  </si>
  <si>
    <t>yxc.eth</t>
  </si>
  <si>
    <t>yxd.eth</t>
  </si>
  <si>
    <t>yxe.eth</t>
  </si>
  <si>
    <t>yxf.eth</t>
  </si>
  <si>
    <t>yxg.eth</t>
  </si>
  <si>
    <t>yxh.eth</t>
  </si>
  <si>
    <t>yxi.eth</t>
  </si>
  <si>
    <t>yxj.eth</t>
  </si>
  <si>
    <t>yxk.eth</t>
  </si>
  <si>
    <t>yxl.eth</t>
  </si>
  <si>
    <t>yxm.eth</t>
  </si>
  <si>
    <t>yxn.eth</t>
  </si>
  <si>
    <t>yxo.eth</t>
  </si>
  <si>
    <t>yxp.eth</t>
  </si>
  <si>
    <t>yxq.eth</t>
  </si>
  <si>
    <t>yxr.eth</t>
  </si>
  <si>
    <t>yxs.eth</t>
  </si>
  <si>
    <t>yxt.eth</t>
  </si>
  <si>
    <t>yxu.eth</t>
  </si>
  <si>
    <t>yxv.eth</t>
  </si>
  <si>
    <t>yxw.eth</t>
  </si>
  <si>
    <t>yxx.eth</t>
  </si>
  <si>
    <t>yxy.eth</t>
  </si>
  <si>
    <t>0x2d27AFA625eDDADf7082A797243d50704DB76f76</t>
  </si>
  <si>
    <t>yxz.eth</t>
  </si>
  <si>
    <t>yya.eth</t>
  </si>
  <si>
    <t>yyb.eth</t>
  </si>
  <si>
    <t>yyc.eth</t>
  </si>
  <si>
    <t>yyd.eth</t>
  </si>
  <si>
    <t>yye.eth</t>
  </si>
  <si>
    <t>yyf.eth</t>
  </si>
  <si>
    <t>yyg.eth</t>
  </si>
  <si>
    <t>yyh.eth</t>
  </si>
  <si>
    <t>yyi.eth</t>
  </si>
  <si>
    <t>yyj.eth</t>
  </si>
  <si>
    <t>yyk.eth</t>
  </si>
  <si>
    <t>yyl.eth</t>
  </si>
  <si>
    <t>yym.eth</t>
  </si>
  <si>
    <t>yyn.eth</t>
  </si>
  <si>
    <t>yyo.eth</t>
  </si>
  <si>
    <t>yyp.eth</t>
  </si>
  <si>
    <t>yyq.eth</t>
  </si>
  <si>
    <t>yyr.eth</t>
  </si>
  <si>
    <t>yys.eth</t>
  </si>
  <si>
    <t>yyt.eth</t>
  </si>
  <si>
    <t>yyu.eth</t>
  </si>
  <si>
    <t>yyv.eth</t>
  </si>
  <si>
    <t>yyw.eth</t>
  </si>
  <si>
    <t>yyx.eth</t>
  </si>
  <si>
    <t>yyy.eth</t>
  </si>
  <si>
    <t>0x3559bcE8bA13Df25D94dFea10d7b354158E58EF1</t>
  </si>
  <si>
    <t>yyz.eth</t>
  </si>
  <si>
    <t>yza.eth</t>
  </si>
  <si>
    <t>yzb.eth</t>
  </si>
  <si>
    <t>yzc.eth</t>
  </si>
  <si>
    <t>yzd.eth</t>
  </si>
  <si>
    <t>yze.eth</t>
  </si>
  <si>
    <t>yzf.eth</t>
  </si>
  <si>
    <t>yzg.eth</t>
  </si>
  <si>
    <t>yzh.eth</t>
  </si>
  <si>
    <t>yzi.eth</t>
  </si>
  <si>
    <t>yzj.eth</t>
  </si>
  <si>
    <t>yzk.eth</t>
  </si>
  <si>
    <t>yzl.eth</t>
  </si>
  <si>
    <t>yzm.eth</t>
  </si>
  <si>
    <t>yzn.eth</t>
  </si>
  <si>
    <t>0xAbb485fdC925dc375B5d095a30fcae7f136Fd007</t>
  </si>
  <si>
    <t>yzo.eth</t>
  </si>
  <si>
    <t>yzp.eth</t>
  </si>
  <si>
    <t>yzq.eth</t>
  </si>
  <si>
    <t>yzr.eth</t>
  </si>
  <si>
    <t>yzs.eth</t>
  </si>
  <si>
    <t>yzt.eth</t>
  </si>
  <si>
    <t>yzu.eth</t>
  </si>
  <si>
    <t>yzv.eth</t>
  </si>
  <si>
    <t>yzw.eth</t>
  </si>
  <si>
    <t>yzx.eth</t>
  </si>
  <si>
    <t>yzy.eth</t>
  </si>
  <si>
    <t>yzz.eth</t>
  </si>
  <si>
    <t>zaa.eth</t>
  </si>
  <si>
    <t>zab.eth</t>
  </si>
  <si>
    <t>zac.eth</t>
  </si>
  <si>
    <t>0x9BE6a134b409B718A19bc895D5D5939ae0e24ba8</t>
  </si>
  <si>
    <t>zad.eth</t>
  </si>
  <si>
    <t>zae.eth</t>
  </si>
  <si>
    <t>zaf.eth</t>
  </si>
  <si>
    <t>zag.eth</t>
  </si>
  <si>
    <t>zah.eth</t>
  </si>
  <si>
    <t>zai.eth</t>
  </si>
  <si>
    <t>zaj.eth</t>
  </si>
  <si>
    <t>zak.eth</t>
  </si>
  <si>
    <t>zal.eth</t>
  </si>
  <si>
    <t>zam.eth</t>
  </si>
  <si>
    <t>zan.eth</t>
  </si>
  <si>
    <t>zao.eth</t>
  </si>
  <si>
    <t>zap.eth</t>
  </si>
  <si>
    <t>0x5dC54C3eE013bc6b0bC5D892419111B5DF541c67</t>
  </si>
  <si>
    <t>zaq.eth</t>
  </si>
  <si>
    <t>0x0b3253308f632b25962BaA91Cfc8896C1Db34E4A</t>
  </si>
  <si>
    <t>zar.eth</t>
  </si>
  <si>
    <t>zas.eth</t>
  </si>
  <si>
    <t>zat.eth</t>
  </si>
  <si>
    <t>zau.eth</t>
  </si>
  <si>
    <t>zav.eth</t>
  </si>
  <si>
    <t>zaw.eth</t>
  </si>
  <si>
    <t>zax.eth</t>
  </si>
  <si>
    <t>zay.eth</t>
  </si>
  <si>
    <t>zaz.eth</t>
  </si>
  <si>
    <t>zba.eth</t>
  </si>
  <si>
    <t>zbb.eth</t>
  </si>
  <si>
    <t>zbc.eth</t>
  </si>
  <si>
    <t>zbd.eth</t>
  </si>
  <si>
    <t>zbe.eth</t>
  </si>
  <si>
    <t>zbf.eth</t>
  </si>
  <si>
    <t>zbg.eth</t>
  </si>
  <si>
    <t>zbh.eth</t>
  </si>
  <si>
    <t>zbi.eth</t>
  </si>
  <si>
    <t>zbj.eth</t>
  </si>
  <si>
    <t>zbk.eth</t>
  </si>
  <si>
    <t>zbl.eth</t>
  </si>
  <si>
    <t>zbm.eth</t>
  </si>
  <si>
    <t>zbn.eth</t>
  </si>
  <si>
    <t>zbo.eth</t>
  </si>
  <si>
    <t>zbp.eth</t>
  </si>
  <si>
    <t>zbq.eth</t>
  </si>
  <si>
    <t>zbr.eth</t>
  </si>
  <si>
    <t>zbs.eth</t>
  </si>
  <si>
    <t>zbt.eth</t>
  </si>
  <si>
    <t>zbu.eth</t>
  </si>
  <si>
    <t>zbv.eth</t>
  </si>
  <si>
    <t>zbw.eth</t>
  </si>
  <si>
    <t>zbx.eth</t>
  </si>
  <si>
    <t>zby.eth</t>
  </si>
  <si>
    <t>zbz.eth</t>
  </si>
  <si>
    <t>zca.eth</t>
  </si>
  <si>
    <t>zcb.eth</t>
  </si>
  <si>
    <t>zcc.eth</t>
  </si>
  <si>
    <t>zcd.eth</t>
  </si>
  <si>
    <t>zce.eth</t>
  </si>
  <si>
    <t>zcf.eth</t>
  </si>
  <si>
    <t>zcg.eth</t>
  </si>
  <si>
    <t>zch.eth</t>
  </si>
  <si>
    <t>zci.eth</t>
  </si>
  <si>
    <t>zcj.eth</t>
  </si>
  <si>
    <t>zck.eth</t>
  </si>
  <si>
    <t>zcl.eth</t>
  </si>
  <si>
    <t>zcm.eth</t>
  </si>
  <si>
    <t>zcn.eth</t>
  </si>
  <si>
    <t>zco.eth</t>
  </si>
  <si>
    <t>zcp.eth</t>
  </si>
  <si>
    <t>zcq.eth</t>
  </si>
  <si>
    <t>zcr.eth</t>
  </si>
  <si>
    <t>zcs.eth</t>
  </si>
  <si>
    <t>zct.eth</t>
  </si>
  <si>
    <t>zcu.eth</t>
  </si>
  <si>
    <t>zcv.eth</t>
  </si>
  <si>
    <t>zcw.eth</t>
  </si>
  <si>
    <t>zcx.eth</t>
  </si>
  <si>
    <t>zcy.eth</t>
  </si>
  <si>
    <t>zcz.eth</t>
  </si>
  <si>
    <t>zda.eth</t>
  </si>
  <si>
    <t>0xdC1E605986fbf5D0fa563af7a7cE9f9e7a07efC2</t>
  </si>
  <si>
    <t>zdb.eth</t>
  </si>
  <si>
    <t>zdc.eth</t>
  </si>
  <si>
    <t>zdd.eth</t>
  </si>
  <si>
    <t>zde.eth</t>
  </si>
  <si>
    <t>zdf.eth</t>
  </si>
  <si>
    <t>zdg.eth</t>
  </si>
  <si>
    <t>zdh.eth</t>
  </si>
  <si>
    <t>zdi.eth</t>
  </si>
  <si>
    <t>zdj.eth</t>
  </si>
  <si>
    <t>zdk.eth</t>
  </si>
  <si>
    <t>zdl.eth</t>
  </si>
  <si>
    <t>zdm.eth</t>
  </si>
  <si>
    <t>zdn.eth</t>
  </si>
  <si>
    <t>zdo.eth</t>
  </si>
  <si>
    <t>zdp.eth</t>
  </si>
  <si>
    <t>zdq.eth</t>
  </si>
  <si>
    <t>zdr.eth</t>
  </si>
  <si>
    <t>zds.eth</t>
  </si>
  <si>
    <t>zdt.eth</t>
  </si>
  <si>
    <t>zdu.eth</t>
  </si>
  <si>
    <t>zdv.eth</t>
  </si>
  <si>
    <t>zdw.eth</t>
  </si>
  <si>
    <t>zdx.eth</t>
  </si>
  <si>
    <t>zdy.eth</t>
  </si>
  <si>
    <t>zdz.eth</t>
  </si>
  <si>
    <t>zea.eth</t>
  </si>
  <si>
    <t>zeb.eth</t>
  </si>
  <si>
    <t>0x9369B6BD1fd605e2739e5C496f4f70A629d13BBb</t>
  </si>
  <si>
    <t>zec.eth</t>
  </si>
  <si>
    <t>0xaD10f390A9B75fff2F5AA04eB5bE53b67Aa540Ab</t>
  </si>
  <si>
    <t>zed.eth</t>
  </si>
  <si>
    <t>0xB3C2a4ce7ce57A74371b7E3dAE8f3393229c2aaC</t>
  </si>
  <si>
    <t>zee.eth</t>
  </si>
  <si>
    <t>0x5d2646C5c2E19e1B2541F94860d43720b934c501</t>
  </si>
  <si>
    <t>zef.eth</t>
  </si>
  <si>
    <t>zeg.eth</t>
  </si>
  <si>
    <t>zeh.eth</t>
  </si>
  <si>
    <t>zei.eth</t>
  </si>
  <si>
    <t>zej.eth</t>
  </si>
  <si>
    <t>zek.eth</t>
  </si>
  <si>
    <t>zel.eth</t>
  </si>
  <si>
    <t>zem.eth</t>
  </si>
  <si>
    <t>zen.eth</t>
  </si>
  <si>
    <t>zeo.eth</t>
  </si>
  <si>
    <t>0x4E1dbDBCc363432137CC634D6b3C6a5fa830FC89</t>
  </si>
  <si>
    <t>zep.eth</t>
  </si>
  <si>
    <t>zeq.eth</t>
  </si>
  <si>
    <t>zer.eth</t>
  </si>
  <si>
    <t>0x070728a3Ae1E70BD2C28fD6823e41D0577cE4363</t>
  </si>
  <si>
    <t>zes.eth</t>
  </si>
  <si>
    <t>0x9B80f044123C90E28b1EbC486B422975e58CEBa9</t>
  </si>
  <si>
    <t>zet.eth</t>
  </si>
  <si>
    <t>zeu.eth</t>
  </si>
  <si>
    <t>zev.eth</t>
  </si>
  <si>
    <t>zew.eth</t>
  </si>
  <si>
    <t>zex.eth</t>
  </si>
  <si>
    <t>zey.eth</t>
  </si>
  <si>
    <t>zez.eth</t>
  </si>
  <si>
    <t>zfa.eth</t>
  </si>
  <si>
    <t>zfb.eth</t>
  </si>
  <si>
    <t>zfc.eth</t>
  </si>
  <si>
    <t>zfd.eth</t>
  </si>
  <si>
    <t>zfe.eth</t>
  </si>
  <si>
    <t>zff.eth</t>
  </si>
  <si>
    <t>zfg.eth</t>
  </si>
  <si>
    <t>zfh.eth</t>
  </si>
  <si>
    <t>zfi.eth</t>
  </si>
  <si>
    <t>zfj.eth</t>
  </si>
  <si>
    <t>zfk.eth</t>
  </si>
  <si>
    <t>zfl.eth</t>
  </si>
  <si>
    <t>zfm.eth</t>
  </si>
  <si>
    <t>zfn.eth</t>
  </si>
  <si>
    <t>zfo.eth</t>
  </si>
  <si>
    <t>zfp.eth</t>
  </si>
  <si>
    <t>zfq.eth</t>
  </si>
  <si>
    <t>zfr.eth</t>
  </si>
  <si>
    <t>zfs.eth</t>
  </si>
  <si>
    <t>zft.eth</t>
  </si>
  <si>
    <t>zfu.eth</t>
  </si>
  <si>
    <t>zfv.eth</t>
  </si>
  <si>
    <t>zfw.eth</t>
  </si>
  <si>
    <t>zfx.eth</t>
  </si>
  <si>
    <t>zfy.eth</t>
  </si>
  <si>
    <t>zfz.eth</t>
  </si>
  <si>
    <t>zga.eth</t>
  </si>
  <si>
    <t>zgb.eth</t>
  </si>
  <si>
    <t>zgc.eth</t>
  </si>
  <si>
    <t>zgd.eth</t>
  </si>
  <si>
    <t>zge.eth</t>
  </si>
  <si>
    <t>zgf.eth</t>
  </si>
  <si>
    <t>zgg.eth</t>
  </si>
  <si>
    <t>zgh.eth</t>
  </si>
  <si>
    <t>zgi.eth</t>
  </si>
  <si>
    <t>zgj.eth</t>
  </si>
  <si>
    <t>zgk.eth</t>
  </si>
  <si>
    <t>zgl.eth</t>
  </si>
  <si>
    <t>zgm.eth</t>
  </si>
  <si>
    <t>zgn.eth</t>
  </si>
  <si>
    <t>zgo.eth</t>
  </si>
  <si>
    <t>zgp.eth</t>
  </si>
  <si>
    <t>zgq.eth</t>
  </si>
  <si>
    <t>zgr.eth</t>
  </si>
  <si>
    <t>zgs.eth</t>
  </si>
  <si>
    <t>zgt.eth</t>
  </si>
  <si>
    <t>zgu.eth</t>
  </si>
  <si>
    <t>zgv.eth</t>
  </si>
  <si>
    <t>zgw.eth</t>
  </si>
  <si>
    <t>zgx.eth</t>
  </si>
  <si>
    <t>zgy.eth</t>
  </si>
  <si>
    <t>zgz.eth</t>
  </si>
  <si>
    <t>zha.eth</t>
  </si>
  <si>
    <t>zhb.eth</t>
  </si>
  <si>
    <t>zhc.eth</t>
  </si>
  <si>
    <t>zhd.eth</t>
  </si>
  <si>
    <t>zhe.eth</t>
  </si>
  <si>
    <t>zhf.eth</t>
  </si>
  <si>
    <t>zhg.eth</t>
  </si>
  <si>
    <t>zhh.eth</t>
  </si>
  <si>
    <t>zhi.eth</t>
  </si>
  <si>
    <t>zhj.eth</t>
  </si>
  <si>
    <t>zhk.eth</t>
  </si>
  <si>
    <t>zhl.eth</t>
  </si>
  <si>
    <t>zhm.eth</t>
  </si>
  <si>
    <t>zhn.eth</t>
  </si>
  <si>
    <t>zho.eth</t>
  </si>
  <si>
    <t>zhp.eth</t>
  </si>
  <si>
    <t>zhq.eth</t>
  </si>
  <si>
    <t>zhr.eth</t>
  </si>
  <si>
    <t>zhs.eth</t>
  </si>
  <si>
    <t>zht.eth</t>
  </si>
  <si>
    <t>zhu.eth</t>
  </si>
  <si>
    <t>0xd60204Eb90720042b9a048Ee465ab850253a320a</t>
  </si>
  <si>
    <t>zhv.eth</t>
  </si>
  <si>
    <t>zhw.eth</t>
  </si>
  <si>
    <t>zhx.eth</t>
  </si>
  <si>
    <t>zhy.eth</t>
  </si>
  <si>
    <t>zhz.eth</t>
  </si>
  <si>
    <t>zia.eth</t>
  </si>
  <si>
    <t>0x999B406c6BAd2ee28AD75a1AED9dAdb545aFee6F</t>
  </si>
  <si>
    <t>zib.eth</t>
  </si>
  <si>
    <t>0xE6A90328291B8fDA483D164D8aD57Eb63CF29e19</t>
  </si>
  <si>
    <t>zic.eth</t>
  </si>
  <si>
    <t>zid.eth</t>
  </si>
  <si>
    <t>zie.eth</t>
  </si>
  <si>
    <t>zif.eth</t>
  </si>
  <si>
    <t>zig.eth</t>
  </si>
  <si>
    <t>zih.eth</t>
  </si>
  <si>
    <t>zii.eth</t>
  </si>
  <si>
    <t>zij.eth</t>
  </si>
  <si>
    <t>zik.eth</t>
  </si>
  <si>
    <t>zil.eth</t>
  </si>
  <si>
    <t>zim.eth</t>
  </si>
  <si>
    <t>0x50CF70E0cd1756DB673A0b98b68792aF6dF1Ed5b</t>
  </si>
  <si>
    <t>zin.eth</t>
  </si>
  <si>
    <t>zio.eth</t>
  </si>
  <si>
    <t>zip.eth</t>
  </si>
  <si>
    <t>0x4092E676f7C00Ffae06cd838748C7941E4Be72F4</t>
  </si>
  <si>
    <t>ziq.eth</t>
  </si>
  <si>
    <t>zir.eth</t>
  </si>
  <si>
    <t>zis.eth</t>
  </si>
  <si>
    <t>zit.eth</t>
  </si>
  <si>
    <t>ziu.eth</t>
  </si>
  <si>
    <t>ziv.eth</t>
  </si>
  <si>
    <t>ziw.eth</t>
  </si>
  <si>
    <t>zix.eth</t>
  </si>
  <si>
    <t>ziy.eth</t>
  </si>
  <si>
    <t>ziz.eth</t>
  </si>
  <si>
    <t>zja.eth</t>
  </si>
  <si>
    <t>zjb.eth</t>
  </si>
  <si>
    <t>zjc.eth</t>
  </si>
  <si>
    <t>zjd.eth</t>
  </si>
  <si>
    <t>zje.eth</t>
  </si>
  <si>
    <t>zjf.eth</t>
  </si>
  <si>
    <t>zjg.eth</t>
  </si>
  <si>
    <t>zjh.eth</t>
  </si>
  <si>
    <t>zji.eth</t>
  </si>
  <si>
    <t>zjj.eth</t>
  </si>
  <si>
    <t>zjk.eth</t>
  </si>
  <si>
    <t>zjl.eth</t>
  </si>
  <si>
    <t>zjm.eth</t>
  </si>
  <si>
    <t>zjn.eth</t>
  </si>
  <si>
    <t>zjo.eth</t>
  </si>
  <si>
    <t>zjp.eth</t>
  </si>
  <si>
    <t>zjq.eth</t>
  </si>
  <si>
    <t>zjr.eth</t>
  </si>
  <si>
    <t>zjs.eth</t>
  </si>
  <si>
    <t>zjt.eth</t>
  </si>
  <si>
    <t>zju.eth</t>
  </si>
  <si>
    <t>zjv.eth</t>
  </si>
  <si>
    <t>zjw.eth</t>
  </si>
  <si>
    <t>zjx.eth</t>
  </si>
  <si>
    <t>zjy.eth</t>
  </si>
  <si>
    <t>zjz.eth</t>
  </si>
  <si>
    <t>zka.eth</t>
  </si>
  <si>
    <t>zkb.eth</t>
  </si>
  <si>
    <t>0x6092e8B3a5DA54b77F365bBe060b4D2687E09800</t>
  </si>
  <si>
    <t>zkc.eth</t>
  </si>
  <si>
    <t>zkd.eth</t>
  </si>
  <si>
    <t>zke.eth</t>
  </si>
  <si>
    <t>zkf.eth</t>
  </si>
  <si>
    <t>zkg.eth</t>
  </si>
  <si>
    <t>zkh.eth</t>
  </si>
  <si>
    <t>zki.eth</t>
  </si>
  <si>
    <t>zkj.eth</t>
  </si>
  <si>
    <t>zkk.eth</t>
  </si>
  <si>
    <t>zkl.eth</t>
  </si>
  <si>
    <t>zkm.eth</t>
  </si>
  <si>
    <t>zkn.eth</t>
  </si>
  <si>
    <t>zko.eth</t>
  </si>
  <si>
    <t>zkp.eth</t>
  </si>
  <si>
    <t>0xB4Ab322Fb2aF74D84BE16C70adC5402F402C9AF5</t>
  </si>
  <si>
    <t>zkq.eth</t>
  </si>
  <si>
    <t>zkr.eth</t>
  </si>
  <si>
    <t>zks.eth</t>
  </si>
  <si>
    <t>zkt.eth</t>
  </si>
  <si>
    <t>0x954FF275C9FEf04A5c75Ce6ecaFc5591ec75c78f</t>
  </si>
  <si>
    <t>zku.eth</t>
  </si>
  <si>
    <t>zkv.eth</t>
  </si>
  <si>
    <t>zkw.eth</t>
  </si>
  <si>
    <t>zkx.eth</t>
  </si>
  <si>
    <t>zky.eth</t>
  </si>
  <si>
    <t>zkz.eth</t>
  </si>
  <si>
    <t>zla.eth</t>
  </si>
  <si>
    <t>zlb.eth</t>
  </si>
  <si>
    <t>zlc.eth</t>
  </si>
  <si>
    <t>zld.eth</t>
  </si>
  <si>
    <t>zle.eth</t>
  </si>
  <si>
    <t>zlf.eth</t>
  </si>
  <si>
    <t>zlg.eth</t>
  </si>
  <si>
    <t>zlh.eth</t>
  </si>
  <si>
    <t>zli.eth</t>
  </si>
  <si>
    <t>zlj.eth</t>
  </si>
  <si>
    <t>zlk.eth</t>
  </si>
  <si>
    <t>zll.eth</t>
  </si>
  <si>
    <t>zlm.eth</t>
  </si>
  <si>
    <t>zln.eth</t>
  </si>
  <si>
    <t>zlo.eth</t>
  </si>
  <si>
    <t>zlp.eth</t>
  </si>
  <si>
    <t>zlq.eth</t>
  </si>
  <si>
    <t>zlr.eth</t>
  </si>
  <si>
    <t>zls.eth</t>
  </si>
  <si>
    <t>zlt.eth</t>
  </si>
  <si>
    <t>zlu.eth</t>
  </si>
  <si>
    <t>zlv.eth</t>
  </si>
  <si>
    <t>zlw.eth</t>
  </si>
  <si>
    <t>zlx.eth</t>
  </si>
  <si>
    <t>zly.eth</t>
  </si>
  <si>
    <t>zlz.eth</t>
  </si>
  <si>
    <t>zma.eth</t>
  </si>
  <si>
    <t>zmb.eth</t>
  </si>
  <si>
    <t>zmc.eth</t>
  </si>
  <si>
    <t>zmd.eth</t>
  </si>
  <si>
    <t>zme.eth</t>
  </si>
  <si>
    <t>zmf.eth</t>
  </si>
  <si>
    <t>zmg.eth</t>
  </si>
  <si>
    <t>zmh.eth</t>
  </si>
  <si>
    <t>zmi.eth</t>
  </si>
  <si>
    <t>zmj.eth</t>
  </si>
  <si>
    <t>zmk.eth</t>
  </si>
  <si>
    <t>zml.eth</t>
  </si>
  <si>
    <t>zmm.eth</t>
  </si>
  <si>
    <t>zmn.eth</t>
  </si>
  <si>
    <t>zmo.eth</t>
  </si>
  <si>
    <t>zmp.eth</t>
  </si>
  <si>
    <t>zmq.eth</t>
  </si>
  <si>
    <t>zmr.eth</t>
  </si>
  <si>
    <t>zms.eth</t>
  </si>
  <si>
    <t>zmt.eth</t>
  </si>
  <si>
    <t>zmu.eth</t>
  </si>
  <si>
    <t>zmv.eth</t>
  </si>
  <si>
    <t>zmw.eth</t>
  </si>
  <si>
    <t>zmx.eth</t>
  </si>
  <si>
    <t>zmy.eth</t>
  </si>
  <si>
    <t>zmz.eth</t>
  </si>
  <si>
    <t>zna.eth</t>
  </si>
  <si>
    <t>znb.eth</t>
  </si>
  <si>
    <t>znc.eth</t>
  </si>
  <si>
    <t>znd.eth</t>
  </si>
  <si>
    <t>zne.eth</t>
  </si>
  <si>
    <t>znf.eth</t>
  </si>
  <si>
    <t>zng.eth</t>
  </si>
  <si>
    <t>znh.eth</t>
  </si>
  <si>
    <t>zni.eth</t>
  </si>
  <si>
    <t>znj.eth</t>
  </si>
  <si>
    <t>znk.eth</t>
  </si>
  <si>
    <t>znl.eth</t>
  </si>
  <si>
    <t>znm.eth</t>
  </si>
  <si>
    <t>znn.eth</t>
  </si>
  <si>
    <t>zno.eth</t>
  </si>
  <si>
    <t>znp.eth</t>
  </si>
  <si>
    <t>znq.eth</t>
  </si>
  <si>
    <t>znr.eth</t>
  </si>
  <si>
    <t>zns.eth</t>
  </si>
  <si>
    <t>znt.eth</t>
  </si>
  <si>
    <t>znu.eth</t>
  </si>
  <si>
    <t>znv.eth</t>
  </si>
  <si>
    <t>znw.eth</t>
  </si>
  <si>
    <t>znx.eth</t>
  </si>
  <si>
    <t>zny.eth</t>
  </si>
  <si>
    <t>znz.eth</t>
  </si>
  <si>
    <t>zoa.eth</t>
  </si>
  <si>
    <t>zob.eth</t>
  </si>
  <si>
    <t>zoc.eth</t>
  </si>
  <si>
    <t>zod.eth</t>
  </si>
  <si>
    <t>zoe.eth</t>
  </si>
  <si>
    <t>0x2D688FDa6c3B81782E85a619a2C7688C1A2CD5F2</t>
  </si>
  <si>
    <t>zof.eth</t>
  </si>
  <si>
    <t>zog.eth</t>
  </si>
  <si>
    <t>zoh.eth</t>
  </si>
  <si>
    <t>zoi.eth</t>
  </si>
  <si>
    <t>zoj.eth</t>
  </si>
  <si>
    <t>zok.eth</t>
  </si>
  <si>
    <t>zol.eth</t>
  </si>
  <si>
    <t>zom.eth</t>
  </si>
  <si>
    <t>zon.eth</t>
  </si>
  <si>
    <t>zoo.eth</t>
  </si>
  <si>
    <t>zop.eth</t>
  </si>
  <si>
    <t>zoq.eth</t>
  </si>
  <si>
    <t>zor.eth</t>
  </si>
  <si>
    <t>zos.eth</t>
  </si>
  <si>
    <t>zot.eth</t>
  </si>
  <si>
    <t>zou.eth</t>
  </si>
  <si>
    <t>zov.eth</t>
  </si>
  <si>
    <t>zow.eth</t>
  </si>
  <si>
    <t>zox.eth</t>
  </si>
  <si>
    <t>zoy.eth</t>
  </si>
  <si>
    <t>zoz.eth</t>
  </si>
  <si>
    <t>zpa.eth</t>
  </si>
  <si>
    <t>zpb.eth</t>
  </si>
  <si>
    <t>zpc.eth</t>
  </si>
  <si>
    <t>zpd.eth</t>
  </si>
  <si>
    <t>zpe.eth</t>
  </si>
  <si>
    <t>zpf.eth</t>
  </si>
  <si>
    <t>zpg.eth</t>
  </si>
  <si>
    <t>zph.eth</t>
  </si>
  <si>
    <t>zpi.eth</t>
  </si>
  <si>
    <t>zpj.eth</t>
  </si>
  <si>
    <t>zpk.eth</t>
  </si>
  <si>
    <t>zpl.eth</t>
  </si>
  <si>
    <t>zpm.eth</t>
  </si>
  <si>
    <t>0x0b8639D5AAC89FAF6e6d69906B4141c49EcB9FBb</t>
  </si>
  <si>
    <t>zpn.eth</t>
  </si>
  <si>
    <t>zpo.eth</t>
  </si>
  <si>
    <t>zpp.eth</t>
  </si>
  <si>
    <t>zpq.eth</t>
  </si>
  <si>
    <t>zpr.eth</t>
  </si>
  <si>
    <t>0x722B3043446409Fd487cC502b53371395C5199B2</t>
  </si>
  <si>
    <t>zps.eth</t>
  </si>
  <si>
    <t>zpt.eth</t>
  </si>
  <si>
    <t>zpu.eth</t>
  </si>
  <si>
    <t>zpv.eth</t>
  </si>
  <si>
    <t>zpw.eth</t>
  </si>
  <si>
    <t>zpx.eth</t>
  </si>
  <si>
    <t>zpy.eth</t>
  </si>
  <si>
    <t>zpz.eth</t>
  </si>
  <si>
    <t>zqa.eth</t>
  </si>
  <si>
    <t>zqb.eth</t>
  </si>
  <si>
    <t>zqc.eth</t>
  </si>
  <si>
    <t>zqd.eth</t>
  </si>
  <si>
    <t>zqe.eth</t>
  </si>
  <si>
    <t>zqf.eth</t>
  </si>
  <si>
    <t>zqg.eth</t>
  </si>
  <si>
    <t>zqh.eth</t>
  </si>
  <si>
    <t>zqi.eth</t>
  </si>
  <si>
    <t>zqj.eth</t>
  </si>
  <si>
    <t>zqk.eth</t>
  </si>
  <si>
    <t>zql.eth</t>
  </si>
  <si>
    <t>zqm.eth</t>
  </si>
  <si>
    <t>zqn.eth</t>
  </si>
  <si>
    <t>zqo.eth</t>
  </si>
  <si>
    <t>zqp.eth</t>
  </si>
  <si>
    <t>zqq.eth</t>
  </si>
  <si>
    <t>zqr.eth</t>
  </si>
  <si>
    <t>zqs.eth</t>
  </si>
  <si>
    <t>zqt.eth</t>
  </si>
  <si>
    <t>zqu.eth</t>
  </si>
  <si>
    <t>zqv.eth</t>
  </si>
  <si>
    <t>zqw.eth</t>
  </si>
  <si>
    <t>zqx.eth</t>
  </si>
  <si>
    <t>zqy.eth</t>
  </si>
  <si>
    <t>zqz.eth</t>
  </si>
  <si>
    <t>zra.eth</t>
  </si>
  <si>
    <t>zrb.eth</t>
  </si>
  <si>
    <t>zrc.eth</t>
  </si>
  <si>
    <t>zrd.eth</t>
  </si>
  <si>
    <t>zre.eth</t>
  </si>
  <si>
    <t>zrf.eth</t>
  </si>
  <si>
    <t>zrg.eth</t>
  </si>
  <si>
    <t>zrh.eth</t>
  </si>
  <si>
    <t>zri.eth</t>
  </si>
  <si>
    <t>zrj.eth</t>
  </si>
  <si>
    <t>zrk.eth</t>
  </si>
  <si>
    <t>zrl.eth</t>
  </si>
  <si>
    <t>zrm.eth</t>
  </si>
  <si>
    <t>zrn.eth</t>
  </si>
  <si>
    <t>zro.eth</t>
  </si>
  <si>
    <t>0xaA1A2a1C0B8eEa8ED1A06EcC42332E437775b90a</t>
  </si>
  <si>
    <t>zrp.eth</t>
  </si>
  <si>
    <t>zrq.eth</t>
  </si>
  <si>
    <t>zrr.eth</t>
  </si>
  <si>
    <t>zrs.eth</t>
  </si>
  <si>
    <t>zrt.eth</t>
  </si>
  <si>
    <t>zru.eth</t>
  </si>
  <si>
    <t>zrv.eth</t>
  </si>
  <si>
    <t>zrw.eth</t>
  </si>
  <si>
    <t>zrx.eth</t>
  </si>
  <si>
    <t>0x73445926e7C958915657070c73A5Cf7AC7eF87F4</t>
  </si>
  <si>
    <t>zry.eth</t>
  </si>
  <si>
    <t>zrz.eth</t>
  </si>
  <si>
    <t>zsa.eth</t>
  </si>
  <si>
    <t>zsb.eth</t>
  </si>
  <si>
    <t>zsc.eth</t>
  </si>
  <si>
    <t>zsd.eth</t>
  </si>
  <si>
    <t>zse.eth</t>
  </si>
  <si>
    <t>zsf.eth</t>
  </si>
  <si>
    <t>zsg.eth</t>
  </si>
  <si>
    <t>zsh.eth</t>
  </si>
  <si>
    <t>zsi.eth</t>
  </si>
  <si>
    <t>zsj.eth</t>
  </si>
  <si>
    <t>zsk.eth</t>
  </si>
  <si>
    <t>zsl.eth</t>
  </si>
  <si>
    <t>zsm.eth</t>
  </si>
  <si>
    <t>zsn.eth</t>
  </si>
  <si>
    <t>zso.eth</t>
  </si>
  <si>
    <t>zsp.eth</t>
  </si>
  <si>
    <t>zsq.eth</t>
  </si>
  <si>
    <t>zsr.eth</t>
  </si>
  <si>
    <t>zss.eth</t>
  </si>
  <si>
    <t>zst.eth</t>
  </si>
  <si>
    <t>zsu.eth</t>
  </si>
  <si>
    <t>zsv.eth</t>
  </si>
  <si>
    <t>zsw.eth</t>
  </si>
  <si>
    <t>0xF694D1Bd527b09e030851062839d57A44A5b565E</t>
  </si>
  <si>
    <t>zsx.eth</t>
  </si>
  <si>
    <t>zsy.eth</t>
  </si>
  <si>
    <t>zsz.eth</t>
  </si>
  <si>
    <t>zta.eth</t>
  </si>
  <si>
    <t>ztb.eth</t>
  </si>
  <si>
    <t>ztc.eth</t>
  </si>
  <si>
    <t>ztd.eth</t>
  </si>
  <si>
    <t>zte.eth</t>
  </si>
  <si>
    <t>ztf.eth</t>
  </si>
  <si>
    <t>ztg.eth</t>
  </si>
  <si>
    <t>zth.eth</t>
  </si>
  <si>
    <t>zti.eth</t>
  </si>
  <si>
    <t>ztj.eth</t>
  </si>
  <si>
    <t>ztk.eth</t>
  </si>
  <si>
    <t>ztl.eth</t>
  </si>
  <si>
    <t>ztm.eth</t>
  </si>
  <si>
    <t>ztn.eth</t>
  </si>
  <si>
    <t>zto.eth</t>
  </si>
  <si>
    <t>ztp.eth</t>
  </si>
  <si>
    <t>ztq.eth</t>
  </si>
  <si>
    <t>ztr.eth</t>
  </si>
  <si>
    <t>zts.eth</t>
  </si>
  <si>
    <t>ztt.eth</t>
  </si>
  <si>
    <t>ztu.eth</t>
  </si>
  <si>
    <t>ztv.eth</t>
  </si>
  <si>
    <t>ztw.eth</t>
  </si>
  <si>
    <t>ztx.eth</t>
  </si>
  <si>
    <t>zty.eth</t>
  </si>
  <si>
    <t>ztz.eth</t>
  </si>
  <si>
    <t>zua.eth</t>
  </si>
  <si>
    <t>zub.eth</t>
  </si>
  <si>
    <t>zuc.eth</t>
  </si>
  <si>
    <t>zud.eth</t>
  </si>
  <si>
    <t>zue.eth</t>
  </si>
  <si>
    <t>zuf.eth</t>
  </si>
  <si>
    <t>zug.eth</t>
  </si>
  <si>
    <t>zuh.eth</t>
  </si>
  <si>
    <t>zui.eth</t>
  </si>
  <si>
    <t>zuj.eth</t>
  </si>
  <si>
    <t>zuk.eth</t>
  </si>
  <si>
    <t>zul.eth</t>
  </si>
  <si>
    <t>zum.eth</t>
  </si>
  <si>
    <t>zun.eth</t>
  </si>
  <si>
    <t>zuo.eth</t>
  </si>
  <si>
    <t>zup.eth</t>
  </si>
  <si>
    <t>zuq.eth</t>
  </si>
  <si>
    <t>zur.eth</t>
  </si>
  <si>
    <t>zus.eth</t>
  </si>
  <si>
    <t>zut.eth</t>
  </si>
  <si>
    <t>zuu.eth</t>
  </si>
  <si>
    <t>zuv.eth</t>
  </si>
  <si>
    <t>zuw.eth</t>
  </si>
  <si>
    <t>zux.eth</t>
  </si>
  <si>
    <t>zuy.eth</t>
  </si>
  <si>
    <t>zuz.eth</t>
  </si>
  <si>
    <t>zva.eth</t>
  </si>
  <si>
    <t>zvb.eth</t>
  </si>
  <si>
    <t>zvc.eth</t>
  </si>
  <si>
    <t>zvd.eth</t>
  </si>
  <si>
    <t>zve.eth</t>
  </si>
  <si>
    <t>zvf.eth</t>
  </si>
  <si>
    <t>zvg.eth</t>
  </si>
  <si>
    <t>zvh.eth</t>
  </si>
  <si>
    <t>zvi.eth</t>
  </si>
  <si>
    <t>zvj.eth</t>
  </si>
  <si>
    <t>zvk.eth</t>
  </si>
  <si>
    <t>zvl.eth</t>
  </si>
  <si>
    <t>zvm.eth</t>
  </si>
  <si>
    <t>zvn.eth</t>
  </si>
  <si>
    <t>zvo.eth</t>
  </si>
  <si>
    <t>zvp.eth</t>
  </si>
  <si>
    <t>zvq.eth</t>
  </si>
  <si>
    <t>zvr.eth</t>
  </si>
  <si>
    <t>zvs.eth</t>
  </si>
  <si>
    <t>zvt.eth</t>
  </si>
  <si>
    <t>zvu.eth</t>
  </si>
  <si>
    <t>zvv.eth</t>
  </si>
  <si>
    <t>zvw.eth</t>
  </si>
  <si>
    <t>zvx.eth</t>
  </si>
  <si>
    <t>zvy.eth</t>
  </si>
  <si>
    <t>zvz.eth</t>
  </si>
  <si>
    <t>zwa.eth</t>
  </si>
  <si>
    <t>zwb.eth</t>
  </si>
  <si>
    <t>zwc.eth</t>
  </si>
  <si>
    <t>zwd.eth</t>
  </si>
  <si>
    <t>zwe.eth</t>
  </si>
  <si>
    <t>zwf.eth</t>
  </si>
  <si>
    <t>zwg.eth</t>
  </si>
  <si>
    <t>zwh.eth</t>
  </si>
  <si>
    <t>zwi.eth</t>
  </si>
  <si>
    <t>zwj.eth</t>
  </si>
  <si>
    <t>zwk.eth</t>
  </si>
  <si>
    <t>zwl.eth</t>
  </si>
  <si>
    <t>zwm.eth</t>
  </si>
  <si>
    <t>zwn.eth</t>
  </si>
  <si>
    <t>zwo.eth</t>
  </si>
  <si>
    <t>zwp.eth</t>
  </si>
  <si>
    <t>zwq.eth</t>
  </si>
  <si>
    <t>zwr.eth</t>
  </si>
  <si>
    <t>zws.eth</t>
  </si>
  <si>
    <t>zwt.eth</t>
  </si>
  <si>
    <t>zwu.eth</t>
  </si>
  <si>
    <t>zwv.eth</t>
  </si>
  <si>
    <t>zww.eth</t>
  </si>
  <si>
    <t>zwx.eth</t>
  </si>
  <si>
    <t>zwy.eth</t>
  </si>
  <si>
    <t>zwz.eth</t>
  </si>
  <si>
    <t>zxa.eth</t>
  </si>
  <si>
    <t>zxb.eth</t>
  </si>
  <si>
    <t>zxc.eth</t>
  </si>
  <si>
    <t>zxd.eth</t>
  </si>
  <si>
    <t>zxe.eth</t>
  </si>
  <si>
    <t>zxf.eth</t>
  </si>
  <si>
    <t>zxg.eth</t>
  </si>
  <si>
    <t>zxh.eth</t>
  </si>
  <si>
    <t>zxi.eth</t>
  </si>
  <si>
    <t>zxj.eth</t>
  </si>
  <si>
    <t>zxk.eth</t>
  </si>
  <si>
    <t>zxl.eth</t>
  </si>
  <si>
    <t>zxm.eth</t>
  </si>
  <si>
    <t>zxn.eth</t>
  </si>
  <si>
    <t>zxo.eth</t>
  </si>
  <si>
    <t>zxp.eth</t>
  </si>
  <si>
    <t>zxq.eth</t>
  </si>
  <si>
    <t>zxr.eth</t>
  </si>
  <si>
    <t>zxs.eth</t>
  </si>
  <si>
    <t>zxt.eth</t>
  </si>
  <si>
    <t>zxu.eth</t>
  </si>
  <si>
    <t>zxv.eth</t>
  </si>
  <si>
    <t>zxw.eth</t>
  </si>
  <si>
    <t>zxx.eth</t>
  </si>
  <si>
    <t>zxy.eth</t>
  </si>
  <si>
    <t>zxz.eth</t>
  </si>
  <si>
    <t>zya.eth</t>
  </si>
  <si>
    <t>zyb.eth</t>
  </si>
  <si>
    <t>zyc.eth</t>
  </si>
  <si>
    <t>zyd.eth</t>
  </si>
  <si>
    <t>zye.eth</t>
  </si>
  <si>
    <t>zyf.eth</t>
  </si>
  <si>
    <t>zyg.eth</t>
  </si>
  <si>
    <t>zyh.eth</t>
  </si>
  <si>
    <t>zyi.eth</t>
  </si>
  <si>
    <t>zyj.eth</t>
  </si>
  <si>
    <t>zyk.eth</t>
  </si>
  <si>
    <t>zyl.eth</t>
  </si>
  <si>
    <t>zym.eth</t>
  </si>
  <si>
    <t>zyn.eth</t>
  </si>
  <si>
    <t>zyo.eth</t>
  </si>
  <si>
    <t>zyp.eth</t>
  </si>
  <si>
    <t>zyq.eth</t>
  </si>
  <si>
    <t>zyr.eth</t>
  </si>
  <si>
    <t>zys.eth</t>
  </si>
  <si>
    <t>zyt.eth</t>
  </si>
  <si>
    <t>zyu.eth</t>
  </si>
  <si>
    <t>zyv.eth</t>
  </si>
  <si>
    <t>zyw.eth</t>
  </si>
  <si>
    <t>zyx.eth</t>
  </si>
  <si>
    <t>zyy.eth</t>
  </si>
  <si>
    <t>zyz.eth</t>
  </si>
  <si>
    <t>zza.eth</t>
  </si>
  <si>
    <t>zzb.eth</t>
  </si>
  <si>
    <t>zzc.eth</t>
  </si>
  <si>
    <t>zzd.eth</t>
  </si>
  <si>
    <t>zze.eth</t>
  </si>
  <si>
    <t>zzf.eth</t>
  </si>
  <si>
    <t>zzg.eth</t>
  </si>
  <si>
    <t>zzh.eth</t>
  </si>
  <si>
    <t>zzi.eth</t>
  </si>
  <si>
    <t>zzj.eth</t>
  </si>
  <si>
    <t>zzk.eth</t>
  </si>
  <si>
    <t>zzl.eth</t>
  </si>
  <si>
    <t>zzm.eth</t>
  </si>
  <si>
    <t>zzn.eth</t>
  </si>
  <si>
    <t>zzo.eth</t>
  </si>
  <si>
    <t>zzp.eth</t>
  </si>
  <si>
    <t>zzq.eth</t>
  </si>
  <si>
    <t>zzr.eth</t>
  </si>
  <si>
    <t>zzs.eth</t>
  </si>
  <si>
    <t>0xfF86CeC50106e989dd4e2F39129c69ad84EE6E0E</t>
  </si>
  <si>
    <t>zzt.eth</t>
  </si>
  <si>
    <t>zzu.eth</t>
  </si>
  <si>
    <t>zzv.eth</t>
  </si>
  <si>
    <t>zzw.eth</t>
  </si>
  <si>
    <t>zzx.eth</t>
  </si>
  <si>
    <t>zzy.eth</t>
  </si>
  <si>
    <t>zzz.eth</t>
  </si>
  <si>
    <t>0xdf19Adeb97a91E74CF4893c6909D93D2331c291b</t>
  </si>
  <si>
    <t>#</t>
  </si>
  <si>
    <t>Domain</t>
  </si>
  <si>
    <t>Owner address</t>
  </si>
  <si>
    <t>(blank)</t>
  </si>
  <si>
    <t>Grand Total</t>
  </si>
  <si>
    <t># of .eth domains registered by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</si>
</sst>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16" fillId="0" borderId="10" xfId="0" pivotButton="1" applyFont="1" applyBorder="1"/>
    <xf numFmtId="0" fontId="16" fillId="0" borderId="13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 Fernandez Touza" refreshedDate="44466.580531597225" createdVersion="1" refreshedVersion="4" recordCount="17576" upgradeOnRefresh="1" xr:uid="{00000000-000A-0000-FFFF-FFFF04000000}">
  <cacheSource type="worksheet">
    <worksheetSource ref="A1:C17577" sheet="Results"/>
  </cacheSource>
  <cacheFields count="3">
    <cacheField name="#" numFmtId="0">
      <sharedItems containsSemiMixedTypes="0" containsString="0" containsNumber="1" containsInteger="1" minValue="0" maxValue="17575"/>
    </cacheField>
    <cacheField name="Domain" numFmtId="0">
      <sharedItems/>
    </cacheField>
    <cacheField name="Owner address" numFmtId="0">
      <sharedItems containsBlank="1" count="1920">
        <s v="0x8B6ec2Cf7E3bE432f25ae7A587c2903ec595D859"/>
        <s v="0xB0CA2E19356F763721110b2E0B318883DF844cBC"/>
        <m/>
        <s v="0x0eEB4B0E18EaAC05aFDdD1C0B81B0966AAC524a0"/>
        <s v="0x240ad467a71210629D71D4dE22ebde27951c83Fc"/>
        <s v="0xBa12D5D2BED99FBD1B5c99d36cc2C26Fa71e0a57"/>
        <s v="0xDDd3964D75D59B6B6d5c31eB313BBA5EBF076364"/>
        <s v="0x5275B9068D54C5590fbb61d8e959931b813084a5"/>
        <s v="0x76a70E54D18cB595b28520858254ED2aC62e5d46"/>
        <s v="0xe11E8a27bf02296Ca6B62CC64fd3E6E4b5d9FDc3"/>
        <s v="0xacb3F64424f9d18D524bAc3EE5bC217939DA865D"/>
        <s v="0x91d7f822D530c1bfedFAEf8dC34D8D7CEfc35F62"/>
        <s v="0xD3b0c47EF1E750650d7182424A7e0b7C443FE36c"/>
        <s v="0xE45D85B382EFd7833Da1B8CAB53B203D22340b1a"/>
        <s v="0x3724f1DA2EEa68faDBa7144c392A79bDC63a1154"/>
        <s v="0x56609a8e0601B9aFAbC90923bF20DF0523993cA6"/>
        <s v="0x701f373Df763308D96d8537822e8f9B2bAe4E847"/>
        <s v="0x896463C65B70DA9bbE267c2feb97Ab59fc715506"/>
        <s v="0x5b54A0DdF261C08eeAC0A95EF27403F4541afd36"/>
        <s v="0xBD380f5218a2fE9C5Cec5b0A74121979cDAb6180"/>
        <s v="0x086ac37F3864184687c17b477c71B5cF9Fa30015"/>
        <s v="0x564B8Ae7e1766A0f7D03cA98C055D851a754a6FC"/>
        <s v="0x4416Bd4dbF62DDEe222D468AA954406e0d68eF29"/>
        <s v="0xfA45C6991a2C3d74ada3A279E21135133CE3Da8A"/>
        <s v="0x2F586FDA47Ec7FE46Cc4727fd14d333C2cf45364"/>
        <s v="0x2802d6dB02b8aB125f97d5977e4C822ae88808a7"/>
        <s v="0x1e32a859d69dde58d03820F8f138C99B688D132F"/>
        <s v="0xc60b9344F469f4bbe4C1c975A137535300A32D53"/>
        <s v="0xC30559a69C2654cdB7F1e04200037F026D941313"/>
        <s v="0x4CE480ef5CeE2044C866e4148E571695B3393B92"/>
        <s v="0xFc2efa3b7904dA7d6C802B6B6E3cE8279bEED2A5"/>
        <s v="0x365F80c52E2901415c90b802235e7fa07d403F71"/>
        <s v="0xEb7c3af7e60254FB2092c49121D70884D480188F"/>
        <s v="0x72C9A947b9942b105A5a956358Ea5998B5E5Bf73"/>
        <s v="0x8aBC7f5B182FE5546624f894eC1727381cfB45b1"/>
        <s v="0x889E9c68e6dfE89D433A4edaAD2e028F36Bb933E"/>
        <s v="0xE9af62EB3DC36f4A39B52d2B3E06F09295bb1680"/>
        <s v="0x88b503C81A4Fb9C9c5464dd3C6835fC34B2cc85d"/>
        <s v="0xD9C61c6a41CB78ee8124111bE112D352A7CF13C1"/>
        <s v="0xe5C030D8Af0E024E60bC04fb0240FD470e6Ab28a"/>
        <s v="0xe91E5BD12eA1069E0A920735619D4E8a98330146"/>
        <s v="0x9610e2DD951ff7EA2D4df59F763D145255334ff1"/>
        <s v="0x21D3aA7E4E1a9734d65Ff2c85317E078583a3d7d"/>
        <s v="0x4414C30476B11708076C9Be21d369Be249140561"/>
        <s v="0xd7F5c90DcE1F8c988AA03ab235a359ad29b6e306"/>
        <s v="0xADeD465D108b868FEC8C6C03B2e02F5041522A58"/>
        <s v="0xeDFE9173E0a93FD0e4E1653f5d26b0E8548E80db"/>
        <s v="0x3c32dEc6195db3b23BD2fcC3C8B90241C560449a"/>
        <s v="0xcc8976a29C52E5B66Dbb4dA5074a9eCEA788E34B"/>
        <s v="0xf864FEC475013054a5aD45AEad51b1E0a34e15C4"/>
        <s v="0x5D920F3595E4fEFD0A0Bd552Ea21d21bc05C2279"/>
        <s v="0x4F79378F667f2359558616fC1F7116BD0D613343"/>
        <s v="0x80B443189Ed5AD188008732f70b734d4aA59b4E8"/>
        <s v="0xda6ad74619e62503C4cbefbE02aE05c8F4314591"/>
        <s v="0x722778116703032299A631FA271EFF431b5756fE"/>
        <s v="0x0312b8954B0FEeAed741fFc9D8B9BE939d0C2957"/>
        <s v="0x7761CA398E836534bEd3B8798f96A3CF39D3bD2E"/>
        <s v="0xB93fF73e50F8A3683E4A659350b9fB1Bc3c5b208"/>
        <s v="0x082612218A3279F9f7f51efc4DdCD7CB5755F466"/>
        <s v="0x72EECeD8dbA1007A52dA8BbcD6dac9B9A3304d46"/>
        <s v="0x8217cC277A8edfDa132A0123761e1D2aa795eCC6"/>
        <s v="0xBd2e17c1AD0649f7AE442DDFcCe0E26589b34b34"/>
        <s v="0xD67Fd7B8771c4748a555801EA2b11de9f00F20E5"/>
        <s v="0x999e62346B4900be3CE858d27b0E737a281B9c01"/>
        <s v="0x26ADCC28D8152C5ddf187d2dbeC226f277d87eD7"/>
        <s v="0x8262eC80A33276F5482AC101BDD62f9550C32780"/>
        <s v="0xC75966BF2E33e17553a22671C41C2a2e16a4c2ec"/>
        <s v="0x5a6f06eeA2C901BCFd1c61A7BE7e33ABC04D29A2"/>
        <s v="0xB810D1238dC5E5D664eBC5d19B0Fd2C28d42968D"/>
        <s v="0x653d2A2d306f337Ef7de99Fb9B507B92C3542d92"/>
        <s v="0x7158aFd8142dc3686e0Dc849a135D7cBA69bF962"/>
        <s v="0xA52899A1A8195c3Eef30E0b08658705250E154aE"/>
        <s v="0x7193b82899461a6aC45B528d48d74355F54E7F56"/>
        <s v="0x4a05F104417eA2063a8b02273d4ff523a7968be6"/>
        <s v="0xA5DbA56F7e535E285f0f43F25673c3fb6eEc144e"/>
        <s v="0x85Ad9d1FCF50b72255E4288dcA0ad29f5f509409"/>
        <s v="0x04375c176F8Ef02a703404cF42b986D0fd3197F5"/>
        <s v="0xEBdcA98d2980362F1fA6eAd905a97F2F256F2a5c"/>
        <s v="0xf479e8e82eb9f2c45dab89242F0b777287Fca68F"/>
        <s v="0x76229EC260DcdDe2F39fbf6dE51903C32B9aa7C1"/>
        <s v="0x185d9B2d3cB7D6D50da7746b8E63caF66A83C840"/>
        <s v="0x1010595F96Ab62b31BfeAc411Ec5f8f60DB5DC23"/>
        <s v="0x7401572D8B4E07F89579D804e267ac000C8C67cC"/>
        <s v="0x7fB66E87ED5C7ffA70DA344531b9D97097DB342e"/>
        <s v="0xF39601ca3e777879F96f48EA5577751BE33188b8"/>
        <s v="0x4B86a6D2c2C5E8bff8D3f3129C2eC4059821989b"/>
        <s v="0xc514B67a5225cBeaf64F4C5b4e370d3f63D7a50b"/>
        <s v="0xCc0eCD808Ce4fEd81f0552b3889656B28aa2BAe9"/>
        <s v="0x5a104f38cD5fBDCC0de0F52124A447c02331c7Df"/>
        <s v="0x5068A38569172137ad9E6DDd600b605e099be865"/>
        <s v="0x823b92d6a4b2AED4b15675c7917c9f922ea8ADAD"/>
        <s v="0x0b78ACEd02e41DDA67321b929d6B060C1B4494Ec"/>
        <s v="0x653223a381fBbE16ddb1EC44C7a1c31ffFFBb1E9"/>
        <s v="0x8636c44dc3dA58c849f7A016E7F1A6D33e7CBa53"/>
        <s v="0x8a127522ca06b40f4B44eaC49bf20f4F6e4d62E0"/>
        <s v="0xF0Bbad931eBC09303cE683cEc96FA15CC29141FC"/>
        <s v="0x3fDDDE5ed6f20CB9E2a8215D5E851744D9c93d17"/>
        <s v="0x75DDb7aB958135bBE2DaB48D6286826f6aa5E3b4"/>
        <s v="0x89cbB15C7AB08A39328B0E3dDf8CFFa8D7c50899"/>
        <s v="0xDe6bBe3E30e433838bfF15200cf6bA267026b33c"/>
        <s v="0xf152581b8cb486b24d73aD51e23a3Fd3E0222538"/>
        <s v="0x918a77c1eb5e96E45861BD080Bd073623052DaCD"/>
        <s v="0x2874c4E9Cb5f183ef3D8aDFa6D6bBd584dc67842"/>
        <s v="0xa14E764b2cfdC1633aD082c018CF7CdBfccA1AE0"/>
        <s v="0x6CF055640b670cbCD55b7b52D5B34Ae2eD2C5a57"/>
        <s v="0xB21Ba55117571163d4596C3f6601674683b6Dd5B"/>
        <s v="0x6dA155a1F05b2CA102A5345777987c5408D6A551"/>
        <s v="0xDaB9E6E7A2B7AD755deb3A32a504f7778B23A97D"/>
        <s v="0xd21f1d10a06BF0ACE76810aE1A2c15760521085E"/>
        <s v="0x721C55B984211C88C06A93c59F2aE584B817E96b"/>
        <s v="0xD2Af803ad747ea12Acf5Ae468056703aE48785b5"/>
        <s v="0x0d801699678375e43D14f67453e24F17eBbAef8A"/>
        <s v="0x225D3Ec235ee0270d4d6E234f8133Db291b85004"/>
        <s v="0xA88bbFF5B5edec5Ab232174cce7e0921EAAa0EdC"/>
        <s v="0x00d936ef12a4Fde33Ab0FcF08F18d6A9BAbB6b97"/>
        <s v="0xb1017b3556412E54D761fe458af5e1Eb09c68868"/>
        <s v="0x26816335466E78674A5D88c76Bd24698b3a0EebD"/>
        <s v="0xB4374bd294601a2b69dc6C0de1243F047eBE6E29"/>
        <s v="0xD8F733595f6FA6d63B0f77E75D07d67F7a18D39A"/>
        <s v="0x02ec30889Bd132f7CFf78833cc6baD389646Bb99"/>
        <s v="0x5Da487Ea7278E25288fd4f0f9243e3Fa61bc7443"/>
        <s v="0x79788917F5963880F79e138A3F01ac049df40812"/>
        <s v="0x8BCBd56588d77cd06C7930c09aB55ca7EF09b395"/>
        <s v="0xBa90C1f2B5678A055467Ed2d29ab66ed407Ba8c6"/>
        <s v="0x07Caa79dA07B075f93fc276A50a5dcDce221979B"/>
        <s v="0xE3D2b657c45613d30292Fd67Ef40DAB043B70706"/>
        <s v="0x9B0D0eE22fA6858dd2791858139ae885686793CF"/>
        <s v="0xC88EbC63c3126E9F37A46C1cf55b0E79C9cC20e2"/>
        <s v="0x6E3f3AE5d6CFdeF032e75ae52a1d57EAD93564e9"/>
        <s v="0x600C9250DD0D41BF658Ead8B0BCfD8e7B9484B2C"/>
        <s v="0xD34210E7E266020c837f2a6AC546E5ce8bd48389"/>
        <s v="0x2140825043026288eDD346fEf8DE60172C88c47e"/>
        <s v="0xacccCC99767209dBFBEc22A9673beA9864FBb1cd"/>
        <s v="0x6A666E17Bcc5Bf585266F49E321261788B69DfDd"/>
        <s v="0xfB602647103435F4AF16Ed88cBefaA4ec08393d1"/>
        <s v="0x7F64752891C1F6609fbBfCc6c11B7d7b5fE2875E"/>
        <s v="0x94c25eA64eB6c041f4F363cAE311777FfA1ADE2e"/>
        <s v="0x93BbC175D307Af73b3A05c29cE0519656bB4f03C"/>
        <s v="0xa30A978633fb95150f364623829fd881Da0F3890"/>
        <s v="0x5D6043471D0A9579Cf55Aef2350888e49CB68693"/>
        <s v="0x1384b4515544e520956e4FA7F5A10C7fb0AC3729"/>
        <s v="0xea23AC45b17FF55D45F841aee07c006A62085d7D"/>
        <s v="0xc129cD10B340501F72777f2ceC015cE8F18a5154"/>
        <s v="0x611ec96B4dF9c8bbDB0258858C8451cAFedfDA34"/>
        <s v="0xc2393C47344bE4dfdEfbC5bfFeBC77F634CaA59B"/>
        <s v="0x58789074f62472cCAaebB180987B84B587B6fc04"/>
        <s v="0x464cef3339C493787B8E2AD473d6436791d8a025"/>
        <s v="0xf52393E120F918fFba50410B90A29b1F8250c879"/>
        <s v="0x35dF9413f56332E389b41Be14c98E63500bE0Bc6"/>
        <s v="0x896490349D94ca98029a2cBD92BcF6cBa974Ed53"/>
        <s v="0xB8a9f91B4730ca612E1a38602100c39EB425c062"/>
        <s v="0xC3Ac2a9AfE64E24048F922C76cacB4216A9C6522"/>
        <s v="0x45aF1D1D2857e3c2e6A4769A33B9792aeAFa87b5"/>
        <s v="0x5154DCeEadd948111678616dE0394A4544e3AbE4"/>
        <s v="0x1f0C2ed625FF93d00BC62260F821D97C318840bC"/>
        <s v="0xAC9ba72fb61aA7c31A95df0A8b6ebA6f41EF875e"/>
        <s v="0xe158fCd70Bf640E85C2cEe9D261A5e6122ffa859"/>
        <s v="0xC05e6D3C30CB47Bbc9Ab11e5cf2A7744160B8A00"/>
        <s v="0x2DE3a9f44CFC215e6c3a0DA59582B11c93F70D49"/>
        <s v="0x10F9085B093f015A6F4B781d43a259978F2345B5"/>
        <s v="0x7E9c5f7d4c14835222C5b287816F4c852b6b1a8C"/>
        <s v="0x18B567ed234790b031571EbF13674036DEE4F2aA"/>
        <s v="0x92399641C9412dE2C255986ad86E6e5c19224F68"/>
        <s v="0xf6431Eb64aa56A6378842E9295614e614c3070A4"/>
        <s v="0x694cEa50C7c59772c4ad39D69e1A5D31dDbDCa52"/>
        <s v="0x4C6e1F9777FF39e17480dB7E3439a1Fa024164ae"/>
        <s v="0xbF3409b7C5C810c86C15C9Ee014691e7ACD3B5e9"/>
        <s v="0x74625D211d5125BdCA0985913e80Bd8b86a12F96"/>
        <s v="0x2B6247079ddD8e81B34093e911284253bd455EF6"/>
        <s v="0x89029826b26369c2DC6D2518dD2858C5E214fab8"/>
        <s v="0x6530347A195019C4a5eB19c5f6f1193A9802B5F6"/>
        <s v="0x7545B2c2d2EBea24b58355bC49d8bE04aED3fcB6"/>
        <s v="0x0a690B298f84D12414F5c8dB7de1EcE5a4605877"/>
        <s v="0x372973309f827B5c3864115cE121c96ef9cB1658"/>
        <s v="0x66580568b0Cc7bf120a635dd052Fb70259343152"/>
        <s v="0x6be3C1db95EFD407d4F77b29389843E7c557f051"/>
        <s v="0x2b354CFA9170Febc4829d499Af094C70c7920334"/>
        <s v="0x2Cb5Ae51861A4a6E8568b527cAFC3891317Ac94d"/>
        <s v="0x2AE98D809D97f0Df8e42e37f6c36D47BB3748f0b"/>
        <s v="0x16AE9B67Be5d59FCB2FDDEa5b3208943e63A5aF3"/>
        <s v="0xEb7b37D6a0Ca09472619a934FfC447462C305E36"/>
        <s v="0x492Ca52057FCf4F9e11A9619dAe1855aaD6b1c81"/>
        <s v="0xf333342a6B71f2a7157a1805b1291e8BB4df691A"/>
        <s v="0x537EDbA9293F191B8dff0e86fb10fA27C24520d8"/>
        <s v="0x6A0AD721893A036c563cE0FA6086A0111D381a5E"/>
        <s v="0xF35CEB3Ae601a3d8f1802672c2689792bd807Dd0"/>
        <s v="0x01bf1d7C5e192313C26414e134584275F46271cF"/>
        <s v="0x5bC33e0fFA027b8004a15928cA4fA1Df5E35c915"/>
        <s v="0xde1052DCB509B9F9B88d652dDd67638B26Cd989F"/>
        <s v="0xD0077E74d178520C12D74C4f638d43b8D2ceF296"/>
        <s v="0x3E3bb6dF1911FB29A885b9FB06296aaDd89d31CB"/>
        <s v="0x91D45727Af500f64f8c081F38C1F1cd5Fc96d358"/>
        <s v="0xd0C9b26239e56838f1e178515288Ed4F06BBd204"/>
        <s v="0xedef7dF8B21f3eDa21Cc3c02cC1cadCb0e36aD6C"/>
        <s v="0x36431E92e321B2F83c3029f8d009901405071E0a"/>
        <s v="0x31cE09De6ce240c4f8cad62430bb6833DD871d3C"/>
        <s v="0xF9C298545dA80df7767C4e5a9296a071F13702B8"/>
        <s v="0x650CB128F92b5d624e6eC14086CC7928A80BBeF8"/>
        <s v="0x2516E245671867c5A8fd69948b69EA49A841058E"/>
        <s v="0xaA96a50A2f67111262Fe24576bd85Bb56eC65016"/>
        <s v="0xeb476c9b279FDFcEA277eF89E072A74d5C3129AE"/>
        <s v="0x4da725d81911dc6b452a79eACbE8e2dF7aB4cA49"/>
        <s v="0x4D5319c183aF8B853F9543eB501e4E5A7b693B6F"/>
        <s v="0xf0D6999725115E3EAd3D927Eb3329D63AFAEC09b"/>
        <s v="0xA5bC42D2a9603AA1CBF47c6aFB9421cE71611e0D"/>
        <s v="0x49dfC7999be4e5c938a18676Aa11e96e3bF87ee8"/>
        <s v="0x47D5592606622D807F3B37E5e5C8268355E30925"/>
        <s v="0x7c8B221bF26aede6469cdAEdA49C5E860954CC5A"/>
        <s v="0x20251a0505Ead51fb2C6ce5c1f399924ea068322"/>
        <s v="0xBC15481D8F3897100822C44064d50384bD72E8e3"/>
        <s v="0x3110cbaAd657Bab2F5c5a8Dc6c5e276e5a4C6e32"/>
        <s v="0x1eeA6382f133c6Fc4d40C28d19F4B628e918a0D2"/>
        <s v="0x16B6FA7a8F2Df613079B86b4eC861Abe4aBce501"/>
        <s v="0x7D80F998330f94Ff2072194C7055f4D54e96A4c1"/>
        <s v="0x812B4e6E9F2899c4805Ac1a1ECD8f72E2E96bAAB"/>
        <s v="0x31166ec8996643A35c2cf8cEbED980e26cd89D06"/>
        <s v="0x9b530388C920f6b1dD3d05AEFb9B4650Fe388B2F"/>
        <s v="0x95D34cb4720482378bDf558bD4ad3F2EAbBe1590"/>
        <s v="0xF30Af89224873EB6AaBeA1aB442D8b7A47b71f55"/>
        <s v="0x26C8DA5e0AA7C9e539d0b869cc554e0d42d632C8"/>
        <s v="0xE50b97B7578454925b65C150E00935aB2866710E"/>
        <s v="0x89FEdc415072a117aa302050876C7c93a607A75d"/>
        <s v="0x1890a4080b6361C70c5cFCCA70Fac35D14ea9974"/>
        <s v="0xE373029AFE4F9270842D17Df9d12E0d4C123C9D5"/>
        <s v="0xc71Bc2521c24334382D92f47ff97214dBefc4c77"/>
        <s v="0xb2838177cd6300423C7dE0E10F082DC68d5Ba816"/>
        <s v="0x2F9a6A1f81756Ae16a5662c125eBfF2A1065D571"/>
        <s v="0x0C3B4af9b896d68707027ff7E51aF0F5e484BAD0"/>
        <s v="0x671B4FA020D392e61aFB81F52EC0c01c69BbaAAB"/>
        <s v="0x6153A3300617f1EB511D3F890e872Fa5F87c2D6E"/>
        <s v="0x00c432Be312c7326b983C19760d07BC76B9bc68F"/>
        <s v="0x7a3d05c70581bD345fe117c06e45f9669205384f"/>
        <s v="0x8f10fCAe3051F345761dE2A2Fe325d74cc5FC091"/>
        <s v="0x72CCCABD18786eDB51877ee47e4098e992e95976"/>
        <s v="0x9970F0511100c19255BA59948805204018418901"/>
        <s v="0x4Ae392c271f0935a7C1f75bE87d08A168536Ff84"/>
        <s v="0xC267dA714ddB007bc198cb9BdB722c66e652C687"/>
        <s v="0x6FF13F6F0Ae81C5e83711c560e4F39f76Cbf43cb"/>
        <s v="0x58863B10a5E7eFe698B2546B3e91Cbc28c06c813"/>
        <s v="0x89f42ccb1B90103A4b886Cc8ee01979492808079"/>
        <s v="0x91364516D3CAD16E1666261dbdbb39c881Dbe9eE"/>
        <s v="0xb031983Fd0Ca6d9c3e8eE6C371C88bc96c5d8dd7"/>
        <s v="0x8a14E4af27e6e6feC7063a47982D8E300a3787FE"/>
        <s v="0x842639b7b8296ca73643881AFA167788Fcd1178B"/>
        <s v="0x4C040dD9BB2ee0f18F1271eEf1414415ecBE7a41"/>
        <s v="0x115b72c42fA4d48777A26F612a26BDecf3D40b2d"/>
        <s v="0xe1498188E6D49c3760E96F437c9aBA5b2Bb3Ddc8"/>
        <s v="0x3D35687B2C94f757D624798393CC642e9258e987"/>
        <s v="0xf6fB2A7F3f85aAF1BfF9205465a051B537a7fD7c"/>
        <s v="0xafe86C6a85ac6378A3F9e1101785a88C52546808"/>
        <s v="0x64b80746b332aEAcc69078F308bE495F96f3777a"/>
        <s v="0xd77baA38843bEB50aFD228a0adc85816D6c00EB7"/>
        <s v="0x0774769FBF597E393a288e67aF6C9F1f8BF80193"/>
        <s v="0x83cF14B15A2e113417AD97A4Ff24B7275a382a82"/>
        <s v="0x50A027C14E57cCFdCc0e0aAC1d0b60b783a5fE8e"/>
        <s v="0xD20Ce27F650598c2d790714B4f6a7222B8dDcE22"/>
        <s v="0x0f38a886e093F66eF0CA069DaAa6857ccacF340C"/>
        <s v="0xe5B5FBC1AF35B0c6740DAf10020CAb70401A189C"/>
        <s v="0x777E0592cd3AC4E0c131524a9f1949e9fB8BD77E"/>
        <s v="0x6da1B6f36F516179080322B7eF1A566d21e24e29"/>
        <s v="0x57A15518B0ab5309d6459dc32a8Acd1E89E4F333"/>
        <s v="0x591265Eb532aB5B769A2BC25C4575fD6fcf88C74"/>
        <s v="0x21C8dc59f2E9A11c4C1a0C310641968132c6b1Be"/>
        <s v="0x2D9446aEd152F935106F982B72D4E26b75Ac692f"/>
        <s v="0xd54651A671B7259eFf157a5e4F2EE11B87A31563"/>
        <s v="0x326Fc0A053288F416fe39A2A91e49499899D905b"/>
        <s v="0x3c0C4a274f7dbF1B69B41C7Db84183fF25C9Aa5c"/>
        <s v="0x5b21a15f1efA1a71d3260a6e9Bd68904902B0cE4"/>
        <s v="0x5139F88573AEaF782305E839aA2494ca729E55aC"/>
        <s v="0xa2B1692289b1891f6BeBfAC54a3FF1192B7e9E0c"/>
        <s v="0x570A43708c1e2d585d01d4333ebf9af1924Fb4d1"/>
        <s v="0xce7C9C3bDd93D81A356B757f074b205D95C3d85F"/>
        <s v="0x5Af17aD6a1cCB5DBDf4FB43321605FE983Fc1f23"/>
        <s v="0x7C4401aE98F12eF6de39aE24cf9fc51f80EBa16B"/>
        <s v="0x862FCA9db5D2DF04689b30144cB86b53162399bB"/>
        <s v="0xED0597cf344B344328f9091BD9931e14Db6CC799"/>
        <s v="0x69d2aaB15d6BE4684ee52192c4c75c614073f293"/>
        <s v="0x7184A38CE27bfFC75C7eb87D8cE847C3f68c583C"/>
        <s v="0x34cd8a21E92b0Abd558Ff02D6cc7a9e12DAf0ff1"/>
        <s v="0x516F381d6C94110CDE63F3266B779065525096f7"/>
        <s v="0x76C9254A8F599B13d53a11724FbC6fCD08b25Ed6"/>
        <s v="0x7705E47BD6Eb6Dc5a11aA1839639F3Dc6E1a6EaF"/>
        <s v="0x326E90EBe2957EB593CD4210ab7e314c719aCAA2"/>
        <s v="0xaBF6d89B4e13D671c2254Efbbe9fBBE7F07fD2B2"/>
        <s v="0x4da48Ac48b782A7C01E70065E4a51fAf2C3F7B09"/>
        <s v="0x1ddADe3F124266Eb563813505D19a19CF7efb13e"/>
        <s v="0x965BBcA5A9c3C82f5Fcb02D2a70a793C6eB9FD0E"/>
        <s v="0x9696d9E4D7D1a3Bfc1e7Ca7e0Ea3ab957f84f743"/>
        <s v="0x93d037C12686d7aDe2cEaa1edeA9b8fDb784b22b"/>
        <s v="0xFFb6D97Bd1E7B7bd08595096d15037401A1f416B"/>
        <s v="0xF61AdDa6C42D678CED89Dd8F1965013322ce96b9"/>
        <s v="0xF44B52C11b1c800722E8fDF4aa7F3076339E73c4"/>
        <s v="0x1AFBaF2FDfA201857140F09ef79Dd568daA5Ed97"/>
        <s v="0x84Ead439d77BA323C40b615283AED434180df2D0"/>
        <s v="0x6dC040e48d84cEb48CFFf7fd3B65014a2D19ab97"/>
        <s v="0xbB8bD7091721838C05c5CFa9235f64267e1c576b"/>
        <s v="0xD8B2A9A6109049ed9B76D787dEB6C9cfEb261C3e"/>
        <s v="0xE477067d71e4Ae80A036cff7c3D1ECE25c945FE9"/>
        <s v="0x8db01eBFc8bAD10481a8B2C5Bd7dD55DC3AfBc8e"/>
        <s v="0xb74AE8056AfF9829C4C70686aA4Ca9e6695A971D"/>
        <s v="0xacAC94f49Cf9754D990c2Ee58508F0c4B98F2750"/>
        <s v="0x9176d605E0BCf8E9a0b0D8587c96c34B5b5Ed7EC"/>
        <s v="0x2B4e4489dD965a98546a3C2449174190fDEED10B"/>
        <s v="0x00000000000360176D958e11c140308cD0863679"/>
        <s v="0xbb214C93187e55cB74D24dA8e44717AED3045cB8"/>
        <s v="0x9fD7c5133243696784771cE7Fb0d8433D91Cd730"/>
        <s v="0x011A991Df27Fb53637B7319d3A43e91B5dA5b4E8"/>
        <s v="0x71Cc25E270560aB31D5d2e15E5BF896eBfC4a640"/>
        <s v="0xba011FCaf2678112Ee08e8D38734f44123086BEB"/>
        <s v="0xE25ACa54499307fc9EF7Bf66a5D4A3e888495c23"/>
        <s v="0x9Ba299d6D62918F19De81C927d9F47A8Bd05fb54"/>
        <s v="0x434171671f13539a38e2b43a3b23926F1df14829"/>
        <s v="0xf5d0aBb2AFCecDe80731fB361d9B01d518fa081E"/>
        <s v="0xCeA0156143416FfA96C225BfaddbBed7666dAC73"/>
        <s v="0xaca2E3F2702e6215A7bb98D3CB2Fd3457155B997"/>
        <s v="0xd6b32abcfa283574de022e728794dd7780593F04"/>
        <s v="0x86A41524CB61edd8B115A72Ad9735F8068996688"/>
        <s v="0xbe5ba93836105B8762e7707E6815a8Eb78932ED8"/>
        <s v="0xb6Ed5b7491782D23Ccbe80443A9e49a8D2BFFCFA"/>
        <s v="0x716A2b25BA16570990Dfb1e3BbfBD0738FC934C6"/>
        <s v="0xC6A53363957A9e1da68ad4bFC744E6b70b35B2B1"/>
        <s v="0x54793fB104D9362D0eE7A79Af8FB3e6E35c07B14"/>
        <s v="0xAE3F5F7845694c936E7a4785Ee468E6fFAdA797d"/>
        <s v="0x705c47E652Cb47380E9bCeF98772c62E047c4e3D"/>
        <s v="0xAe9000BD5a9c6022E198440ad7A52FF2cBe8681a"/>
        <s v="0x9795A9Baac2f17E7c7F11686Bc6bC2afc3D84612"/>
        <s v="0x9f62Ce1B4c31945157139f74A75cD0D465723ffC"/>
        <s v="0x1d52f101B0826815a96B892Dba99e7865796996c"/>
        <s v="0x8108B615e52FeD368B93e5487D4D49730818248c"/>
        <s v="0xB7F72028D9b502Dc871C444363a7aC5A52546608"/>
        <s v="0xD881f43ed27f73Cb198dCE7cFCC7e8B005a2139D"/>
        <s v="0x66A9B4aa270B987054D372D9Bcd4E67e0A1DdA69"/>
        <s v="0x3730BC6273EdbBee20512a16F1300F9B2D26b464"/>
        <s v="0xD484D3f381E257b323f45fc4D813cD28df184625"/>
        <s v="0xB1509E40F9DA838CF3290C7331eDDc3BdB6Acd79"/>
        <s v="0x48CaCF075C7c056c84EFd8f92A020fF5C29120F5"/>
        <s v="0xfd604D08F553a699143fdBe6baA554CeAc2d9043"/>
        <s v="0x55eE92292F763e74ad9b4FD59bb15A092D86de6A"/>
        <s v="0x26d8B7A8E6C2f407a04c838564c5d99831E832EC"/>
        <s v="0x87c1787f9782EabcbCd2e9b4aaBB87DdFf561D55"/>
        <s v="0xaB7Deb42cAeA381efFe58E2F669fdeFd555db698"/>
        <s v="0x2f9C3F70C0EAc09105f97F9Bc2Da560214D06711"/>
        <s v="0xeC59daD6948F741538fAe50886dDf832595f11b8"/>
        <s v="0xf75bb764980C7d3aFfC2e78b294D6249461e94A0"/>
        <s v="0x9C45456d0Eb7A755Eff9960035f3d0B0945f82B0"/>
        <s v="0xfA8BdF5Bb3FC340CB3B30d311df824a3a34B068E"/>
        <s v="0x77b5B0266D16D55351680B8961784E1c85E12c14"/>
        <s v="0x103E282319b091075Af1FcA40a9dFb95934E469B"/>
        <s v="0x114ac80EFDDF56FA31348A954Fd9b1e0f42362dd"/>
        <s v="0x30eB4c1A534351662C1AE273b8986862B60Fa079"/>
        <s v="0x60516a59443acc6635B1c952544337De7Cb70eb1"/>
        <s v="0x7915D3c1d174f87549E253CAA021E08177CFd030"/>
        <s v="0xa420129173b01eCbf86EC306fB59E5F5Db1de5aF"/>
        <s v="0x7FE27aa875644045c5d32Dc108eb239FB904Fc69"/>
        <s v="0x316d5e60463e392601305834b3816d1d27d3e423"/>
        <s v="0x30a86a5b68E29EF151046937Fc9BB435d4BB1679"/>
        <s v="0x4b8be387888d4b783cd85030a79349D6577673A2"/>
        <s v="0x69892255cfa202ca7eEbE0AF3C4f62B01688f84C"/>
        <s v="0xbeB3662C34C8be5172B32EF9D3012e5C7B8680c0"/>
        <s v="0x0C30CB57Ce0eF739433ea8C5E2EE0eCc4D3417ac"/>
        <s v="0x34E2cB7513A50b19f450a067ed5230A86c13A2E9"/>
        <s v="0x77e2E933db7941055F0630A5e53137F19872290d"/>
        <s v="0x7A8699Eaf965DF7180a904601D17c71c3B7A6779"/>
        <s v="0xD9428D2873a46E2Fc9d76192fFC117020c029945"/>
        <s v="0xcEc8C5a45Fbf9CA2E04eFb33800c610c55F7dd38"/>
        <s v="0x7deFad05B632Ba2CeF7EA20731021657e20a7596"/>
        <s v="0xf1DF5c99E42a368229968f5AaDFCa0faB3aABF35"/>
        <s v="0x33dD6632ed8a08aE8C6b931eDfCbA8866478cc37"/>
        <s v="0x1f2E3c4d89Bd05aA315260c6c783045F3DF6d90A"/>
        <s v="0x36864B2234877Af60B1d57c7C317df3812d9987a"/>
        <s v="0xEf42FF639d20301dB800343be83A38edAd42ceeD"/>
        <s v="0x40CB6612412430251A9e7830d623b928CE37654d"/>
        <s v="0x629C9A3B4BFaaB1C1994F411A904C84E2f1AC9DF"/>
        <s v="0x35376Bb65878a19f6B1A8882E688674A4Da6e3a7"/>
        <s v="0x293553Fd31E13Bd646D63E8AF802c340927f03d3"/>
        <s v="0x057F8d0F6Fb2703197363F75C002f766F1C4287A"/>
        <s v="0x46DaD8f630736C7265849422F943efD77CB8714f"/>
        <s v="0x3aD8Bb3fec279FA3DDe5fd5229604ac02d3d9723"/>
        <s v="0xD312907F81C0ec1e0a9e61e91b400c0d766a5cC1"/>
        <s v="0xa05527778c5d874ff4926AF98d162E3fbf4d96DB"/>
        <s v="0xF9233caD29BBC39158C00872EF5830bb8e9dA853"/>
        <s v="0xDD4d4D88dCbfB975E28a9398131cAd26286FA955"/>
        <s v="0x0567De60EA400e59E1849cf75547B5Ed4a66184e"/>
        <s v="0xAec09129dc004028c7d5F98291DEF9a3cB7DF12A"/>
        <s v="0xc524Ed0fd1aF56ce04BeCFA8ffbC73FfC085BE3A"/>
        <s v="0xbEbFdb034D16327Ca2F79f0c7406389c97Bbe050"/>
        <s v="0xd714Dd60e22BbB1cbAFD0e40dE5Cfa7bBDD3F3C8"/>
        <s v="0x0f81e66DA560444aC08CCcE37803FB269C0d86eD"/>
        <s v="0x99d10A1487A3Ae5B6D3E06e2f70ADdbC68739c9B"/>
        <s v="0xaF51274F4b387783368FF4C64fAEbf9De3dD23A6"/>
        <s v="0x7e745C861B2b23F5E69F109D0D2f858E9131EcFA"/>
        <s v="0x18c8a2e12Fe9D459177B4aE51541AAa3f596Adf9"/>
        <s v="0xb66b7be6D3071195C4601159cBE3b6Dda8971d8D"/>
        <s v="0x0a40ABAba5D80f43eeb430F5433BCd1E9B9C0735"/>
        <s v="0x5DD626E0876B8062E97C4796548Ff73612461812"/>
        <s v="0x2894B6191beCDC51bB0C391Aff999b3f04E1bad9"/>
        <s v="0x6e8Ac91F6641d19859e7610CD98c31b19b0EF769"/>
        <s v="0x003F35595dce3187B4Fff2B5A2c4303f7158208a"/>
        <s v="0x42980E3e602178354E065723d9652BEf79Ae3673"/>
        <s v="0x8B0462C0109C63e433759E86c6ebb28268F6ADD1"/>
        <s v="0xEd0d4aAeDb89eA4F62eb16E4033F05aCC359f938"/>
        <s v="0x2Be212B27fd720edDBCd0E847f281e04D73ea4Fa"/>
        <s v="0xEEB583C9F4E2E7A665C73f3B7F1169f804F66444"/>
        <s v="0xc21C3ed8d218FE804459311bFa4674B618c39260"/>
        <s v="0x94e5149AC7B8B1249069f6D9DFCBb2590d641dDC"/>
        <s v="0x194D7C70DC160580A9ecc6027259d436e1BA30B1"/>
        <s v="0xB9a1D5c1A24172FdA173888286Da453d3a7da28F"/>
        <s v="0x2E35865B8EE3A048c2D1C9bd22CfdfE89F63cEdc"/>
        <s v="0x2817a4c1Cd1053a542ebd6A1BF64A09F9dda7715"/>
        <s v="0x040351a17385C39d21f1202172A49a71331c1DAb"/>
        <s v="0x28679A1a632125fbBf7A68d850E50623194A709E"/>
        <s v="0x023011820B7ff68899907Bb266567C04930cd4DA"/>
        <s v="0xA5a6707DBAD87609C8b21270653E7A0490E9BF21"/>
        <s v="0xEDEc3A7d41be809df55225c2C8069bF2E57C79F9"/>
        <s v="0xf0D8CcF28dE3495eeD757BB22c303faaCE1103fC"/>
        <s v="0xA4c021089Ff1f8450dB7d49a8EF48AF030A513eD"/>
        <s v="0x2D947ad033d311c7f27d23eC9f79EF9f4af2A15f"/>
        <s v="0xe3E182bC39951F99AF86d8CD0c42a4B7C4CD93F7"/>
        <s v="0x6f35B0Cfc58Eb1e21eeF8a439BbB0cE4C929d32a"/>
        <s v="0xdAfE589423c670Ac980154b4B187A325c792D0Ab"/>
        <s v="0xA32Ea34AC816397e3312423f88229B24D1AE0d5D"/>
        <s v="0xF2eDaba6374109dE7fa5aDBDf80ecCCE834E6237"/>
        <s v="0x966A5A75B428deDBa5ab1Ce887DB3307Ed2832bb"/>
        <s v="0xc2C4acc7bBbEe0144566e5ed1116CEf49017Ec53"/>
        <s v="0xe7f1e81088514f7D243334ef73a1A9465f557DD2"/>
        <s v="0x9F9F1A9C106CaDb1f776CC582D3c78da4043dD51"/>
        <s v="0xfb0EF910303d258c0121eaB25f1de6753e8574bc"/>
        <s v="0xD608A721E0660aE4237a9dfe7dBF82Bf0218AbdF"/>
        <s v="0x8540F80Fab2AFCAe8d8FD6b1557B1Cf943A0999b"/>
        <s v="0xAded892B8B6Caf4Cea96035A60d86357679cafc5"/>
        <s v="0x787349B0C7d3bDF2583F2Ba586B4990074593BE1"/>
        <s v="0x31fCE7fd6931F7B5a6a756a219496F1Eb0Fdc54e"/>
        <s v="0x37F146ABBDA35Fbe002a5881f01dE58af1171Ad3"/>
        <s v="0xbb2D75Ab1B0271BF90185C14711DD96b4B46dbC6"/>
        <s v="0x04F375bd39F3E08C0298458a848A1154391B7e14"/>
        <s v="0x9FDf724BcDF9392bD4b99A1C463EC674bC891bB9"/>
        <s v="0x7EaBFE610657218bB4FD5620ED699B14dE305412"/>
        <s v="0x1eb72A7E0BcA9e3884511e2ECfCAAF6A6D65593B"/>
        <s v="0xb3DF5271b92e9fD2fed137253BB4611285923f16"/>
        <s v="0x1D10cE6D569565caddCe04E2e2c691cd37F27633"/>
        <s v="0x3fC2eeE5dD4410AB2b9dFC19aB1CEf318f9dbE1A"/>
        <s v="0x9A8828b0613307B5A689022e7Cc2bBc6e4611BDC"/>
        <s v="0xa4Ba53ef39037AF3Cc1b916F44541d6Af4bEEaae"/>
        <s v="0xF8F2aAED08320e4dcdd1Be7cc164793f1B5de780"/>
        <s v="0xFf18298382948028F9D93c4E32be1382204022c8"/>
        <s v="0x83f7cC3e94E1D0C92EeF85336826F4C0a758Bb37"/>
        <s v="0x00252C96e0A7D321d92004A6Dd94c54BbAAf8b6F"/>
        <s v="0x680Eb53B04f475d33014Af42d7F3917a472F2b77"/>
        <s v="0xF749c6AF08FbE17BdC2081596c23CFB960546266"/>
        <s v="0xbEA096dFA1c27F1623c5C90eD0aa314b33698E55"/>
        <s v="0x8b9e84db89a5aD74Aa56E4814193C438faCE2f05"/>
        <s v="0xab91A2449FF8e2836C02ca03a496BCEf69D99f88"/>
        <s v="0x521004dB428c3329eFa1ea9A973131eb79166B0e"/>
        <s v="0x95979C483e5Bb22A1c491387eEc309eC2Ee98E57"/>
        <s v="0x52060e0CDCA722fc49E454c8364D1244c6cCd833"/>
        <s v="0xc3534B9B40D8d69b2afbC374eC0388EFf2FF199f"/>
        <s v="0x62384E2B7Ea5da4387F12857bc3e17079db1b572"/>
        <s v="0xf22BeAD6690432fa1e30Abb9B7865e3A1794B118"/>
        <s v="0x33F04Cf7fa115165aF33CEA6846AA0dbC20c318B"/>
        <s v="0xF9EdA90b87FaEe8a1f9bAA1bBfe7Def86997A97a"/>
        <s v="0x7cAac653B302d7bF98Bc33B800ea988c9D612aA4"/>
        <s v="0xd72a863bc394bDc7471bbcCEF5289bC6C9dfc32B"/>
        <s v="0x013a3dC10BF2F1CE30C880BcfA7a5D3C7358D6f1"/>
        <s v="0x8DEa9139b0E84d5CC2933072F5bA43c2b043F6DB"/>
        <s v="0x73Df870Ff670E801856bfC342e524F754F9696c0"/>
        <s v="0x90b927B8ce04B3BA2DBEAf9968B24783E9B0B1AE"/>
        <s v="0xDc5d6046E84Dd4A83C75971402C0F01025946c2c"/>
        <s v="0x787b4b7FFEf8edDaD54F311039aCF4c36FEC9593"/>
        <s v="0xA55156aE5Fe0528E567223070FB48c0CbF87789c"/>
        <s v="0x58f7755998Bbb778175D3361eD2437ABD9e5aBB5"/>
        <s v="0x2A187453064356c898cAe034EAed119E1663ACb8"/>
        <s v="0xf2Bc07DAc20b616e95c7F33B0340EaFfAd1756a7"/>
        <s v="0xc8E0345596D7196941E61D3aB607E57Fe61F85E7"/>
        <s v="0x25F31c926fD1f6D3F9C1e7AbcE567F5eEa9c1DFF"/>
        <s v="0x3E98dbab6F34fDF24d24888fd612AC0630c9b4Eb"/>
        <s v="0xD5F6F1fc017CC1E5aaB8C1AeA01032DE63401fb8"/>
        <s v="0xcd5e3e155B375a6A60Ea2f2b63ce1298FbC16c02"/>
        <s v="0x39292E0157EF646cc9EA65dc48F8F91Cae009EAe"/>
        <s v="0xEa6718C057d002bb3AfeA5C9b3BC5026F3f6B584"/>
        <s v="0xBEA37b4E129a8450A06444b997847AEC4C58a60A"/>
        <s v="0x876C7D8aeb9B8eb2941aD85f381839121d529Ea3"/>
        <s v="0xCd5aF8D656ef80062b39b18828b7F799BB6800C7"/>
        <s v="0xa9BbBfEB722F591F541E87048DA3E75af3Bf2d22"/>
        <s v="0x88d6825D6F9DeD13C511F86d6d3Ce9D2A1cAb5B0"/>
        <s v="0x55A0730A844727BD694FD8f938a456158bE0F8A6"/>
        <s v="0xC841b289918A1a7559263BC4C78AF1ED15DD49C4"/>
        <s v="0x7B3431DB5a984C7a7a710175F6119a385070E9ec"/>
        <s v="0x0033AAdE458d0b39Ce0B1Ba2581859F2D5855555"/>
        <s v="0xA4A8d44646e2F4C4a74b892303A13c85fb876338"/>
        <s v="0x3eFe5324E1da01Fc52701C0890f395fa2e5490bE"/>
        <s v="0x58d46BDE3B4910EaF24C5C92E176b8e51691196f"/>
        <s v="0x000000000CC7e508b4b115e64D71EF374cFb7703"/>
        <s v="0x00336cD9F823dd8B5C5741638E5038FD561F01B9"/>
        <s v="0x920cB3C07B0421f7f577088872c8BdA1f3E172fb"/>
        <s v="0x51f5A4ae44e90c1212c29927216296F29151F4D8"/>
        <s v="0xe519e5EB81F92bF19EcFc7e5d9c6418CD8c2E0B9"/>
        <s v="0xdF80d1b3DB397F2B11c6619A518d414a427fc11c"/>
        <s v="0x7B9a9e24055D45A05949ab45c5fA6781823dC09F"/>
        <s v="0xA12aEF71C48d91Edbc2F8f2F712694400f04c59E"/>
        <s v="0x1565e23aBE9C15C714B662B77C87ED9a61ee19D2"/>
        <s v="0xC4Ea7BBc6B186089Ae4b90E282deC17Ee08bC340"/>
        <s v="0x95B86901E6c23A493c1aF8F85A4c697a5c626614"/>
        <s v="0x16CAc4f493db73C12Ff9FebBF794Be4A31dC865D"/>
        <s v="0xDc94c24740fB48b5Db7CBa73DB52d8F853FDd949"/>
        <s v="0xA9a1B8c4ee2cF76e8b22C5dAd3976D269e4050E5"/>
        <s v="0x70A660a1af806e70A241A13f4A36C5f42AA35437"/>
        <s v="0x9a9065995600201e5A7a19be10ec2fE62D781b13"/>
        <s v="0x24c8F4a6F2E1cB26C991CF6532B2EbD6102383D6"/>
        <s v="0xE594119C3726bA371f2F22Ee1e6D1e22866d363A"/>
        <s v="0xbf5AB793e229d3dCd49F1A6d256E35a9C5eFbd62"/>
        <s v="0x10f16811b18AaC6a9A85476297226Ad8Aa079aF1"/>
        <s v="0x6F59E5E7cEA55dc812f32434727e494307e054A9"/>
        <s v="0x9Bc33E53e465d6F1a6AB3bEDC433D65b34d3B9C2"/>
        <s v="0xEd7E7497D18B9cb09a4b3738dF76213A11d6670A"/>
        <s v="0x37cD90FF553D06371C3f6BD7229010108fd9f7Dc"/>
        <s v="0xe8aF12E3C4d34d3Aa27A38258D6ce1b803a37E02"/>
        <s v="0xE0753cfcAbB86c2828B79a3DDD4Faf6AF0db0EB4"/>
        <s v="0xaA56e1C4110A1ED887d2f751559f25e3FA89c3F9"/>
        <s v="0x6E02e27F03Ae982a3De019BCdB01AeF3CA8a91e0"/>
        <s v="0x918d77C6DE0Bf3047754D00e8F99E90FBB28c54e"/>
        <s v="0x3562284915C74A8cAa56a0edc656f8a538d6CE68"/>
        <s v="0xB4D0E809a1903143c17E213abe9202FB436b2513"/>
        <s v="0x2D0373c520ac67269F937BbB3d3239614C439d11"/>
        <s v="0xed669F5fe2A37Ef204DB178c7a982717B9f03Ec2"/>
        <s v="0x8B5E90aA714C967Efc8c286f46Ce0fC822e1cFB0"/>
        <s v="0xd88f61ed62f9C7f91FEE82D0F1FeEF34A516Aae2"/>
        <s v="0x0a1a2F4E58a20bd6b434F4DEC00bA3C12427B600"/>
        <s v="0x24D6E1c25A5a78123307bA7b4122Ef9C1FAbc632"/>
        <s v="0x213657bCcC5CF8b74455d110C11D5A8eD6241DEC"/>
        <s v="0x8863Dc2C84267bD957b3352866d67fB1da651a0a"/>
        <s v="0xAe564A0CE7caa970599714F2767f34498A5b1c3D"/>
        <s v="0xcD177f854DA288d34Caa3ba6DaBAe239F99e1FC9"/>
        <s v="0xe848b94e60b34aE28AFb09335063C13D21e28764"/>
        <s v="0x02dD3915e235A61951665988f692828859130DC4"/>
        <s v="0xedB2E0CeDd0B442Eb2009108a7f6dC6c30f91490"/>
        <s v="0x839F958138C3367a1889179641F2264b186381c2"/>
        <s v="0x82338B1b27cfC0C27D79c3738B748f951Ab1a7A0"/>
        <s v="0x47D4f20AE83bcd350105F199F900e6e6104daB6a"/>
        <s v="0x4677b560974508e69f3611CCDEF6C77aF0509A47"/>
        <s v="0xF296178d553C8Ec21A2fBD2c5dDa8CA9ac905A00"/>
        <s v="0xA765f096ec12A50A252F30f906c52884902219F8"/>
        <s v="0x2AB1667DE20Dc3Df4F89b89DDA81ef7AC8290A37"/>
        <s v="0x2252A85e520fE2f29E0be62104D8551B32649C66"/>
        <s v="0x75D5c31631E30636334E4Cd7E46Bd623B66E252f"/>
        <s v="0x02bB6041d8620b3547d3C3604e159b4B8968Ef84"/>
        <s v="0x31992b19C40f2e472da5d39B167DC6fE952d3777"/>
        <s v="0x198c3cA2Fb955B19798B552CBd0fa799eDBb9784"/>
        <s v="0xb4d999815dDbaC2d29Ad72d3b813CBB252fc6849"/>
        <s v="0xeBD4b9F2f2A0883952722ACBfda0d84B2a5bCD35"/>
        <s v="0x60a6B6594eC389fcF6B91F4de068d9438069A481"/>
        <s v="0x40B7b0F131D292Bbcf252b27e4CB23A3bB1cc041"/>
        <s v="0xfa34387052a3b7a9e5b0A9d321C103A29EDA2cf2"/>
        <s v="0x3aF1f5E855b50D4B2D02FFa657D503349C2a0903"/>
        <s v="0xF414CFf71eCC35320Df0BB577E3Bc9B69c9E1f07"/>
        <s v="0xA0Dc5bceFdDCE5C369FA5707Ab445Ec0906e76cE"/>
        <s v="0x721835E57B33A3ed2c241484022Ec130F8a1c6FB"/>
        <s v="0xB8332710AB60A1B2e8FE6D775d83524C9E0cE136"/>
        <s v="0xda6D69B112d925985CA1EAE37649E64e5a46b41e"/>
        <s v="0x653d63E4F2D7112a19f5Eb993890a3F27b48aDa5"/>
        <s v="0x1833C8EAD532A715932f2f9BC3F10aABDb8c48cB"/>
        <s v="0xb9babC213eDC3bC98ba20a269C1Fa98208Db0F31"/>
        <s v="0xBda758d1A1866E1836A3e46869e653Dbd1Bfa4EB"/>
        <s v="0x04200EeE80e1373Ea1e74f13B8e3054BBC153B15"/>
        <s v="0xd2823DaE47E5F1DCe048205F25dfC7C617953d69"/>
        <s v="0xBA0c68d6b353c2C36a657289E24bA36Fe7172d2f"/>
        <s v="0xCF2D4FcabC3D2E11447780a9599BE211A5d2cd3b"/>
        <s v="0x2D5E03D9064A55B96d34290a176656398dF91379"/>
        <s v="0xEFF202eccb0066d0df9c11124E5f430E5ee11e82"/>
        <s v="0xe68e8cC7FF772b026C062b9Cc28246676D044947"/>
        <s v="0xb733E52DFF6D056fad688428D96CfC887b43b5DA"/>
        <s v="0xD7029BDEa1c17493893AAfE29AAD69EF892B8ff2"/>
        <s v="0x58c9a7846248d0893d9C082775a76aA91aB51ca4"/>
        <s v="0x6bb8E62a124E5bFD67ae400E7c82bD58E153a344"/>
        <s v="0x519b70055af55A007110B4Ff99b0eA33071c720a"/>
        <s v="0x4d4da657fDA69460f8083120089aE066F3655108"/>
        <s v="0x4E066067fF091ce1783f03d1b8D40781BAAC184C"/>
        <s v="0x0d77946d201Ee95d272C21B3B3588E419dF95586"/>
        <s v="0x0C4BeaeAFc688f91ef40e1830838fE1cADc3b6E1"/>
        <s v="0x8FBE88f452815079BFb874DaBBB436d4c37E29d8"/>
        <s v="0x6368CE2750325f5002587C70C8Bc298B4df61EBA"/>
        <s v="0xA14964479Ebf9cD336011ad80652b08CD83dFE3A"/>
        <s v="0xe8192b38583b8E81ACCcdCcA45283EAf996b721D"/>
        <s v="0x842439CbB838069d087904F87fa9762069b1aB55"/>
        <s v="0x2089035369B33403DdcaBa6258c34e0B3FfbbBd9"/>
        <s v="0xC49b59301Be4D9660961F62fBEEa0E234e3A53b5"/>
        <s v="0x647a33D9405D60687c5bC8385F0eDccb97383965"/>
        <s v="0x93dB94831BcE884e74A2d1eD066d22a7C0db6200"/>
        <s v="0xaf30B0285Bb41bdBB732E4a533874901E4943522"/>
        <s v="0xD4206305Bc1eCf165570256C029E246cCB73E630"/>
        <s v="0xCEbE69B5D846Afa906851f25a78677738F1922BA"/>
        <s v="0xeEADC5701b5FD25fbcC7FBf04B048CDb1ffF1c65"/>
        <s v="0x8e6205198661f6ad025ab98f1C65f0B8c3aB17C5"/>
        <s v="0xd266c194E126D4FCFC85E8c665ED7f668f6aAe93"/>
        <s v="0xbE8Fe12B9EB1CA2a593e6C070c71c294b6FE9f00"/>
        <s v="0xF297112887C4b8B92C93D208Fd6A6345cfe95102"/>
        <s v="0x2536c09E5F5691498805884fa37811Be3b2BDdb4"/>
        <s v="0xc33200Ea07ca87bf371D41CD671bbA916B577414"/>
        <s v="0x83D461363d4bc5E53aDf4db64eEFB7AA54d8a57E"/>
        <s v="0xF3b6740fB1C6B7608c0d40A332Fc451986B6b5AA"/>
        <s v="0x434DeD09939b64CD76BAA81f9A394283D4C71F05"/>
        <s v="0x0d93bc9654DF5a50e0E65Df55D09BA7b47Fb95cd"/>
        <s v="0x5a6B8d19C8c789Df7f97AaD0E47565D245a10907"/>
        <s v="0x685d14fA7746E67492c85683Dd76fdd81955D918"/>
        <s v="0x6c6Bb330c5bfA5D47367b0f76b99FF65e12cbC16"/>
        <s v="0x77A939d25DD3b067f83Dc8752A41B8C23cEe0DAF"/>
        <s v="0x32f06f7B6cEc4353d56349dBeEcCE8A47619d837"/>
        <s v="0x3FF23183A9c70665c14831E10cc6297b6ffD157C"/>
        <s v="0x88e092ADf7039676e6e16fb825004002F35763B2"/>
        <s v="0x1AdC09fa9A173a13Dc5b4E0F85D1Edf7A8C10f50"/>
        <s v="0xD721bEEbA94214215416fC1FE49bc8622D5444c6"/>
        <s v="0x025f34A94B7cB0E2749f190893f2C023ea2FC074"/>
        <s v="0xCEFD0E73cC48B0b9d4C8683E52B7d7396600AbB2"/>
        <s v="0x5D97fF3ef698A9fb2ED8048C2D105F59fE326914"/>
        <s v="0xcC21ca804bBE9e896eBEa6caf8618BBbF8B77f8d"/>
        <s v="0x8203B8024909bC5B8F8fc48CD4Cae362C3108b58"/>
        <s v="0x7D551B4Aa5938d18be5C5e9FdE7fECE9566611ba"/>
        <s v="0x3006e9d28437f983b9D9c0ffb136502c692211Bd"/>
        <s v="0x3A6Dd6Fcc82f1bAd7aEbEc05F9e9B751AACbC091"/>
        <s v="0x2eCf8f09831966873338FFc7f69a8F9b6aC403dC"/>
        <s v="0x9217938ac01a9AF606eFBDE052d351c0600b06c7"/>
        <s v="0x253c5d65dCd792F6c46DBC78dfa676De940180EF"/>
        <s v="0xDeabEe7eDdC1d8efB6da41A99C82c2e20D1b4B20"/>
        <s v="0x17523002d66dbDDA6677646D256A5B442107251c"/>
        <s v="0xCeCe5bafda337d3a98CCa669E022c751547Cc1C4"/>
        <s v="0x3F7bC3F6feB19E447152Fd9974029B1f390D02E9"/>
        <s v="0xF6162CcA03A1A09cf4A1DDcc98b5BaAA6E990Ee3"/>
        <s v="0x88040FEf75d383e737bA0bbc3e93f2Ef4A35299d"/>
        <s v="0x195486f44346A01120A7Cf99425669f6e7Fbefc4"/>
        <s v="0xd2f35A388B02234B26DFda38E302f14074F3cF02"/>
        <s v="0x0FDc6c84f5928ee00D894d90E398CC6f53871949"/>
        <s v="0x6301Add4fb128de9778B8651a2a9278B86761423"/>
        <s v="0x26F80AC017e8d1EB77A8B312aD9531AC481e9b81"/>
        <s v="0xB0B2b405c9D09d129E9F9b18c9DD218c532f2b2A"/>
        <s v="0x24E6D835F23b9716af984F6604625C6b074015Cd"/>
        <s v="0x179145671Ec135Bad32b25C3951A0ddEcdc365AE"/>
        <s v="0xf411c2E823a8d29DC816a8F4A6E1e47fA75393eb"/>
        <s v="0xc7b2Eb463d31F8883d0e2e8e07E3E05E8399Ac2F"/>
        <s v="0xD5fDaC3528c1f0a3341A16D3a821ABA01eaBA76C"/>
        <s v="0x30790533232B3bBe654A148Eb1d44048255037c4"/>
        <s v="0x434F5325DdcdbBfcCE64bE2617c72c4Aa33Ec3E7"/>
        <s v="0xfaC90DE5b3344B84aD83F03306d3C6979100CaA1"/>
        <s v="0xEa97bb00DaA1880E0A575B38E723066A398595eA"/>
        <s v="0xaCd2222f84A713ddFaDFfCCFa866A7eAE3e25014"/>
        <s v="0xEA8552438dDb97B5314Ef2807D3D55d3134d87a1"/>
        <s v="0x684e7ba91f6CDCcA12E5EceE1b238187f960464A"/>
        <s v="0x2de14DB256Db2597fe3c8Eed46eF5b20bA390823"/>
        <s v="0x1925e832C22522E0d9947eE4677120b2f28E4cD4"/>
        <s v="0x1B0d30D049B4672170f006377fA3da942Aa3bb7F"/>
        <s v="0x535e9D69758B9CB3dfBDB3691808487619eAA30A"/>
        <s v="0x7c901D78bA68B5be8368c2305f3b270Bf93C4CED"/>
        <s v="0xc9DF32F0f096260c7a62a0A1684Cf5D1b06D98c8"/>
        <s v="0xf9B2b433Fc953C209957D754A5e4334f2C8676Cf"/>
        <s v="0x9D387Ab7FF693c1c26c59c3a912678b58368e9e5"/>
        <s v="0x2Cf5e0A6B6eB9F231dD4e2Fca5283BDA63725ec9"/>
        <s v="0xaea9e31e3ae3885125953E9b08974c6EA233E1e6"/>
        <s v="0xd282faed385C2DbC53c3f85F57F9DFc2f5eCc839"/>
        <s v="0x90E7a24DB5b75892B8129c72478A43540f1b5dC3"/>
        <s v="0x3DDef911e43A1CaF4c704C6ee164f9Ae732a1DB6"/>
        <s v="0xf3d9168B991c039f68034891B8fbC496eb906242"/>
        <s v="0x78CCB37eA36dB7b5d474088371d53D3AEDD3b572"/>
        <s v="0x9c07606F19575780a208402731Bc7C8169D7ad50"/>
        <s v="0x63421Ae93c44f5F3F58B7e3AD1245e955DB49897"/>
        <s v="0x80fd92661d1f990Dc3357CcD94F1d892EB15A835"/>
        <s v="0xFadED0192c464C1241BDE96f26DB5312a918C5C4"/>
        <s v="0x0ae0137DdeB93069072b7BD1f97c589AA9Ad9177"/>
        <s v="0x11597F1F8e097a35016e2e1c1Bd2b58CEE5EC1Cb"/>
        <s v="0x8F688a91695F7D2a1E93e57cedcbf5c5202f617b"/>
        <s v="0x0048D02963b97445a012Ad6D44Bd38A0239C5B88"/>
        <s v="0x31C09F0616532F7a6f33d9ee4e1F45Ea529481af"/>
        <s v="0xC4f842B2Ed481C73010fc1F531469FFB47EE09e9"/>
        <s v="0x81146FcAE5e534f1bd93e3017141a0f892fEa99f"/>
        <s v="0xcFEdb24fEc891a160b1301b9587f6C397F0b52d8"/>
        <s v="0xD5f7f73C97f8D22A3F6bf9f00476048191C18488"/>
        <s v="0xFa7a57D4267f518c153720cd0223398E89933a26"/>
        <s v="0x9d80Bc582AA855fB2C9B09F41Dc06F9883dF7d9e"/>
        <s v="0x2B0B7e84644a8b0b9F0F9cF3E8847302a02f6227"/>
        <s v="0x40B12d200404C0D082B6D088aB24cEDED6bcf8C2"/>
        <s v="0x5fCcbe1A2384D87DE173A21c43cf7D36c12C5931"/>
        <s v="0x9B921faD875b06183d3992A125026c89915D71F6"/>
        <s v="0x77CD22B584C063dF360Ef6B324ECCe08B19839CA"/>
        <s v="0xBD33B53B6394D72145250900D3c64518679591D8"/>
        <s v="0xA243E48cDa7129604E51Fc3bD46E1e80cC4E9B89"/>
        <s v="0x7472a4BA324d0989F35C14b47debE98256b6E3d5"/>
        <s v="0x6D5551F4509D67ccB65823104e55673ad8c0Ad7E"/>
        <s v="0xa5f19Da3281df2C88576d4461B3894A1983E1FB6"/>
        <s v="0x408EfB575CFA44F3Fb64Bc97d0f401d56E167657"/>
        <s v="0x84A7b031d90b7D50F1c49bB0b6379B4306Cd8A51"/>
        <s v="0x91f445b30C707E9B2D151dd6fD24Da098e78c8Ae"/>
        <s v="0xcF8711B57ee84c616C47060618EB2fFD2150b408"/>
        <s v="0x3cd757770B1EBaDBc4E5690C8222467D75900fA1"/>
        <s v="0x7d5c8F3CA21e49445DCbD147Fc06336B3170C2e8"/>
        <s v="0x034163CAC4C27Edee357e4dD7a3fb259E6f7CFED"/>
        <s v="0x07eDD1e5f5Bba3fCFB91bC1928753043aFf5694f"/>
        <s v="0xacC84F8a5778Cbb73ccCe661472545Ddc17f6Af8"/>
        <s v="0x0220394c5d60520ee28ECe172FC6d23217eCe8ad"/>
        <s v="0xD4417C784dcd2866E8ddD950893a8F88E29D15B7"/>
        <s v="0xf7A8f04C7fE7C8A6ED692Bdf5EE1658559cbE7Dc"/>
        <s v="0xB6AbAd136B8396e8799097cAaA801040f305308c"/>
        <s v="0xa0E50380c6eC36bd4414A81334Af1eE794fEb753"/>
        <s v="0xffA9b9359565Fb8Db5D2636C0b26c12c793e096E"/>
        <s v="0x8A11bE8222127F9d035145887Fe3C000684de1E3"/>
        <s v="0xe596470D291Cb2D32ec111afC314B07006690c72"/>
        <s v="0x746aAd8BB3047b8a5C0569012d59a1df0097C3d9"/>
        <s v="0x79F2471958d6c9b7C860146c83F9F32AF7Acb50a"/>
        <s v="0xB26228D9A3178bde472B43c476DD021CF548380c"/>
        <s v="0x1aed8836D2969b03FC15E62c58f4B931a1D9Cd6c"/>
        <s v="0x8f10ae3ffD993bFb0A71E58E1bb606439dD5b301"/>
        <s v="0xEBfc22D1B87474D9B951d0BF5280F2f2BFC682D5"/>
        <s v="0xdABA8ECB94bdA4E61d46ddcaCA50aD5e27E60551"/>
        <s v="0x3a11f0272dC8BC3842a7bc834E3e79BD474cF43A"/>
        <s v="0x1c6c05f26205E0162A5AEB94b02Bc7D979b70041"/>
        <s v="0x875B564fbE481CB84C2DAb94Daa0F45AbFe52911"/>
        <s v="0x17fa7a58221730075a60A585B3662b8c5a6eCeB6"/>
        <s v="0xc8F42217B6B1768012b4431f922Be0759Fed7397"/>
        <s v="0x17087c293fc01917BE2689E6551A55891a19119f"/>
        <s v="0x8bD9C4B5eA8F6f14c9B14d830ddb67f3720d77F6"/>
        <s v="0xbC41590c98dA63f3BF0B0DED4769e64f6C0f8B99"/>
        <s v="0x42e6395f7e0c03A2881da46442C379B8BbE6DBfC"/>
        <s v="0x5CA6B7441155D3240a41F19B978D10015E34ecc2"/>
        <s v="0x555853680F333E238E0E05e229AE1e5a25Cb1A81"/>
        <s v="0x54eFA973a1F9d025017A35BA9f1D222f30AAd03F"/>
        <s v="0x901648073264dB52846Bfdedb4E98B96b48Ae3E9"/>
        <s v="0x478A81bbA47B5F498d760E14111edd620E93A78e"/>
        <s v="0xa6E45a498bA1Df08a019678861ce2B4a137b83aC"/>
        <s v="0x17cd072cBd45031EFc21Da538c783E0ed3b25DCc"/>
        <s v="0xA7ABD269521fA03A9F1b067895977F46A7F0d730"/>
        <s v="0xfa1C00AB6c338C5074F6d37e6e0a7Dc402575617"/>
        <s v="0x2550761D44e709710C15B718B2B73A65151a8488"/>
        <s v="0x36de990133D36d7E3DF9a820aA3eDE5a2320De71"/>
        <s v="0x05cC779b9902f83099a8D1B5B42eCCa491834418"/>
        <s v="0x69bb864C0Ab4055bD19E9cbEE35d1097727c8f84"/>
        <s v="0x4B38Ed63EB2D2Dd7Bb2cd546B88370A6A5908867"/>
        <s v="0x63feB32051d549a69aEb84A7DB08B309B6652fee"/>
        <s v="0xa7De347A9EAD148d6cC0D9B47c05E79e3455d2db"/>
        <s v="0x80eAeff95E74f8A8deB41024B6d3C40013333219"/>
        <s v="0xacfeD8f85bC822bF8dd48f8b50aD438E2750841A"/>
        <s v="0x063C8598AD447D05202eDba3568dB89eE722c93B"/>
        <s v="0x819884634b84B3F9B71abde27AD1C599D8327176"/>
        <s v="0x58E603d9824976F7a3940C6B408F0Ffa523a216C"/>
        <s v="0x1D144AE3991C86504a38aA9A3EB4CCD27fa4af72"/>
        <s v="0x3109D2dDc44823B8951df2f8C161d2D905332949"/>
        <s v="0x4BC91a43B0a9bd507f9fdcb9095650448d950Bc2"/>
        <s v="0x4dBfA174420A7220106D9a3D278d0717B610d0CC"/>
        <s v="0x246eA68F4516F2d09DE8754708255D567477Ec21"/>
        <s v="0xb3f8dae49c7F0e94D434DB6088683c12D31A621F"/>
        <s v="0x2De5A92E98A7E7cdDaeE3e3d3e1617251F8CA988"/>
        <s v="0x28d804Bf2212E220BC2B7B6252993Db8286dF07f"/>
        <s v="0xB285fa30Db853B5245C3dbAf42de774d07373EeC"/>
        <s v="0xca768c37ba6EC3d67bE7B47bbE1F1C94CA216f46"/>
        <s v="0x621351604E300f3F4990aafCc17d0bB23F98Ff6E"/>
        <s v="0x32DEd3E05A73AD564Af9dC7784F7A04CED1797e7"/>
        <s v="0x08A5Ae3656c5A0Bb45318E48Cc9a174Aedbf32d2"/>
        <s v="0xf0ccF93438Aebc3065CEf29E013fc5F4835c4780"/>
        <s v="0xF47beB5bFa144d161C517aD332c6Fe0178A2a0e1"/>
        <s v="0x828d3Fff01cf78C96495aB1bD2C1e1b1b2384A9a"/>
        <s v="0xF7826a9845a7621ba08e047912Dd8C5E4B507148"/>
        <s v="0xE7079Eec020DDfC3F1c0abe1D946C55E6Ed30eB3"/>
        <s v="0xeBd7a5f5c26376A401788FD04b485eE1569E5C2C"/>
        <s v="0x261F2F416e8895F6c51C7442433934D24073891C"/>
        <s v="0x1dBFBAeBC6070f14ae8294ab01252B36d962bf4E"/>
        <s v="0xBc68c859fc8Ea2de63C60F236688dEE448C8B70e"/>
        <s v="0xec50a6779c4D81731Ed07C4EB56cCd75A9410677"/>
        <s v="0x839395e20bbB182fa440d08F850E6c7A8f6F0780"/>
        <s v="0x63B830945B2b768491C50c3e94cCB0bA205501A7"/>
        <s v="0x1cFbf511a3F67f755695D4C732Cd2b2f5156cB74"/>
        <s v="0xaeccD1a6DFd9E96C5F2F5c93D4aaf96650c0b46f"/>
        <s v="0x10B16eEDe03cF73CbF44e4BFFFa3e6BFf36F1Fad"/>
        <s v="0x274a434F95CfE49702df41022F2Fdb629267F3C8"/>
        <s v="0x8E65bad7d8c2546C8602661408135CBFE63326FB"/>
        <s v="0x0F5DdCb44a06e8525a12AC2086341F56180ab65C"/>
        <s v="0x5F799f365Fa8A2B60ac0429C48B153cA5a6f0Cf8"/>
        <s v="0xDDc70166156eC1f116679De84C50F88840Cf3dCB"/>
        <s v="0xb37b548519983b0eEc623a11df42644a25068c09"/>
        <s v="0xB1AdceddB2941033a090dD166a462fe1c2029484"/>
        <s v="0xE08df9Ee574cc3A24F7eeA7817379dA04A52c390"/>
        <s v="0xd3A1ab87C8aB81CB093Ef5430A387D127ac523a0"/>
        <s v="0x18E3Cd6E83Adc4Cda754C93496423b1CD04e1957"/>
        <s v="0xcDdE042529f4D932ad66a9C74c4c2c3cA29C1843"/>
        <s v="0xD9226917f005F339fC446F6A8EdF1Cb256773F1F"/>
        <s v="0x59096e912fb3788a115D6ea5Af699299c2B42eD0"/>
        <s v="0xA8D6b42a88Bd1AeB61E6b7dCE475c964BD72eB18"/>
        <s v="0x023367F713780aC6E123e5C461623377A2F82EE6"/>
        <s v="0x79F4d8aa45Ec848452ADEA91fbB3Db85867F42b8"/>
        <s v="0xFe14C5409e7E95cF022F81027c120f2c3C0ACF8E"/>
        <s v="0xf307077Dd0e27A382E93f2e3d13A9C6584582332"/>
        <s v="0xE03A505FDeADE661dc2a23394Fae4F3c1edf21fb"/>
        <s v="0xCC9E13BAc74b9c37e0B90fDE71a1f2Bb6E5d1c1E"/>
        <s v="0xC4DFb94e1c359fc1605A85192f6Fc9CFe1f369D5"/>
        <s v="0xdf541117AD48307F17B272C6029dE732c74B0619"/>
        <s v="0x64eb4E3cAE1c6baf4eb6f07C3506EC9063D9301c"/>
        <s v="0xE462DdeAc1AF0e7521ACc0c29964D2dB627a59c2"/>
        <s v="0x2c268cBcB2A0AD4701B359373E138E3f7387Ba2B"/>
        <s v="0xFC9E0dFfDE1c530571D01D661Ff785Ff7462CBc0"/>
        <s v="0x081E2ad92A37B6764489A1E7916853a6A42b20aF"/>
        <s v="0x8FffF048b36449a9CC52d42876eb4eBb36Ea9a35"/>
        <s v="0xc93356BdeaF3cea6284a6cC747fa52dD04Afb2a8"/>
        <s v="0x4f0Fa30d9a0A7BdD053210e6f220255Fd64A3A22"/>
        <s v="0x29B1B2d083456FD07b19649F8B85f9927A29B1Ab"/>
        <s v="0xB890F264b1A7591cdF9e21B3B640A741CF677AE9"/>
        <s v="0xeEA18c07617cedAc2762361231Bb908E8B05b17F"/>
        <s v="0x51A23f7a0Ce2f1F8e7824c624D50A0a4F2858447"/>
        <s v="0x7265a60acAeaf3A5E18E10BC1128e72F27B2e176"/>
        <s v="0x8C0d239Dd87B4B74C4b9149BC248f584aDDb290a"/>
        <s v="0x7190c282D7fA31820Da08CEfDa76dc228f7B1749"/>
        <s v="0xd692a8b22ADEE210234a7fb00510E300411a8B93"/>
        <s v="0x6359EF876d6F82F669709950bb2c8e19b8e82481"/>
        <s v="0x70e7A6621F4cB3c3E073D0539899F49fC88424C0"/>
        <s v="0xB877Df08dF30C41e41ecd6B21368678AA78B80ba"/>
        <s v="0x077E22D4D11f898Eb379DBac2441DfAa5839373f"/>
        <s v="0x9DB1C12d6A215dC1fCd44B611Ac356D4d2bba666"/>
        <s v="0x13C59c501f8557Fb44724df06a85cCaEefC90374"/>
        <s v="0xC06A00899eBd1481F243Ac4EC92A276c1ff26e8a"/>
        <s v="0x338050301dF259aB1aEe79026e6E1BfF7B10C899"/>
        <s v="0x9583648c314CDF666F4F555299dB3B36f5d5b2f9"/>
        <s v="0xE4301fB7545daE866E3E65166269CB7Cdfcee626"/>
        <s v="0x566ac1Ca3EBB8c157F2C0b3f9Fd1f7cE5fBEC45e"/>
        <s v="0xF10E383d21727e2a26F4Ae2630A0ebe8a75344dF"/>
        <s v="0x52087DD7Eb5f16A38359a5099D051858A6b4ebfE"/>
        <s v="0xeD3Dcc7FFD15AdfCfA101347173960C6794E7C35"/>
        <s v="0xBc4d284227E6866640b329f8F7b772579B316bD4"/>
        <s v="0xE4Ac54e392b342E6BD774fCf8F8044CcDddE766b"/>
        <s v="0x9D31e30003f253563Ff108BC60B16Fdf2c93abb5"/>
        <s v="0xF478A6Fc28462fc70496EA5D36491095C8CA6aa5"/>
        <s v="0x8F2831544eAdCC0E0410F50F4F5c8706818Be198"/>
        <s v="0xFCFB33c0F77F4413af501dF32f4AE1dFd923069A"/>
        <s v="0x38abBaA3D8036EB9301237257fF7F56EF24d247c"/>
        <s v="0xfA847B66595783Aa8c93a7CB1d9eb283B7f25FBa"/>
        <s v="0x604F127145CAC2467389124f0871227D3fD6F628"/>
        <s v="0x533fC018C55782A0455E8986e89f54545Ba5b732"/>
        <s v="0x37F710E60AbdFd1C0E905c61a49dbCfBE5128329"/>
        <s v="0x5773c17aA3Ad49b6e9aB65A0C29ed32047e2b807"/>
        <s v="0x0f2d0b673D9256C13511bc2bfC059Ae354cceCa6"/>
        <s v="0x3E2dAba02b8b09879ed9b517bF4603a3DD9C410F"/>
        <s v="0x1001009911e3FE1d5B45FF8Efea7732C33a6C012"/>
        <s v="0x25AEA4eBaddFa8C8422ed7Abb96200c30Be542a6"/>
        <s v="0x9fBC14032362d43F3cdfc89524a13e317d4a4788"/>
        <s v="0x5f1637655cc974D3d47B1E5f2ba9F98D0529066f"/>
        <s v="0x8321795bdACE7428D4faDFA30C2EE8e727e491e5"/>
        <s v="0x6f19FE53A5180b6c9215Baa3541E862C62e50D51"/>
        <s v="0x4f76BEBf649af85085B07A8B764751C71F3153FE"/>
        <s v="0x2866eE1686fe8CdE6987ba1aDd539C341D89617D"/>
        <s v="0x21B4Bc6B2c6190E9d001f62F1e6EBaBbDD948Fe1"/>
        <s v="0xe4EF909fB2E3238C72456278998e0583b6ADcd31"/>
        <s v="0xcb21F63b36077542088D25cDC2dFd8258a7E0af5"/>
        <s v="0x03446bB350421D70bD5BeC5995f447dea1922FF9"/>
        <s v="0x9a8b2864b96C008Ec93498A42D7005733bcb5F0c"/>
        <s v="0x4eF1185d11Fc48aa78217277DE19382A50FA74Da"/>
        <s v="0xA096b47EbF7727d01Ff4F09c34Fc6591f2c375F0"/>
        <s v="0xd5d18E76422aB705edf96ed2AA4Fe072329252d3"/>
        <s v="0xEf4b8d3eD13100ED25a7307CD9F4E535799e271b"/>
        <s v="0x5E0A19e7Ac90889F18cc23174cE4Bc0262b60776"/>
        <s v="0x4844cA17E14064ff99179792f33d287933a9777a"/>
        <s v="0xf1B1Ac4CC89b151DE017e06ed7D82436505a6056"/>
        <s v="0x04edD4261D178Ee5f202AfE1475c1738d03112c5"/>
        <s v="0x7B688DD9f618a5c3785aDc879d901F195ab660eF"/>
        <s v="0x97a03D4ece4580580090d080ED1c611e53AC5Edf"/>
        <s v="0x872b7b51412DFB210B507a2c880A488Bee0cE098"/>
        <s v="0x829e523A1210523398Ee3f65c19f51F920C043D6"/>
        <s v="0x11E4857Bb9993a50c685A79AFad4E6F65D518DDa"/>
        <s v="0x76aB24Ef44FA7679dAFc5d0Fb6B0980F20F2bEdA"/>
        <s v="0x827091f6F9D3E4C23f19fd0Aa2b7ba40E632A806"/>
        <s v="0xFEeb83499afD1eCDC5BBD9489922287E4A1bBce4"/>
        <s v="0x03E72DFA79842d41bBA3796eC8e3928dAa00e2bD"/>
        <s v="0x5688cc7C16E27F6582E5186cd35d015a0D478033"/>
        <s v="0xc13395cF16Db9d1870C456764353E064FdeE7E48"/>
        <s v="0xbd70d89667A3E1bD341AC235259c5f2dDE8172A9"/>
        <s v="0x417AC45EfD7DEc7e2FfB16018fe6A30F639f5a15"/>
        <s v="0xD37EbD3803E4086754b5eF50387d833351196a4f"/>
        <s v="0xfDD6F4f9d2455B0B1e7F6779D8fBb8E3eED83113"/>
        <s v="0x085f93985bf2F0E58e8a3a1B2F0B9e4BeC90200D"/>
        <s v="0x14bd7C12c6BC459961C7B974f5C4016fCde48587"/>
        <s v="0x3a253faaEa808Fd6df353285aFB13d2DD610bF0c"/>
        <s v="0x4D41EC9ddc83BdBeAd278781f9b8c57FD2028DbF"/>
        <s v="0xa560d704935Dfa40ad8E1B46e27b219e52D49d4c"/>
        <s v="0x172059839d80773eC8617C4CB33835175d364cEE"/>
        <s v="0x1F4EFF14b3bEc8A56aadF3c7E9FB7cD7641e0493"/>
        <s v="0x5583347e299dfE16247224797704e093cAee28A1"/>
        <s v="0x5c44E8982fa3C3239C6E3C5be2cc6663c7C9387E"/>
        <s v="0x6f9F40c7E06a7AeD1d8Af1444143d5De8c5109C9"/>
        <s v="0x1C7fabe801339BA477530aB56612F818C0Ba2A35"/>
        <s v="0x260710789fBb18fc957874118F17f247D2573335"/>
        <s v="0x4c67b2c97910C3bC5132768D605133cE1Ae80aab"/>
        <s v="0xDCF3d0d56804bC4C04d034e323Aa4Ec77015e76c"/>
        <s v="0x89D3Afde089399534aFDB7aD2D05138315Ef45FF"/>
        <s v="0x2969fD8C49D15b596AfAFC0618df3041f654dc80"/>
        <s v="0x2e8ABfE042886E4938201101A63730D04F160A82"/>
        <s v="0xF18F567B89F470b19dfE6C6376a8532Fde082cA3"/>
        <s v="0x26f344EB079a1c0F2655B90d7cdF462050234735"/>
        <s v="0xdE7a82Fe90EaB3F5235552F2137402a69d53FB94"/>
        <s v="0xF8F1f4952606DdB279DA30D93DE914dDFC830194"/>
        <s v="0xb67b94bCf924e0d6aC28bFF071fFA18b2C0DFC6b"/>
        <s v="0x0691f5804d4227925F19b031821b530b48FFf38f"/>
        <s v="0x05f2a82ED3DfD7EE72b6E3cbbF611194e22c42b8"/>
        <s v="0x8b1f85a93Ac6E4F62695Ea8EF2410d248605FEff"/>
        <s v="0xaa73A811A4898ca0E116376BE752B3960D554021"/>
        <s v="0x6733B5de8629E2D944cbA82b39626539a8ce6aee"/>
        <s v="0x4Bad3c6BC79a46Aa10CACb197A7230dA85fd858A"/>
        <s v="0xACDa9eB11B1FB335E4eA4182F762F489d74600FE"/>
        <s v="0xdAA86cAE443f60149B6873700272a3D7Fb47ee4b"/>
        <s v="0x9AC3342308CE0fB33bCf3Ca18C9FFB7CF5B2D21b"/>
        <s v="0xBA12Fda058A14eb03C14613601C3a30d6F955196"/>
        <s v="0x9d54886b7d57153bfFfC8914884D05d937AA7519"/>
        <s v="0xDd137f6b39530471E6a69Db44933ddbE78Fdb2eb"/>
        <s v="0x391E45314C4425cb1FeaC28b19c589D4F4303e54"/>
        <s v="0x000f16ca1e73a0b6b10e1ed4cc5F8232336c1482"/>
        <s v="0x2D8719Cf0fE19782140aE16eEc03938a96f5228b"/>
        <s v="0x53EDF8D9c0B343898bb14d04e892eF6fBd260C2D"/>
        <s v="0x77A0D22711d1448FA197731e461Ba66572C66CED"/>
        <s v="0x856F29422fD59E6935402441298f9C07249b09Cd"/>
        <s v="0xd70fD4D070C042EeE6588118943367a1BE8FC265"/>
        <s v="0x61B6351D87EFA15E3EB923E5dc1c6D2C8B7AEC79"/>
        <s v="0x0328a5783DA080e1c94142165437947EdC55C48b"/>
        <s v="0x069e85D4F1010DD961897dC8C095FBB5FF297434"/>
        <s v="0x221FCcf225710f9e82380FCeDEF152d9AD88D012"/>
        <s v="0x48Fc5ce985b854ef933bF741808CaCa18283D01F"/>
        <s v="0x07513635363202A01A612722af50EdD17C7C7c7a"/>
        <s v="0x3744a5221970bDB683031919B08d8315060598c9"/>
        <s v="0xb0D34475d67dee5351996De224E56A77719d695D"/>
        <s v="0xb8637C33EEC3E600514fa7cbB6C70B3f987866c8"/>
        <s v="0xAC288d6A0e4a3C47d733d443aBEe9e764C407210"/>
        <s v="0x3eC1440B81c55cB7646491A7187710512A7f4b19"/>
        <s v="0x00CD352E60091A73baa030217C73bD501Ad3e062"/>
        <s v="0xAD142407c64cBF27c42c18eb3927Af357E819A28"/>
        <s v="0x1fCb8ec4327Dd44DFB603228aCB4befa44693b99"/>
        <s v="0x7c64099a60cF95e9f50B977636aDd24C23384bC1"/>
        <s v="0xEf3D67A551c00Efdbfe3620AEB688f47bC5e93a9"/>
        <s v="0x96cf116872cf969E62D185e2445d5B2eECc247a1"/>
        <s v="0xC9A9178c925Db8974952c2D58B8C9742023D918f"/>
        <s v="0x911e7376c386c6E7a7d495d2770F671f88c85007"/>
        <s v="0xbb2F91fEA03fabD291Cd8741B2D2B497763B21A5"/>
        <s v="0xCc47fCBfdd6e558fB39CF5Ef4d92e59890476b86"/>
        <s v="0xb14bb7754C7c5Cdf2bA4f82c5Ac96Cd1ed1Be10B"/>
        <s v="0x7234CbD3C8a0efbE15A26C4B79ceF7472620f48d"/>
        <s v="0xc229d7D3dD662A1b107E29AA84bb0C8Ff609CF3A"/>
        <s v="0x4F063ECCED8BB7B2933BCCD13F0e702f8f28AaDB"/>
        <s v="0xf9c18F2D1EA93e9A36507F238CFFc6f0Ad7D6eb3"/>
        <s v="0x4bdC3f476FB1b75AfE7A487977EC10a04a16EE3F"/>
        <s v="0xf556a0FB18130430C3699182259d15B47E043CD3"/>
        <s v="0x25d8192BDe73D946a2672954D5784fB439EC7309"/>
        <s v="0xcB3f62C3BE664AA923517B97eaB2a97e262De825"/>
        <s v="0x647f6bcD2D79193B6Aa994f6b4755c29a458C46e"/>
        <s v="0xCE7A9F981a2a79C79340297EDFf7BB6B73f71913"/>
        <s v="0xfEA45C32EDd90E2bC24954336478519ac1B84DDb"/>
        <s v="0x07b24ba3e50Be7b4411138823176f4382163D59a"/>
        <s v="0xe835b7ebFcAE71114Bc7d6E84504DBD90120841d"/>
        <s v="0xFd081e035af27eb39ED875ec818B3347d72Ef88D"/>
        <s v="0xe79d8DC44f1f0F2f95216Bb8e8e2b0682Aa4e069"/>
        <s v="0x4A9c4F776eCE9A8A396Ae7032100Df149a1a6541"/>
        <s v="0xAF28bcB48C40dBC86f52D459A6562F658fc94B1e"/>
        <s v="0x28B84Af78BaaC8E61754569fEc097B21D2D959E6"/>
        <s v="0x2135dAf094E9E9c07083737c2c85B5D3202baD78"/>
        <s v="0xc1Ee436Ec7eD154A8E65Ce36c66c1D204Ed0b32a"/>
        <s v="0x6340e49D951da33F6D00FCcA030F6E61D8D9f812"/>
        <s v="0xB0623C91c65621df716aB8aFE5f66656B21A9108"/>
        <s v="0xd4cA6Ff3DD02BaB5036D217Ff7F87E7Dad6d9066"/>
        <s v="0x594D9e3A7D10D27FE3F0D687c955323A27B03344"/>
        <s v="0x3dCD2827981C16BD7eAcb5374335Ac36fD8A21f5"/>
        <s v="0x6eF2376fA6e12Dabb3a3ED0Fb44E4ff29847Af68"/>
        <s v="0xE092D0A9148f06B0CF0Ee05B725564b8fE09412e"/>
        <s v="0xe884714f8bfe18522780D01a13372112c5360cD2"/>
        <s v="0xfa392dA6E5362a5BF73980D1D6a2AB47BeF2976f"/>
        <s v="0xa4B6924Fe15542715DedcD8490619D72df8eEc8b"/>
        <s v="0xe797a10beF5C6658F9a9Ef7Ac5c00eb4739e9077"/>
        <s v="0xC006ab63cC4F6D880dF705EC83298C806a359f34"/>
        <s v="0xf28cB097c02CFBf091Ad34A13297D37679df7c6c"/>
        <s v="0x162f3a373A8605Fd0dA52b1b6D44dc8BCc97F0AA"/>
        <s v="0xd3A3eB0DE0ffBB27FA32F2CeBF38f8814b7aF62f"/>
        <s v="0xbD9bAa6d5a1de14d037f34c1E885D464F6D6Ca04"/>
        <s v="0x1fD0f65e78F11452225411E4aE7Ec31d1252d535"/>
        <s v="0x6EF543d0Cce1171F696f82cB6f698133037d5b32"/>
        <s v="0x6e8606C2b76670f1e00e440afd7aA491E140F28f"/>
        <s v="0xB5f77e98181A03a1347e7a1A172737c8674c101A"/>
        <s v="0xF212cE21a97dbe30999a4c2B309d278BCcBb686A"/>
        <s v="0xfA3A4A6D504687ec39E28Bc8344C655aFfcFE6eE"/>
        <s v="0x618a9f7867DfA200ff21E40c7323326612058589"/>
        <s v="0x6A9eBf94C430f3b680c26fafaA94eAF100143AC6"/>
        <s v="0x5316d072e3DC81a268ec60A8a41635857fBB4f3E"/>
        <s v="0xCEdA3773D820c38b3085AA7C653ee282C7498BBe"/>
        <s v="0x5e6975dD6D81f76872f094E0c595927E58832332"/>
        <s v="0xE487Ed5ec80ccA6e8A44F6D6f3f712088df8Ad4F"/>
        <s v="0xB908327DA7eAe1b0e2a9B9737c7B3dFE4769154E"/>
        <s v="0xcADe1E68A994C5b1459cCD19150128Ffef09Ea3c"/>
        <s v="0x9799A5BAD1f385765De16eE2CbC515b4f9c745b8"/>
        <s v="0xaADD81e40DB5F2405347a429718BE1593D933E53"/>
        <s v="0x8b570fe897d7a3474e94d92DF40f365471d5A7F3"/>
        <s v="0x2eB5e5713A874786af6Da95f6E4DEaCEdb5dC246"/>
        <s v="0xc887fAdC6baAa8cD234d9104A65b37265522b024"/>
        <s v="0x6324C91749cA835D6897250B58d4EAF2Bf42a8A1"/>
        <s v="0xa3CEae92E67408cE9E8f2dE4D3b11D3295996A24"/>
        <s v="0x5927Db621E1DD69aBCEF792A53F12Dc701C05961"/>
        <s v="0x5E8ab78eFA529662F77e9a23f0f437738f3311f5"/>
        <s v="0xb5BA82F4136B4FbBEAefd92DA4cdD1Cc429cf210"/>
        <s v="0xe9a93302f4A5195F8d5c0fd7de853F39c07e5279"/>
        <s v="0xf88FCfb77b6a74cE83b039e8f9e02185027b680A"/>
        <s v="0x48884c25699257a0D0eaE5d6caEd459399d6D903"/>
        <s v="0x145922330A6E9fb341D32105799e52B92e367AFE"/>
        <s v="0x8B4f6639Cf2ED42Ba6BC114aDF81107839Cf388E"/>
        <s v="0x8E4d3a9FA122291625b7359095bF42A79E720fFD"/>
        <s v="0x09FE934101Ce2e683C1f73fa4FF27a953a20447d"/>
        <s v="0x3Abce8a8e56a5305A99e52F298ac4B2d5D98894c"/>
        <s v="0xD0C231A8DEC99bA56fC2F58C0785557FDAf4059E"/>
        <s v="0x464eb33a1949F8E1bf2A67A3b3eD4ddD84E296e2"/>
        <s v="0xd85351181b3F264ee0FDFa94518464d7c3DefaDa"/>
        <s v="0x098d736DaC95B2e8542F345f177450aC8176F3f7"/>
        <s v="0xf91dcBFf2f10A6A149BEB91Fee70bc8E1C533714"/>
        <s v="0x37438Ee973De2942067b48036c2341a23BD19290"/>
        <s v="0x2B1A1da8167B43bfECD63bc3E4F22ad032f53b76"/>
        <s v="0x0e21C3Ce673ec7F4C346f587cDB35Ce1a3c12885"/>
        <s v="0x16f9030fb373Bb36d07753eAaFf5850B849fff8E"/>
        <s v="0x1847077fDb5bae66A836334a7b0fa02B15b8AE66"/>
        <s v="0x3Ea5052A857b52f86521611C057c2F2DC201fe6a"/>
        <s v="0x6A643519520b875BD9CE7E882c218A6E38d8Dc41"/>
        <s v="0xB7115afB6C101a2ADe15112BF4b04071FE9774F4"/>
        <s v="0x7566422e44e703c922F4E66A4256e44161506399"/>
        <s v="0xbECd92813236A2EBE0423BE9FE7cA81c6d3a362F"/>
        <s v="0x123a3c28eB9e701C173D3A73412489f3554F3005"/>
        <s v="0x00fC79F38bAf0dE21E1fee5AC4648Bc885c1d774"/>
        <s v="0x64E9Cd118AA8D45C20efEeEfD68679372f5E48dC"/>
        <s v="0xdfaf06fdC7aCEB1086A4Ab72E4e21cb97Ef98DC8"/>
        <s v="0x5debb97a6Cc1Fdf686a3C6aA804a623a21deD73c"/>
        <s v="0x5B664f9882C7464e1b9D09568F392120BFE42DaA"/>
        <s v="0x4041E9d98f794EE7d952d266C1A10707A0Af5332"/>
        <s v="0xeDd831eCe7c9eaFfA7A6C5e1C31e6a644661f3a3"/>
        <s v="0xCe75A8A63E9E3F0DD4D81089cf11cf91Cc78cb49"/>
        <s v="0x6BcA87D46C533949742898220eAF772059d547d2"/>
        <s v="0x220e18bdb3f010D90F364e9d17a53B7deA60CDcC"/>
        <s v="0x3C50fdD761825b00450dA0D2383Ec361cf55F856"/>
        <s v="0x2BE830C9c4A3eB3f9eBF736eED948e9ec1f1f33b"/>
        <s v="0xdd14898bFF82946F61C546C3308936e386215B4F"/>
        <s v="0x79c758cEcDE838e7E49E9FC29e822E1E8F795b5b"/>
        <s v="0x1cC848568daAbc2541f58c6d2F3344972AC1F2cD"/>
        <s v="0xc2E2B715d9e302947Ec7e312fd2384b5a1296099"/>
        <s v="0x49b88a1a0791BF49df4dB51bc16fa62A55558a82"/>
        <s v="0xEF6f774DC2fF41dB3481e83e1b5AbDa19d3c4323"/>
        <s v="0xe905e09352F9e023dF8942f385DcCc6Cab2159Fb"/>
        <s v="0x84f7D01F6c2B3e2472830a9F8d80cFae003f1396"/>
        <s v="0x60911F2b72B48fb221FFFd1F9A96C9F9e2710D92"/>
        <s v="0x5963582e0BDACd642d5068660A0441C66f9721c0"/>
        <s v="0x93EC90430F00Fe9C32cdD78B08b020bcF45DbF26"/>
        <s v="0x00De4B13153673BCAE2616b67bf822500d325Fc3"/>
        <s v="0xBEA52A5fbDae5b1Ac40F0A23C81222f36B8F1a68"/>
        <s v="0x1024C1D406d2833369C089FB7ED5146A7338D788"/>
        <s v="0xFC37B977c9A0648FbB95f4f413de6d7a1Eb175eA"/>
        <s v="0x0970cF95Ba7876Ca638B6438419B767797074Aa5"/>
        <s v="0xeb2aa8a143e2dD0fA34F081010e6020d6610964b"/>
        <s v="0x04f26561742cF0CeF86856ceD98c8323c1316d87"/>
        <s v="0x472b59E608fEd843eCbe6065b342dd2bd550385B"/>
        <s v="0x3556e3E0E84a5Cf0362CA6B34E05663258810652"/>
        <s v="0x15f08f623D462D48aBeb6425A867DC6e54722781"/>
        <s v="0x4F4De140E8Fe383101d6f9073e718CcCEED6fB57"/>
        <s v="0x92aD91283f0640888c9429eF737Be84d04b20c48"/>
        <s v="0xEDFDA531b7C7994Cf0c9732e1ABB37da99f2f1b4"/>
        <s v="0xaC93Da332B6Be9a19Edc9D0614269BAB0128A9b8"/>
        <s v="0xba0b39c324C4e1dc353F2C4013D5f81aB8195607"/>
        <s v="0x2c03f5570EFa238954189148EaC793da395A335D"/>
        <s v="0x68EB8D0aFe5Cc255ACCf96A58E69147308f30727"/>
        <s v="0x242EAee57A433323E3b91Ade6d2b4801c94d60f9"/>
        <s v="0x00Ca233f2E7144F044fD397db1C5F6ad5d4f05ac"/>
        <s v="0x7f841792Bcb0b475e4A29C2C536fed9bC2374d51"/>
        <s v="0xcB48d1AF1885Ad9e267B17046dBB38d643f8BFC0"/>
        <s v="0x13f3e5DDa188F2D16cEe5C02d612c0019C07b638"/>
        <s v="0x24C987F7EF3C97a155E71eD2539Fc7175ae5958c"/>
        <s v="0xdb6B0c7851811d67Dc771133FdBE695F79533DA2"/>
        <s v="0x5Fa78bc9Ea3D5414fEb505D6c1498547B9df1b83"/>
        <s v="0x59d280125d79eAd360309fca6EcB0c5D2dD5Bcd9"/>
        <s v="0xF6192Cb33B7AcFF5f1E2026616A1040c75d8EEc4"/>
        <s v="0x87BAdfCC6b5eb79aCbD108d1208d82dc6A6D48AB"/>
        <s v="0x84D3B50f98F8836eaDE8B67c9427c4ce949c5A91"/>
        <s v="0x9F48749e0B81B107505dC3d4e11e755bB1fee7b7"/>
        <s v="0xb6F93F039DBbb1Ac0Afb487331D381db603b217d"/>
        <s v="0x03Fa2BD430b4081fC270FBfB23BB665Ee8cB8E56"/>
        <s v="0xB7Fd5d80a590FF53635bccF49Ff8ccf4ce0B3582"/>
        <s v="0x77D6DE47b492F5bd1d9EAcAD386262C32842c069"/>
        <s v="0xc9e235f8c8295Cb1e1859792Ed61f054BBb3dF45"/>
        <s v="0x400FE630c9F32773504C102910918d0e6c47F3Fa"/>
        <s v="0x8a4B89D76A1a745a4A1aDEBd3793253FBa0adADc"/>
        <s v="0x10F3D1B749ba6FfA5b45fa848824a6CD26C4120f"/>
        <s v="0xbcC125F1b36fc8d50c3e255c9c3EA215308Db420"/>
        <s v="0xC64Eef8122d1DB717B02d2D72185320d0edf73BC"/>
        <s v="0x23e7cDb2E7dFce0b48312104F8e500D9e8F57b5C"/>
        <s v="0xA53A450AB566701d73D3596924410701E3f2B368"/>
        <s v="0xB02a67Ac76B13467A5AF9614447Fcb24091C839E"/>
        <s v="0x92201792D9f9465A6249002B07B4ae7017A970d1"/>
        <s v="0x0851CeD43aab7Bc38b0fA4fBc4e3849634d2cA67"/>
        <s v="0x50b88F3f1Ea8948731c6af4C0EBfDEf1beccD6Fa"/>
        <s v="0x30F6f99C26da947a46aF593D1096dC4d615d264C"/>
        <s v="0xDe6ab16a4015c680daab58021815D09ddB57db8E"/>
        <s v="0x263D57aA2d55A5FE79abf98cac7586BEd384e70d"/>
        <s v="0x9C308Bd202DDDFCA28F6CDce8e96b1E209833473"/>
        <s v="0xB04Ab2D263987a713e4855D6878264d477A7F109"/>
        <s v="0x2E5CcFfbAe934a9Cb7e061Fca7Af01946e4E550E"/>
        <s v="0xED8dd7899169Cc357b6817545035d8169E8D07A7"/>
        <s v="0x21ed5c2032400fF5E879A401bb2f59e4baa3Ccef"/>
        <s v="0xDD787DDbc72ea62e7C644b6206A23C05a5f9d487"/>
        <s v="0x6cfbF06E8b6612B39333eA7c230208D1d178278d"/>
        <s v="0x33d8B1655FA39D85Ede7Fdf89F98B03941660050"/>
        <s v="0x79258c62465582FF228505E7368f0f0403B17087"/>
        <s v="0xC322E8Ec33e9b0a34c7cD185C616087D9842ad50"/>
        <s v="0x881D232eaAfEc296200B725dF23b8efa7B86BB18"/>
        <s v="0xaa8a18E18caC74000A39b12A33A264a57D65907E"/>
        <s v="0xccE31ed28e5aadBe9E0f150dA34133A074dDAb89"/>
        <s v="0x398437Eff5fD087EA937Fc866e7BB63b5dE1E1Ba"/>
        <s v="0xCb46dCd343382c8cE06D20df75E822B1513B6996"/>
        <s v="0x0Cf86283ad1a1B7D04669696eD13BAE3d5925a0a"/>
        <s v="0xBf68B0B83dACD0b3b965b2AC392eeDb1F5013735"/>
        <s v="0xf69752BddAaeA57301E0B43DF03cBAf88654E2b5"/>
        <s v="0x08c033dfFCA38991d6EbF6a0c7609a93222fb65A"/>
        <s v="0xc0c8d886B92a811E8E41cb6AB5144E44DBBFBFA3"/>
        <s v="0x7dAa8740FE15F9A0334Ff2d6210eF65BD61ee8Bf"/>
        <s v="0xB9c71dFfd0315a61b5DF3Ef77f2cAa5149Fba4E1"/>
        <s v="0xC64A9dF639C1481738E67660b63F06B60689c015"/>
        <s v="0x7eDDB6525a2Fd6d5904F0aa05733372E0c17FB25"/>
        <s v="0x183E7B1Db0F28b1855ccA851a4e9EA5A5733d3B6"/>
        <s v="0xAFaf0Dd0D2250efe2Cc3AdebEb0e31C1B64e8624"/>
        <s v="0x045C7Ea70B3Faec4B39b6f0C91e12cfd026ACbfd"/>
        <s v="0x484d006154fA71581816D5B03d224fd85049C8B4"/>
        <s v="0xaaA3F05f25EeD87eE3a268F4582Ec914e6245577"/>
        <s v="0x875542E4B00754baae02Ebb6DBfbacaa394FE4f9"/>
        <s v="0x6Ac7dC14eD91d639F54979A7cc9BEbb52320F3Bb"/>
        <s v="0x828D97f928264bfD94208949a836402D91d61168"/>
        <s v="0x8C46AAA41108c58FF2Fa217CEdD8c6bE8f94EbE0"/>
        <s v="0x3177050EBD6dB5DD920b67cd88d6CCb141F404A7"/>
        <s v="0x9edd29bDF84110F611455D51F13fAA1Bf43503Ea"/>
        <s v="0xB6631E52E513eEE0b8c932d7c76F8ccfA607a28e"/>
        <s v="0x5A9B853c2865e3fD066113a08579C73E7194A7CB"/>
        <s v="0xdeF32587EC1CFCdf6211488e587b36f5d68dbC59"/>
        <s v="0xEeA95EdFC25F15C0c44d4081BBd85026ba298Dc6"/>
        <s v="0xf983557eC70fbf1A4B1e247AF7Bf10247E9B69c4"/>
        <s v="0x6E5c200A784ba062ab770E6d317637F2fC82E53d"/>
        <s v="0x2b0beA9a08659c82883EA63f0f1eb12BEA866A25"/>
        <s v="0xB07a092Aa86eC91cc9bb56B0cBf58e7384ffBdED"/>
        <s v="0x164Ef99F649CcE32e17eaDB2fb4Fa54f237D3C97"/>
        <s v="0x96706EB471F875a9a41442f358d3B34ba02F868b"/>
        <s v="0xA53b7e543d32E7db8A5adc92149E7547AE9CB65c"/>
        <s v="0x8533Cbe9aa72F852aB821d7aD8223DB01D4Bb326"/>
        <s v="0x53C218ee4B05f817fab41afD2c66fD92550A8888"/>
        <s v="0xE3137f22341EA098F614af187752b851469009E6"/>
        <s v="0x6E9909eD79C3338A83e5e8DaB23dC3cC88E388B5"/>
        <s v="0x6A6b44204a674A49f5617745F38987c9BDAD7b65"/>
        <s v="0x7757e06971d2F338775D2E4bbaBa1525b50D2E26"/>
        <s v="0x90BB81Cc5a94843FED5A84f9a79d99D076f040ee"/>
        <s v="0xc3F39a91e3403DF39C217706574BEb8E0992A421"/>
        <s v="0xa26E271698e1c48aeA47B40E653a79A726f7E6F8"/>
        <s v="0xf1a9026EF9ef00af65edA38EC57779b6dFbF8d37"/>
        <s v="0xFF3529d591F2a46ECFE23549C33ADa5Aa5425e34"/>
        <s v="0xd3f714357A3A5AB971941ca475a006814EDd0d2B"/>
        <s v="0x48F4f0b05bc8424063a2D1e2c28b323272F9b7ac"/>
        <s v="0xD167aA493a1Bea59C7245FEa6082f6655Aba3678"/>
        <s v="0x78CFC936d04FDA5284De12FDe0433e3d4dfc4749"/>
        <s v="0x4D91146723053ca2a68B4fa35d658e5424E9b1C2"/>
        <s v="0x977Ff8e52103D7C6Ac27F98725D2846Ab6c8fFAF"/>
        <s v="0x62247532f72dcE05D7bCa9F1a6d778c91a00054c"/>
        <s v="0x8E68ac325EA35Db5f7773C959D87F83ce1F0becF"/>
        <s v="0x064Bd35c9064fC3e628a3BE3310a1cf65488103D"/>
        <s v="0xb4522eB2cA49963De9c3dC69023cBe6D53489C98"/>
        <s v="0x49f4f2Cd10FAfe584242A4C6a5471d1D22386c7E"/>
        <s v="0x3b7F6f60a52a3A9558A32c15Dc5ab3074879c503"/>
        <s v="0x99DD91A2a96f3E0dAc816f451265a86489e102Bb"/>
        <s v="0x84fdEa3C750A9FAD1693fa2457052052A0C1C5c5"/>
        <s v="0x939caBE04746762D05e91E16be52ADb483281Fed"/>
        <s v="0x36d8Fb83ECF5DFc1bd70Dce0deCE3a883457D6d8"/>
        <s v="0x34Cc31367cbCbE357fD6a1d470Bc914D8840DCB7"/>
        <s v="0x342C6BFA287CE37B8b53Eee0e5B6E6BCBeA98c76"/>
        <s v="0xF163df709d8F5d0886f425e2Cc29D6784E437154"/>
        <s v="0xebb74B95F8598e56Db85c8e0Ac1160b62D012776"/>
        <s v="0xc6b8e40a8CCd79D99345FfA1D84deBfaeb2dB3a0"/>
        <s v="0x01A23eba5023064d505dD45FbFA683a601C7685B"/>
        <s v="0x907e9daDF99FC788733Ce5cE1cc912804f8cf68b"/>
        <s v="0xeFb6B7387ecc7Cc0a50A5938bB97d25e4f9D1e73"/>
        <s v="0x6C65fB326e7734Ba5508b5d043718288b43b9ed9"/>
        <s v="0xac080E2114232214dfCd5215121848bBCA8e8FD5"/>
        <s v="0x624BBA98c41B0f5CA5044B570580B7bDdD78ad54"/>
        <s v="0xbA4D076ff0eE915F494700A894912b7DadD2Dfca"/>
        <s v="0x708a0eAB6Dc82aeE59F4dAa429CAEA6D11459ABA"/>
        <s v="0x41242bf2d454Fd68391eEefd7a43c42439Db5D8E"/>
        <s v="0x55F98A51675cB851A6a28758Cd9aEC4df7bac88B"/>
        <s v="0x866e3Cb9fb0AA158b9775d77F04BC5c0458997B9"/>
        <s v="0xb4b07E49115D66eb6dC39622A6782806ac33291a"/>
        <s v="0x800F14424E4e1Db873e06fB2f4C609c509751d78"/>
        <s v="0xe350D76165e29Ba1770efa72EA3fF32478c49DE7"/>
        <s v="0xD7E7bCA98ab9fB25e17ad73429e89A40B55708BE"/>
        <s v="0xC06768Cc873C0219c1e8efF6A339C1a9f45F84Dc"/>
        <s v="0xfA588Be3486e49afe5D1614AADBc40867F28f796"/>
        <s v="0xA8392E19db1A3AC37Ee261AC34E9988cf9ec4a65"/>
        <s v="0xC08C2eb14574FCbEC862e3dC2c55d4CeD7eDF8Cf"/>
        <s v="0xDECAF9CD2367cdbb726E904cD6397eDFcAe6068D"/>
        <s v="0x8404E2417b2D05DD77346F9644d60bb3e441D4C2"/>
        <s v="0xc314f0F7561803D73D7492044DbCCD971afD472E"/>
        <s v="0xDBb1f9133927C5343c65a0186657a27d856Ba37F"/>
        <s v="0x0Ebe1F3c80412C2edd4f8C1244F10425665ee9ab"/>
        <s v="0xa80bA91137FF6Ea7253412849aBFf206ED92CDDf"/>
        <s v="0x7429DDb528111AFE7f995aeCfb63f2b839C3D56B"/>
        <s v="0xBed872177Df6A565b7190873f9540D8Ca224f607"/>
        <s v="0x5F0dB49aCb60dF63fbAf173Ef177aef220B32BcB"/>
        <s v="0x7DECf7a31168778f311c57B9a948aBaa7321001E"/>
        <s v="0xFe0f3380Bd288344BD3bb538AFcB1C6f5dE24972"/>
        <s v="0xA6887C232863658054e25dfdeEEc37f22dD4076F"/>
        <s v="0x55AD39Ff21cd1D359E01b1f90F421bde0546f1EE"/>
        <s v="0x1264f7D54798C1898611CB07FeA0389eEa7235D0"/>
        <s v="0x154EaA52458Aad28DE12D4723d45313C6cB15Bbe"/>
        <s v="0x1bAeC9d58603F6eAeDdBD66AcC56Db76215FC8D6"/>
        <s v="0xb9Fbb9a82241B0EDafBc04ed19011A13eD8Fde83"/>
        <s v="0x911893036886996b966621aD0baEab9F33dcb29f"/>
        <s v="0xf20123041e29c3371EeB5a720c3664c31f5dB8AF"/>
        <s v="0x79D0C838A17f4D5fe6512d6BE47d559eC6812496"/>
        <s v="0x0087e8baf9B5Be3e94B2291D087384C1B741d779"/>
        <s v="0x08a8D54604Fe9ac667c7731364A097C2d6F3FCCD"/>
        <s v="0x93279beb177e67897873059cBcb96e0c60B016f1"/>
        <s v="0x5733776a1c9478CC2A3Ffd6d79aeF48027455Ea3"/>
        <s v="0xDF3846903b1206798f57adBF8243Fd088Bc8217a"/>
        <s v="0x70b1bCB7244fEDCaEa2C36dc939dA3a6f86aF793"/>
        <s v="0x76FE8E056230344B65104ca3c96FF062bFAf9cf7"/>
        <s v="0xffE2A8A1570475923a89af9Cbf36A0C4Ffc6B463"/>
        <s v="0xaC4361f56c82Ed59D533d45129F407015D84702a"/>
        <s v="0x7cA6B4645B71f874A35Bec18F0e997E51D8d815C"/>
        <s v="0x90bde799e81A3562c7Be9bF7c554C286A074574C"/>
        <s v="0x9488F7FDb710c6E87514024B170819c32BCCD371"/>
        <s v="0xDA51f23515Bf0FF319FfD5727e22C1Aa114B392C"/>
        <s v="0xa871B3BFd89deE74d00c4F607F14ED65ceFFd3d0"/>
        <s v="0xcD813aA1ef11076e0f3627759A90A336c2a4e719"/>
        <s v="0x4171C2Ba3295A06d9cDCF3CB7Be8aC044C6Fedd7"/>
        <s v="0x202eCa424A8Db90924a4DaA3e6BCECd9311F668e"/>
        <s v="0xd6C75E8420066c9Fb4777E71524497A27369F5Ac"/>
        <s v="0xF02DE4505027133432DF6eB111e4e60588B690e5"/>
        <s v="0xFECbE6Cd2622122Dc24fD6f8f6D3e2fbC47f8153"/>
        <s v="0xbd7718768E4257FC2b203cC2F83F698B441dbc8E"/>
        <s v="0x9479CA602Ea173CB35d954cC788664743D807659"/>
        <s v="0xDc9425DbD7FE49927e4c529bE923fBe3592D38d6"/>
        <s v="0xBa9c5381903a38ff6686a0C39512b03DaC609107"/>
        <s v="0x01C623b3d66B8D28D2B6d1Fc41E3c2835f1acD86"/>
        <s v="0xDeEDd5859b0Eda0e0f790dB4dE29d09dfC9478Ab"/>
        <s v="0xed9973C2A8B11EDc618326238722a74211bf44C9"/>
        <s v="0xA898Ac24f567715b1e023dCB7A98961f7d6fa918"/>
        <s v="0x504C11bDBE6E29b46E23e9A15d9c8d2e2e795709"/>
        <s v="0x735BA296ae9691F795ad40769C5c9ebCCFb304E6"/>
        <s v="0x41ab210002EAE2534916836c97A9eD66395a4CAe"/>
        <s v="0xB9b8EF61b7851276B0239757A039d54a23804CBb"/>
        <s v="0xA63763BAa4f7ca741Acc1fd6694F09b1E82Af072"/>
        <s v="0x17E2Dc0b145852d8b7ea87D664CB7106B7aaaB9c"/>
        <s v="0x4B37BbC8CAb32aade27Ce8b1bb2A9E614de81E03"/>
        <s v="0x754fe64A09961000f8F4e554F635e44B3C04b414"/>
        <s v="0xCC648d0aE4875d82B50F4462F571F8eB424DDD86"/>
        <s v="0x7C7A45de37A6792F83BfFFbB30BAA8c0b894Ef19"/>
        <s v="0x8dF2A976bb29f037858f9A4E78516FF222FcBDFC"/>
        <s v="0xBd70398b3611220E9C774382846327504ef977b3"/>
        <s v="0x668fb3EE30D16c8B14725985f5f88C318Ca522A2"/>
        <s v="0xd35B392B385aCAD197E1b89C69cb7CCA7E762f99"/>
        <s v="0xa6D1e07698b947beEbcf1c9023F09d88D94f32e5"/>
        <s v="0x57A1e8925C428E1b3F2b63FD6aaE6315006D588a"/>
        <s v="0x000159831A681a63B01911b9C162fbb8949976bA"/>
        <s v="0x161079e42cfbcde6ada25428398234E3027D82c9"/>
        <s v="0x362b638B43F767350ac0A01b67Baad825C108f3d"/>
        <s v="0xE558619863102240058d9784a0AdF7c886Fb92fC"/>
        <s v="0xe0abd3e5C302309dfC2a21f206dE05DEb337c2C7"/>
        <s v="0x95009F768050DfB14ef9aDA842323C6349386972"/>
        <s v="0x3C9E40732ae8975f60e64371CB1D4B05E6399669"/>
        <s v="0x4a6F894CCfE3f8DCb578A05C47f509346fBF8a20"/>
        <s v="0x0B7917b62BC98967e06e80EFBa9aBcAcCF3d4928"/>
        <s v="0x353667248112af748E3565a41eF101Daf57aE02a"/>
        <s v="0xC267d2Fb26a4c34F59c60731e31D14D33D41e21c"/>
        <s v="0x3593bd7b5A4376455378C7b13340745b70bCe908"/>
        <s v="0xfCF5B7d05bae6a12b02Dfb297EF8EB97EDDC8f52"/>
        <s v="0x518ed170e2D89718dCbA38D78a45ac7d19b37e85"/>
        <s v="0x236ECcAB8cdcfEDb099dE85c4060024bA3cE4d46"/>
        <s v="0x3C661CaC24E82c9C76F3259DBe73F63085FBD3bc"/>
        <s v="0xDC1f24cBc7d9fA10f45eFfDd950bB4AE90C5EfD0"/>
        <s v="0x6B64c148AE3321fC403Ee90FE576f11679104799"/>
        <s v="0xAb48EdD90bdF367d326D827758BAcD2460c59d17"/>
        <s v="0xe7A784aCB145bD8993e83d41ADF43b7c7195e995"/>
        <s v="0x33AdF98D0aA612B43c52004A1C5436803BAa6A9C"/>
        <s v="0xd59e99927018b995ee9Ad6b9003677f1e7393F8A"/>
        <s v="0x717ba2d9AE88A92C98EB796D3D7dD2D09755a0d6"/>
        <s v="0xeA4396B0BB1DeD1383CFE5BBB98B1AB09Fd142A5"/>
        <s v="0x810e4432F020796d1d476f88692D9bEc3D45Cd35"/>
        <s v="0xE88B4527229390016Be8c262E17B587Eb1396b90"/>
        <s v="0xFC1AB1Ee5B163879A850477fBfEB35EaeC52aBc8"/>
        <s v="0xe59D87E5298aC2fB24C2fC55D256cB8fcb696238"/>
        <s v="0x349C2164d1600ce023B2C0BD83f59a98D6d6aBcb"/>
        <s v="0xFEEDC450742AC0D9bB38341D9939449e3270f76F"/>
        <s v="0x469c5dB50A93995B259fDFDe80D0b8C9a64D923D"/>
        <s v="0xa8146BBa715fe06899ea1f25b524dB43C79738E9"/>
        <s v="0x6091A224ec0e8BaE16125603d179D9fCE7aaD641"/>
        <s v="0xbd59dd09cC9D66674a2F5Dfd04560815685238BB"/>
        <s v="0xE5b831a4Be169D36cAE0a1394b070D2d8a05b244"/>
        <s v="0x33699240456a46fDe69B1A94F983B5f7788c94F9"/>
        <s v="0x87fCE0D0875a810101FCB88f40261dcDf804EEEB"/>
        <s v="0xfF188A1C1deCfBb49603A23258810A4B6C9096c7"/>
        <s v="0xf79EA04B46FB7280F5bD448acbE2abf862da3EE0"/>
        <s v="0x4303Ddc9943D862f2B205aF468a4A786c5137E76"/>
        <s v="0x5507dbd48a5A5bAcE8a6030e878cC4E0af147C33"/>
        <s v="0x5d1477AE8ce136463d8A0a0AC5223d7c37906D3f"/>
        <s v="0x729Fa41c7413DeF56234FA29A72991B49b9A542e"/>
        <s v="0x82f1458c606EB26AB8E58Bc83aC7D2923FcA8a68"/>
        <s v="0x2a6FCCB6b2CF000128609A97004172bed81278eF"/>
        <s v="0xdd6D3324C75A5aE1480Ef9f3394702dc28adb65E"/>
        <s v="0xB9ccfC18B941A2CC51A956aa6C83360eb9d58DE7"/>
        <s v="0x22F95C8bd456b565BdB1917aba5B0611C105Ad5A"/>
        <s v="0xdb75AE62eEC74E21d193aD27713C703a9BC84eAd"/>
        <s v="0x51d57483A0Afb68C0b5dBEB0fE7fF753EA0A72F7"/>
        <s v="0x38cd808be77b1a61973E7202A8e1b96e98CF315b"/>
        <s v="0x5338035c008EA8c4b850052bc8Dad6A33dc2206c"/>
        <s v="0x5df52E6B70F25919Ad29add390EFE2614f91b2C6"/>
        <s v="0xB627d0Aa080F9660EAAC0C3caaE2302B3D52a9c8"/>
        <s v="0xa59Fe57dDcb393Dd3Dcaa2bA2766e10D4F38e339"/>
        <s v="0x8F1C1029eDA1Aa7Ae51D705DfEDbff1C081Ce67e"/>
        <s v="0xc80Aa381f64036eaBC5fF369C116B1E95fEc7a61"/>
        <s v="0x215f2962963d78dc9f9FFBcF2048694BB454dFD5"/>
        <s v="0x85af36cc39EA9E066620a7A92D9DeF7cBF39bab7"/>
        <s v="0x1552f0fD6587525895D2ABc2A34f777B48df3D18"/>
        <s v="0x28E7f29A74d670751C75A4d57E68AAD33f02CADc"/>
        <s v="0x9938dD485A6cCF625a5982f53383612c4E0Ec69b"/>
        <s v="0x1F7eB607aF06eC505cA0151871f43A7189354627"/>
        <s v="0xdc2Ee21439a75a3794B8a1C7734548067Ba2E6f7"/>
        <s v="0x95E555e3f453b8B4A2029Fc6aB81010928b0f987"/>
        <s v="0x64e714344780B12384597F5bF9aE35F9ADf98863"/>
        <s v="0xf740065d7bdb3C89c01A743a40F8a12E987fFdc3"/>
        <s v="0xFC64382c9Ce89bA1C21692A68000366a35fF0336"/>
        <s v="0x10E5fDFc4f07b9747A99AA2aA0E154011c84A9c2"/>
        <s v="0x57Dd7f7dEc129F623Eb9DDA3ACD900Be2619200F"/>
        <s v="0x4567cB01a2C83D4Abe26ED2CaECFdB3fB142b082"/>
        <s v="0x708F4182E15678646a75EDE05daF65175F39038f"/>
        <s v="0x7c2dC9ec9c4A5B47d06f8B16Da68403cB5c1757a"/>
        <s v="0x5468E3Ee2344430437f95D349535a2DB831eEF50"/>
        <s v="0xAD9D8630fad580b12cd51eFa31Ce185D95454ee3"/>
        <s v="0xB72900a2e885dF6A2824969B6e40B969C8ae3CB7"/>
        <s v="0x4BCA66C6428Bf29F3DF723fA06D5dD04D7C727eb"/>
        <s v="0x5E410258a1e5E66a8dD9eDC583593a90505b0978"/>
        <s v="0x58F579b62f86d27b931Aa08C332368b880d118E4"/>
        <s v="0x2EF1ff80d38a13D3B02b545A8a406a45C711959D"/>
        <s v="0x35E52AD50a21b359074e4E1c211d1B72a78580f2"/>
        <s v="0x602625bE4ac576905d6FFa89F18a2E5223709406"/>
        <s v="0x44CBaaDc5936e7e5D72d674e089C871087b4E4A9"/>
        <s v="0x636e46446ad7904Da3fd088e55aBd8dEB1aaBA8F"/>
        <s v="0x3d7e3FCA7123e687601dA8631fE0922a1999A3A7"/>
        <s v="0x9C429b56C95161B9e44B6c8E6e7689e3e76f9733"/>
        <s v="0x12aFAdFd012ca7410DecEE758E2F3E78791Add74"/>
        <s v="0x22aA3f5D1daFfe1a9DF298e79a0CF2f98C1b92FF"/>
        <s v="0x239b27aE770f0647C488D46C4d5B53944e75a222"/>
        <s v="0x8e158582a18757f322d5bf03af72638e856AB8e7"/>
        <s v="0x33eaAee9D0A6192d11bBB370aeE0e5d22C3335b5"/>
        <s v="0xA33521c307B51bB58f71Ee16234F5c42A0d6dc44"/>
        <s v="0x359a76dB7aFDAd46f0e2C6699eC768c1064C86Ca"/>
        <s v="0x47f615661d9b1036f19c7f89BBa48b7b4d53f4C0"/>
        <s v="0x8cb294C4beA58372D258BC12CC7f6DecF912Ab62"/>
        <s v="0xA9fb88A4066298548570bDD8AD2D1A773326765d"/>
        <s v="0x937B0aE0e12B7bA3665664F44DDb5C435369CFAF"/>
        <s v="0xB2A5c803247e275a2B9a4BD0d2f28e8183C607dD"/>
        <s v="0x2f0a3034047D9ff7F5E353775EC6e9C1727E140b"/>
        <s v="0x088953d68e9aF6700EB75a5b59c5853cb6A9017D"/>
        <s v="0x174d123cE1EF00EEBF1026fbF061a7a58A928Def"/>
        <s v="0x2b909cA5dD488ccDE6c5e21AfE77A2774B7E2e74"/>
        <s v="0x212694d63a75124bbb898092d1F022f46FD0B6d3"/>
        <s v="0x9674EDE5eb609f9483dd1682f2160EC45105250d"/>
        <s v="0xdc8FbEe01c373f8822Fd1c36b33C0401FC22E3fA"/>
        <s v="0x3db5fc9B66DC9D11ff999bcc697AA3447DEef4ce"/>
        <s v="0xc0E5E14bDEcD9ed6954A9E14c74E97CEBD91Bb94"/>
        <s v="0x84eCD8BAE0fff81B722A24d4E00b010bD02691d4"/>
        <s v="0xe4EBe67deCC1Fa118cC1778D0847b45FB8681187"/>
        <s v="0xfEeA4Cd7a96dCffBDc6d2e6c814eb4544ab62667"/>
        <s v="0x9D1E0007074EBD7bC7d1DF8F34F904A85cBFdc08"/>
        <s v="0xe772b76eC96032baF85886ae2D41Cc10AD1B9632"/>
        <s v="0xa13b3E79f2ed49BC05Af2274dC509D73a75cAFE2"/>
        <s v="0x1f73269F2CA4F9f295dC7acDc918F54af8dc156A"/>
        <s v="0x33359285F30E7B3386dE70ca500F4fe27853765B"/>
        <s v="0xDcaE87821FA6CAEA05dBc2811126f4bc7fF73bd1"/>
        <s v="0x8d740eD202C5615b1E8c9a79B483064442c4F874"/>
        <s v="0x7616E594f1832D0dc7AaD3923967D76fd98416e2"/>
        <s v="0x58b9e9Cc850822b3A42c60f86f67CD0285E65C22"/>
        <s v="0x0DB94156Dc00Fa727cA3569C18BCd3F0B4fe0Fc9"/>
        <s v="0xf92Af2Bd80Bd48cAE7a85D3E98461176B4d88d7F"/>
        <s v="0x4955Fa037da47ecBBb3aA7E3e276eD6f6CB76603"/>
        <s v="0xE4E08E9dB22B381Ef5507c9a9E70C9ab15fcF199"/>
        <s v="0x85928812A819ef4C3d985C95505E957eF091D800"/>
        <s v="0x77A9d21bEf6a21a045503df0d8D58678392BAFa5"/>
        <s v="0xBb140DC18f851f7CdC6D7866Ab326Af1080446A4"/>
        <s v="0xE82Df22c52898Ae967DBeE9D3134b21A1F261173"/>
        <s v="0x7dc6877FF33566c65DDc8415A9B13cadE6c8799B"/>
        <s v="0x24Fe44E1e26872A21de07e5f7eE76b8692ead828"/>
        <s v="0x51434F6502b6167ABEC98Ff9F5fd37Ef3E07E7d2"/>
        <s v="0x1cbce6f8a0ebcB717747567C98df7b700d6F3d04"/>
        <s v="0x2Ce780D7c743A57791B835a9d6F998B15BBbA5a4"/>
        <s v="0xa550215d922aF5af685461887190cBe1CB7c8071"/>
        <s v="0x34978fAf3A9f469da7248d1365Ddf69Ac099588C"/>
        <s v="0xBdd006b626c03233De89e2c1c6D88a9C5811e9e4"/>
        <s v="0x6E5622807DbC21c1CCEF93d8A8d0Ad50Ea5050Db"/>
        <s v="0x0944340bF4156827053F51ff29FFe2e4473C4B87"/>
        <s v="0x916543000cd46601EE41BDc09CBa31214b5082ad"/>
        <s v="0x775bF69691A1296620d00ab27152eA9166d0f50c"/>
        <s v="0x2706817BF0e5717f8a9b64116a887921031ef465"/>
        <s v="0x916a3bC6F0306426adAAA101FE28Fea7A5f69b06"/>
        <s v="0x2a77bA365158b9db11119c9f8164788e6dC7679c"/>
        <s v="0xB64C462A155dBe151fA34f402C12564671eE08Cb"/>
        <s v="0x2C9fcff5ee4F43E2A42FA6b79c14664CC69696DE"/>
        <s v="0xB53349160E38739B37E4BbfCf950Ed26e26FcB41"/>
        <s v="0xE7E1872529478FB6205128c0e9556835D11762B0"/>
        <s v="0x32b9a637C840BeB5129C81BDcAAF07F3c2495F7D"/>
        <s v="0xFF17c099Df640E40EBE4AF8297A47880BAefBB92"/>
        <s v="0x13a9518A451EDaD79079753c89Cc7197FF3f570A"/>
        <s v="0x62640b9543060870EF8375BA03d4F52d570eD38A"/>
        <s v="0x174C19F1d1589198AD028C81075Ca0551F843e36"/>
        <s v="0x2E07fc9d9D1ea648b12d188F7fA0a53CAa49979e"/>
        <s v="0x6C8213a8e2Fb62CcE56a102771dC205D8c25A223"/>
        <s v="0x1A6D2D7A818d99C993d099493ee7eD5e6C193DAE"/>
        <s v="0x3273b27289cfE8EBf298dcFA0Ba7dC0C4BcD2b3c"/>
        <s v="0x4c2AF7A6da3595131Ab881A791EFD8113EBaFD47"/>
        <s v="0xf680acBA8c87b2f20bd94CE7DF64A424d82C5cc7"/>
        <s v="0x0597cB4976D9F1ada005BaD66758DE483b1960BF"/>
        <s v="0xB23FB4CA613Efa44589e2F9Da64325039e9957a0"/>
        <s v="0x00000000000Cd56832cE5dfBcBFf02e7eC639BC9"/>
        <s v="0x3b3ff7e3a21815602a1062e43E390ACcf5fB5E7C"/>
        <s v="0x186D73b2f513BeBbC9d7479c24b93D0858d24d96"/>
        <s v="0x1b60476D782084A258A17A4e1B0701AA1481cAf3"/>
        <s v="0xAfBb7eBFD5EE005DBFFcE16d54540C91647d6643"/>
        <s v="0x700E3990defb8a2eFa87a7A9165C5DEC57F69576"/>
        <s v="0x88158f3Ad9dbF621218147d3c12cf4bC6e750b7e"/>
        <s v="0xC9C327A0bAdC862557A629bAec685365cBC8dBc1"/>
        <s v="0x646ce3cc05e59f5ABB1592aaC4328bC5E0D99954"/>
        <s v="0xdAbb31a868817Da1543C04dC322032E54D01C5De"/>
        <s v="0x44113f71bA1aE3ee58515e0997dF08ac7A36637d"/>
        <s v="0x5004506222473635D06868af9ae88207a6F91A6a"/>
        <s v="0x3c637470C140aD6B39CE7BAd3DDB5A045FA8D574"/>
        <s v="0x50560bCac974e8Ffb2Ae2c359614623147a96105"/>
        <s v="0x053c2dA78f67411106C02dD015c9343Dd5D91792"/>
        <s v="0x1fcb33cc3cc73Fc077479C700a9f20882028E204"/>
        <s v="0x37341cbb14c5F128A70B149726ad8B2CE6F4C793"/>
        <s v="0xcc5Ddc8CCD5B1E90Bc42F998ec864Ead0090A12B"/>
        <s v="0xbd5E48FFFB2aD39f37817Bb6e555BF1Ae4103F98"/>
        <s v="0xd5eC9759A13AEBC17CbC92D3A636d19291953e7E"/>
        <s v="0x44405406745Ad8877f71D5f5f3ceE5717F1D5927"/>
        <s v="0x448fa7a9F6eb9ed764bA1fD4C776a4373c9d3a03"/>
        <s v="0xC1E42F862d202B4A0eD552c1145735EE088f6Ccf"/>
        <s v="0xb2a33ae0E07fD2ca8DBdE9545F6ce0b3234dc4e8"/>
        <s v="0xB3543D5Fa39C36965B3DCD3AaDd39de28aD26e5a"/>
        <s v="0x2B5d690e51DfAF77A54f9C1E96d2BDc55b14485D"/>
        <s v="0x406B2497527Fc21861CDE68BF32faf85Bad536Cf"/>
        <s v="0x9d1b1903aEAc26F4d871ed1667d2A2392d6089d2"/>
        <s v="0x66D5812ED725F3285ac95d754afF25De15d480c9"/>
        <s v="0x70f4a2cE11A2524b6686963A5De86e336EE56eBB"/>
        <s v="0x3A5C4560640a0De6A5f87FEF99dC1F9d90d9cB05"/>
        <s v="0x8006a2B383F107039fa8b5e898c3309aDd480a60"/>
        <s v="0xeafC3609153a8D4529cCA80eF205aA289397D3B2"/>
        <s v="0xaBb57C05BA81b5DC0b089dAadDBce5C9973D5072"/>
        <s v="0xe9243B443f7Ae019F03210c09937BD9a92752D13"/>
        <s v="0x12F755C5070CADCf1A040a69AcfD924A3F505c26"/>
        <s v="0xa971082ee8916A84d7ec126dD5Df1129ddEaaDb7"/>
        <s v="0x69Aa76325B4890f0Fa9B44F4d99d56f3834738b4"/>
        <s v="0xCcfd6a5E9F54Fa191B3c176F052013e1D3851CB7"/>
        <s v="0xA7B0Bb4Dc3D1Cbf2baea9208fc65b87ead28dbD5"/>
        <s v="0x8799d1d345eB583555a18170aDFd2e81FDD70a16"/>
        <s v="0x14ae8100Ea85a11bbb36578f83AB1b5C1cFDd61c"/>
        <s v="0xAa0506539b644ca5565e4E97D4e52271Eb668b80"/>
        <s v="0x9038C65b2B008d4F871a582d4Aa0974c05be5d62"/>
        <s v="0xd9d23DB5632262033ad9F73aC8FBBa8d76d00188"/>
        <s v="0x228dEd9e486f8e00510fD8AB64fF684D6f941250"/>
        <s v="0x52A42429BDAaD4396F128CB92167e64a96bE8A61"/>
        <s v="0x0b46308B4B94Fd0ad2b3ca5D5d7414ee01f14c92"/>
        <s v="0xcCe290153d64C1431bE349A94fa15bBcC54743b7"/>
        <s v="0xDb971068033f69b627323a2cA0Ed46c4962F4Ef2"/>
        <s v="0x790cA7577EFCa88DAD9ba8EB3865e45b4cE4C7e9"/>
        <s v="0x7f8DF7a5D72e88ea27798Ff604959d235AAb5090"/>
        <s v="0xb730181FDaBc08265E343E10D9CFa2746c6F74e6"/>
        <s v="0x1e59636DCBBE879f9DfDEf2ef40eB3178f723885"/>
        <s v="0x7bf68441eb64805B683314c531B69391fB5231fd"/>
        <s v="0xBFb087D0877EE14fC1c8445CE07Cd156E89A131a"/>
        <s v="0x67cB687C3e92400ac1251B429ACd638DF3bA6128"/>
        <s v="0x1f72aB1fee26fc11Bd41A485DCF26A81b89B06e6"/>
        <s v="0xf0577fcc61857f2A56a5f40efc0899cAF0146817"/>
        <s v="0xb1F19dF9cf8f3825Ee880622a37eDBBa6b155a76"/>
        <s v="0xFa5d039565e21876F69cF35c55e32120176E1309"/>
        <s v="0x1a95Fc83A6237276b462B18F1CD99C5ce668e77D"/>
        <s v="0x5dd4365a4c89251E8975154f074e6EdEfc2eE5C2"/>
        <s v="0x1A4b0923B0F150b5Fa8CdFb2138D0D78b1EC85fC"/>
        <s v="0x2f0963E77cA6AC0c2Dad1Bf4147B6B40e0dD8728"/>
        <s v="0xA0A7724CE3323A4724eDB5F6f8DE67424E2B44d9"/>
        <s v="0xBd3f90047B14e4f392d6877276d52D0aC59F4CF8"/>
        <s v="0xaB5B4Dd98f05Bdbd90e3b3cc972F794580F57d3F"/>
        <s v="0x14EDAb17100CD33208f57a7e213C1e043AeEE067"/>
        <s v="0xF44Ef6A62b290236ae413C1A7f75fC901deAF3B6"/>
        <s v="0xFfC9f1716eE237D0d4BD35702a4523f4Efd3E46d"/>
        <s v="0xEA49224bEB66C3D3f8F0552EC2Cb6dC94Ebe8175"/>
        <s v="0x8CA440e6e8AD6DbcAbec20Df94DC19047c614a6c"/>
        <s v="0x692EDCe82Dd9b2595181B48d20440A633cCDaD38"/>
        <s v="0x8Aa20898869651247677e6224d55b2D05538c7bD"/>
        <s v="0xEDEa2e7224183323d30BB96eC647877b13B62742"/>
        <s v="0x5A825C64df9DEe1E35Fe9041CA8D69509414C4a7"/>
        <s v="0xa75c86521514Ff4873E5524a2579B249403c9a21"/>
        <s v="0x4F4715CA99C973A55303bc4a5f3e3acBb9fF75DB"/>
        <s v="0x444113187164527ec0Fc6C541f6A248aCdCe9dD8"/>
        <s v="0xE35bDD9465bcc62b514b3B76aEa2638811eC646f"/>
        <s v="0x1833B470dF6Ef6f3DC5d16EBfA7cb82F3974882c"/>
        <s v="0x024336Ae03AB34351DE0D0e52B04648a3A00FDFC"/>
        <s v="0x04afC5C09a6F06070C0cDbAF2B2604e371F50F41"/>
        <s v="0x964ca28579ad7041aF1a99B9b7d306b1Ea203a62"/>
        <s v="0x580B9ca15035B8C99bda7B959EAB185b40b19704"/>
        <s v="0x5821679C13dBa57452785F1D392ee91b8e6ceAb3"/>
        <s v="0x6A5Ec57d8907193b5Bd310Adfe4336011Dbc09c9"/>
        <s v="0x854EAd71F5a91db24d80C174297E48EAC64213fa"/>
        <s v="0x38Cb027d65AaF2d3f401Ff9bD0599AFe86F1b627"/>
        <s v="0x31aE1e637E7fCa67CBaC4e7aABA2D55bD8184bC8"/>
        <s v="0xe4Df22aeB61aEfE79Bee97344f59F531A0D3dB62"/>
        <s v="0xa0a2450a404b9a50883964B6cAB925a2B460516d"/>
        <s v="0xa614869e9b3deEC7c04383062479d9403FE6bA17"/>
        <s v="0x3936de25715c58C8686f46174150AefFC8DD1Be4"/>
        <s v="0x67798d3325eB4Bf4D2AE8d1cEb274164f29B10ee"/>
        <s v="0x8cde70317919721De80748a55bd90Bd11aE32b3D"/>
        <s v="0x3025430ae8A81Cd13E3D0969b1093F8D82bbBd7D"/>
        <s v="0x41480d8E776AD9DA63A71eA78afd77b4C03EcBEA"/>
        <s v="0x3cc5Ae073B32b777855D33Cb074A3056B3651697"/>
        <s v="0x5d2e561a59B5AB7DA7ff9551502515CcDc9293d8"/>
        <s v="0xC5D1b7cAa8d6c880982001DF68a5d724b047fdac"/>
        <s v="0x225E9B54F41F44F42150b6aAA730Da5f2d23FAf2"/>
        <s v="0x40e84785b0BB9833622ACc497467E1059188Ae5c"/>
        <s v="0xFCA0d2d2a4E48A0DbaBfee8863e7b642d49Fa953"/>
        <s v="0x287216a9deBd6602592D636Ad0e71C48f2d75A6F"/>
        <s v="0x4369D774e6248Fd7a5f306dA65dFcD7A0BD819E7"/>
        <s v="0x69E22fBb1e95c26C39fE445bd60cA219C91ef7Ff"/>
        <s v="0x5FC97B4358AFc69565E2D120CA61E46A2e89e82B"/>
        <s v="0x4Ac8A104582478404E9b1e4F0F9F9e0400B49DcD"/>
        <s v="0xd8D4DB2C2c882b61b1D2516D9fb55E3Ef61A5998"/>
        <s v="0x6ae1A3784eE1E5D297b89CFAC2AA345f02Fa885e"/>
        <s v="0xdb70b7Fd780Ec7D588B658801d1DD53188B7b1ad"/>
        <s v="0x009893eF5ce8b1188b02d0758d757D4d1B19b1FF"/>
        <s v="0xf2b15320DB6992Ba49a7563e50E888C20Edcbe3C"/>
        <s v="0x996666De859b274CDc925eB890Ebb39aADBf3317"/>
        <s v="0xFca8Ea2647D07EC052A92586f0C3746B0A79effc"/>
        <s v="0x056B6aB6fC678bf53678eF7f6544662bA39c03eF"/>
        <s v="0x6AdbBc81249228caf0fAD7af56551B6a50C058be"/>
        <s v="0x80c939F8A66C59B37330f93f1002541fD4E51aa2"/>
        <s v="0xE195Ad4FD8A7d90CC86847EED77be0610Fb44f1E"/>
        <s v="0xDefaF52aa3FD9E328DC03c6414a2eC8b2Ef3be7b"/>
        <s v="0xF326E3fAF675Fb22c3bE629Da250a8d43Ce0E1d9"/>
        <s v="0xF6bE7F0C34c16a47B0d3f902Ac18aD17412f1Ce7"/>
        <s v="0x813bbec800825C5B5456E16341C601300Bdd6742"/>
        <s v="0x958622B4631212DC751c5B1Ba45013c833Dcb86c"/>
        <s v="0x751aBa070ccBdc00c8A73Dd80C37f24F92dE1e1E"/>
        <s v="0xcec56D97A96dE8A532cFfBE9c52E2119df79b545"/>
        <s v="0xe96d8A0Ef27285194F26DeF5584F30a926aD492f"/>
        <s v="0x723CE1691EB38384Fe4111A8694Bf85c6218a09a"/>
        <s v="0xCAB57E3f0cBC5F9DAC0058B3a2AF139a80172050"/>
        <s v="0x3089237D2d5656AAb1a4095da8C4eb152281A1ff"/>
        <s v="0xE9D18dbFd105155eb367fcFef87eAaAFD15ea4B2"/>
        <s v="0x60e51957e71A061e2139Cc4738A70473FBBbCBcD"/>
        <s v="0x301AA0768711840001607E7765d46De1E9B220C9"/>
        <s v="0x963f5619107e8bAB11aF69E65aBAfE36389fD502"/>
        <s v="0xbdac5657eDd13F47C3DD924eAa36Cf1Ec49672cc"/>
        <s v="0x2FCA90aF60267DD1A8E686AD7218F08F3AfDF196"/>
        <s v="0x708D68eB65aD27e3d1a2C3B90635E8709444EcE8"/>
        <s v="0x239d1Db877DB0C6DE09460d0b3E68Be2ef7a975d"/>
        <s v="0xFe22fE5C265c2F37419C7629f23C389436070b95"/>
        <s v="0x64178cb8054e231a355Bfc5dB740f0268b5ca0D2"/>
        <s v="0x72E464537C954E5451E96b725FdF22105Dcf4Ff4"/>
        <s v="0xF3A0B253772857Abf3455EDb4b5CC5cb8ed79997"/>
        <s v="0xB618aaCb9DcDc21Ca69D310A6fC04674D293A193"/>
        <s v="0x56E38341b37358D2d89B56bac0db50Cf7BcF32a7"/>
        <s v="0xFC9b5EcaD897D40D1A1F18A99cBF5BAB3919748f"/>
        <s v="0x32f2f9C4120E11576Feb43E9219e1E598a1557b9"/>
        <s v="0x7E9960586E0Ca42a8FC503adf12BDc63e87D2f1C"/>
        <s v="0x7f87a80e842A7dD519712e381d725e6d2A18aCFc"/>
        <s v="0x683231E17F6DB6B4208206164C08e19826bc068A"/>
        <s v="0xD9c47C0113ABF140e72A947f5a7fa3921837cb68"/>
        <s v="0xA8B4756959E1192042fC2a8A103Dfe2BdDF128E8"/>
        <s v="0x27aea25f12f766103d2eE71143349952E480aB0F"/>
        <s v="0x057ca0BE851acbAD42f66A15bD0394747D21CF95"/>
        <s v="0x9b744C0451D73C0958d8aA566dAd33022E4Ee797"/>
        <s v="0x0Afd18194232241f034Da5d47B279eB7C6B8F7ba"/>
        <s v="0x0978fbDCB23f9a3eAB710A39838Dc9F704c96999"/>
        <s v="0x30Da0B4B5ac1386f3D706B655d9C8a2924FFaaF6"/>
        <s v="0xbA5d2A502F4ac193d40Cf5EcD344C65D3517beB6"/>
        <s v="0x050f52503E2c2E950c8cC0f292362D773dF7Cd1B"/>
        <s v="0x14F59cE68c66029A3B605bFA489AB4ac874a68f8"/>
        <s v="0x6f6605eBa020035d4c4d6B27d40b19b7168Cd541"/>
        <s v="0xfC68bB04EB6f4fd255522Cb9C815f3d445Bd9C52"/>
        <s v="0x3f2b57B50020553f1D44663F9a2453245803CDf0"/>
        <s v="0xcd43AaD533e663b726DAe4a08185E9db8eBC9f6F"/>
        <s v="0xDF4213C262D7cF19B2b404Caa32030C3c078981e"/>
        <s v="0x2CB86D919332D0369C66A2d5982419266F5e490f"/>
        <s v="0x6De754C0816aa1EC98D2fF55AD6ea7D00ab6E131"/>
        <s v="0xE3ac0a62246c7b5e56BC2682200276F007a83c14"/>
        <s v="0x7093F230975E7f2dfAe4FAb5840Ca4Eee49727B2"/>
        <s v="0x30EFDa616DbD3Dd0893bbea28BF3fE451BdC9ab7"/>
        <s v="0x0F0921a595Ca80ADa9cA30405eE326A4bE01A8fA"/>
        <s v="0xd046B3C521c0F5513C8A47eB3C2011684eA80B27"/>
        <s v="0x2c7320BE7040a0a05D4d203385da7e907A517737"/>
        <s v="0x2FCdE6682Ccc7B75b27524a169549d19AEA40761"/>
        <s v="0x348205D235a3e5ddfc6D1d7f723C85965645bc55"/>
        <s v="0x9CfEC36a7b09c469DDf0D1558Eb92F7A88ED796b"/>
        <s v="0xe3d63C5b4c8CB6c76B3e9a1C766495e83af289f2"/>
        <s v="0x3080765FC0e4d62474f69551D34b53458b2C3e8a"/>
        <s v="0xd5CBE38be4f4506Cf63CdB5F4e7512212B1E9619"/>
        <s v="0x88ea2f4B01C40c3801F0847BCdB7e3a775D61BDd"/>
        <s v="0xB2Ebc9b3a788aFB1E942eD65B59E9E49A1eE500D"/>
        <s v="0x0e5031D938Bde49A4C2E0cF171b11DebE2230F92"/>
        <s v="0x13872bb4D5484a73e75bD9eDa51Ab59340BDBb5A"/>
        <s v="0xf8193A2508ED939dA387c07D3408ED274acEcd3D"/>
        <s v="0xE43265955a6a8b3Fc3001e20524C099b5944f4d0"/>
        <s v="0x009988Ff77eEaa00051238ee32C48f10a174933E"/>
        <s v="0xAb61903EE0A18780129C345A1264D78BB39a97CD"/>
        <s v="0xEafE863757a2b2a2c5C3f71988b7D59329d09A78"/>
        <s v="0xCD685E5Bb90606594B6B7eF48a6BCB4c6011A35D"/>
        <s v="0x44710377ba5c5AD5893d9C31e2102806cDCca462"/>
        <s v="0x31E5470bfdDbB90EE7fcE9e233cE530BeF5C0647"/>
        <s v="0x8024dAE564D30eE718504Cde721e315c635Bc9C8"/>
        <s v="0x37aC09e1640577e1D71E3787297A56b58f88F0F2"/>
        <s v="0x0b869188FAAD3dAfd1B9656dEA829D02C2bC4b70"/>
        <s v="0xA3145a0b52ebbe1051212d62aA20c3d3993eDFd4"/>
        <s v="0xa83962908a0eAE70F59a54Aa1DEcF6D662bE539f"/>
        <s v="0x528e2Ce61ba97f4510d06101D4296B6feb2CA1AB"/>
        <s v="0x823fAA81D518c78E561b3f95e13ffC5A1C310Ae2"/>
        <s v="0x7C65eEefff2B7127df173b43b7c93B93AB75c7E7"/>
        <s v="0x56A17870FaED7E9306592fE915DBD230E1725A85"/>
        <s v="0xCcF8f4148B7aC7985cd34642AF87ee1485B5446D"/>
        <s v="0xf0e416dFd862f3d4F845CC12095317724f754ec3"/>
        <s v="0x970C7ab1ca32547eaaCDfCC89F6Ed924600da867"/>
        <s v="0x2500d3147595331F833600a04211a62eBdCDfdcb"/>
        <s v="0xab9317A3d1C141be550112e1187294742EF3CD77"/>
        <s v="0xDe910777C787903F78C89e7a0bf7F4C435cBB1Fe"/>
        <s v="0xEC9eb9aE44626FF3C457DF425574731A13c756d8"/>
        <s v="0xD0923192BcEcE5bCb3997E2578201c30813AE94c"/>
        <s v="0xc394828b644F8e7afB87aD6606232750EF8D120b"/>
        <s v="0x3eBE097aBd6f4326f852D3a2Dd3c8DF982c3e556"/>
        <s v="0x69021AE8769586d56791D29615959997C2012B99"/>
        <s v="0x384973Ce79c352aD766F56672BABec85e897f234"/>
        <s v="0x9a0cd3e6928c95947E897E9ed68d7F6866055E43"/>
        <s v="0x76d2DDCe6b781e66c4B184C82Fbf4F94346Cfb0D"/>
        <s v="0x84361648F858396551beF155F9ED578d807D5Be8"/>
        <s v="0xBc7E14Fb5c39d4359424571a77c9bdaCF4881EFA"/>
        <s v="0x198712F02DEC362773A6D451c86b68930742DD6c"/>
        <s v="0xca9D0FF32E38bCF742F5654ADf865ea0e2119EC3"/>
        <s v="0x6313f0Dd8C238213C2efde692e7fDB855Bb4e651"/>
        <s v="0xA963637F4D3B80617f09D0C05517FfEf97848E42"/>
        <s v="0xc20e504AaeCeba284807a3DcD01f71F45A081E59"/>
        <s v="0x4148Ca61071A20ff3b797b0A37893235cfec2968"/>
        <s v="0x9296F4abee772107cad2041a4112Da4Fc7a75fB6"/>
        <s v="0x45F4940FCDAB9f1C83A1769201D09515A9835068"/>
        <s v="0x418229bf2Ae1C2E9b09b9903d12a9BCccBF08438"/>
        <s v="0x3Ff35a585dA47785cd70492921BfE3C8b97C7Aa9"/>
        <s v="0x9a78994d3f113631099C7A9d1BCe46F75d48cba2"/>
        <s v="0x25132DE651514b6c417C734558694Fc576294D03"/>
        <s v="0x8d69A355117c12A74A15d58Bfb1303E6C110d518"/>
        <s v="0x08B09435F88fec81851b5192EF520CdF2E83a385"/>
        <s v="0x7A1d35e1B83537f972fCD03A4d998550AF008383"/>
        <s v="0xf7391432cc8Da81CBd12cbF3B0176c35776d6801"/>
        <s v="0x300E87e928Ee567A8A0Afbf4993D7e98699468E9"/>
        <s v="0x829911652f1fec429A0DcDb6a0EE9520797e58f5"/>
        <s v="0xB2D698BDBFd044D76a6a524C24C997DC24149398"/>
        <s v="0x354b02466469a5CB703fFb8D123Bf744F11daceC"/>
        <s v="0x9433601511580b7bd3F875C57E5a82Bf9A6a5997"/>
        <s v="0x06BF4a95b25f38C30011DBF16A6D758669F74609"/>
        <s v="0x4611F09AcFE3de3De8aF717E410C76993D5cEf14"/>
        <s v="0xa2DF601D3CA31B8484d8B862Ae61eEfc91c3dd2F"/>
        <s v="0xEAbe0BAe37D3283fd1b4A8bDD9BaB6B4522628Aa"/>
        <s v="0xC29FcaeFCA8980B0FFef0a290F61EC536Be5C577"/>
        <s v="0xb0d3445d1609dB88116AAd0EF55e1EbD1f067E85"/>
        <s v="0x37c81284caA97131339415687d192BF7D18F0f2a"/>
        <s v="0xBA5F95EE909FbE81E567cB2FE3A421387eFA8f36"/>
        <s v="0xdCF7B7da5AC4f1B0e1a28935C523E9929C9134fc"/>
        <s v="0x232E02988970e8aB920c83964cC7922d9C282DCA"/>
        <s v="0x52ddDF6a08d2787f2629d582921a684a9E4d2e31"/>
        <s v="0x57Fa59AB45769f92acDF97D08114456bbF3Bdf86"/>
        <s v="0x76443A749B43f356a53f502Afff64a9E2F4A175B"/>
        <s v="0x3cDB9bC080Efe321A797E7286d302B90227cc6De"/>
        <s v="0x5D564d873E8c684b68C255928D3D816db7a2CdCf"/>
        <s v="0xA30a04384c162f4458aa5919a0FAE2db579d802a"/>
        <s v="0x2aDc9815eE6775214c64EE9B1539CABC14651C1F"/>
        <s v="0x7777238023BA22D86266A5Fe43D0b6E17D05D2C5"/>
        <s v="0x789F200b0B31B11c49e03a5b06746eC389aC576f"/>
        <s v="0xa03F847ae23F2B863A5B33C093fFFcDf9a2399A2"/>
        <s v="0xe5d009bbcE5a5D7ab9c6c2B1b0A56F9B98297Cff"/>
        <s v="0x3B3540c429e6ceC4F63d161AD2788a7d4a9a7B2B"/>
        <s v="0x07eCD913d1D43650d7a1CB92A8bd929CFE75e898"/>
        <s v="0xd161F7FA342DCefEafDEb0827B83a400F57ad0a4"/>
        <s v="0x4dc2E00C88b8C9E3c2BF090D7854770640dAF27f"/>
        <s v="0x47e48Ade6f1547CB3e2D2D4E575c667356D04344"/>
        <s v="0x7e225A2A269F7aF1c884B20F2BA30e8C6573EdfF"/>
        <s v="0xF1b02c3B8B03bb9AdF38B1072B7351AA179059cA"/>
        <s v="0xB3C0bC50b421Ba2106b8d358d9CBE13EFc096418"/>
        <s v="0x4D5F01F119D0B5A05EF0f7e1A415F2895860E497"/>
        <s v="0x41e6838081741d59C1b87d0D22573A74B10655F6"/>
        <s v="0x09bd0d37D3667d40C2c9388FFC614178E535494F"/>
        <s v="0x66b743af8bB7bf98ac6854265636774f77B3ECb2"/>
        <s v="0x7CcA6cB707CCEf586a3247Ca1a466c03DFA58f92"/>
        <s v="0x1EB7a9ed56549B1680Dea0a29C070EE11B1Db7BA"/>
        <s v="0xe43873Ed698085D92FEfAB766DEe5262aD98b2e3"/>
        <s v="0x5ad2D727cFA73FA89D5492f2B0292Ca8DF7b685E"/>
        <s v="0xFEd0429321A587470b64b59C589a9060Bdf01688"/>
        <s v="0x3593DA86E66c7871108c4145d3A3038fEDc27241"/>
        <s v="0x0Bd9c0c963a2c34AF773C0adCEb31A9181D73218"/>
        <s v="0x22A58a592e71dfb6263130a60eAE0A6259Cf35D8"/>
        <s v="0x70d22DD955f70Ce3e9adc3a7d01c20a383bC4b86"/>
        <s v="0xE77d66e7F0903bCE55794E5f5828d521C27e1584"/>
        <s v="0xeEE5Eb24E7A0EA53B75a1b9aD72e7D20562f4283"/>
        <s v="0x5227cba6Bfeb41e1F1E48bAb28d2aa8Ff925b5ae"/>
        <s v="0xa5595fB3b9E2caE9075D61c5a1c5A6F5A862A1B1"/>
        <s v="0x7f7E1c747980C98DA283389Ce3Be9D5719a1d70E"/>
        <s v="0x002A3Be63B3B312da5D58Eb02d2B48869B46Ec82"/>
        <s v="0x45fE3b59c201145B8E3BAD7661950DD3129be821"/>
        <s v="0x31f0214C176640ba8320ED233AB7ED414633e091"/>
        <s v="0x03d15Ec11110DdA27dF907e12e7ac996841D95E4"/>
        <s v="0x34B3fE1F34e3DF9738544BBf2df3D47725003603"/>
        <s v="0x8c5EaC36Ba5325ddaBD715aC0F99290c37581Eb7"/>
        <s v="0x8F196AC666229d073Bf159932C3AC60b53dE6BE6"/>
        <s v="0xA998DC971066aFa8777d040F1ecf25c636e4E993"/>
        <s v="0x4e9CFd9dc692565e61E157e1F61339D869381B50"/>
        <s v="0xBF8AfA76BcC2f7Fee2F3b358571F426a698E5edD"/>
        <s v="0x17b93e410e0D28D9494DdC7c2DdccCc86AC9d0d5"/>
        <s v="0xe65d8AAF34CB91087D1598e0A15B582F57F217d9"/>
        <s v="0xb7D7D1AC2478Bc291FA9fc78623Bc824092967b7"/>
        <s v="0x5BE8f739C8Ea94D99b44ab0B1421889c8b99b2E1"/>
        <s v="0xE9bB3b9000c006cF5231908e8729d4c04D00D985"/>
        <s v="0xc18f0ED65Cf1B8c87dfa7f4bD66d7dc67Ca79004"/>
        <s v="0xd9De23bE9D4dfd603A8B8575654360B5F0825e02"/>
        <s v="0x519C4Ba8430008e74f45560B783846b4E8bf5850"/>
        <s v="0xE007eC07c1861B8322a4B9fF899435BE90A7F7f8"/>
        <s v="0xfa893e0326bC79aA30D72D64359e784770376D90"/>
        <s v="0x77725Fc0B00D1C38bc41f701bF53300147676820"/>
        <s v="0xF6958e0d44dabF86ef74B5934F43cF9d0638e7C6"/>
        <s v="0x227a10235874f27CBDA868648815Fab007422828"/>
        <s v="0xD784817AC75B0ba5592d7E29Dc03cDD883C07E70"/>
        <s v="0x9eEf87f4C08d8934cB2a3309dF4deC5635338115"/>
        <s v="0x8F3476b8C70D9f7445480Ae24Aed437fEb47bF9C"/>
        <s v="0xA9D7328E5A5433b333d70b31447d457f470aa895"/>
        <s v="0xc239CF4A232e81d2974A414F3Da96B236f80A574"/>
        <s v="0x86455AC5CbE7a2cE8527638Bf9691FbB4baCe7a1"/>
        <s v="0x296EbBcB23112c6e1D97554C70d7A1D0B2275a6b"/>
        <s v="0xC0BDae648dFFe763951a6DBa32499ee47a475122"/>
        <s v="0xD977B146acCacf8701A56A97d2C98955F28909e2"/>
        <s v="0xA1e4aCBCd8b4CeA1dF025B93809741F672B4b817"/>
        <s v="0x6C393Ca2005d225B8d22B38DBf88414af8B9097d"/>
        <s v="0x29Aa0c482C2021E7fe0Fe6bf251bb8cA8d249664"/>
        <s v="0x7341158387c33247d7aFff2E06D1ae8f5D114C85"/>
        <s v="0x28efc475407922eeC194d2C362B6566A654F0159"/>
        <s v="0xefC0e701A824943b469a694aC564Aa1efF7Ab7dd"/>
        <s v="0x063D3734BbD4e9F8E0E1A17a41a97150911Ce304"/>
        <s v="0xE3773D4D6a453A1A5304C435857Da624eb0D44Ac"/>
        <s v="0xcA6cd1184B617c71b6f8FD41799E6fd9ACC04844"/>
        <s v="0xd224bdCF41938118B693D9cBDC7Ab06C75a19524"/>
        <s v="0x9b0c19000a8631c1f555bb365bDE308384E4f2Ff"/>
        <s v="0xeD8eDF5782B44486e71e71297d92086Fb14C9503"/>
        <s v="0x09fC8cD1D422E77ceF172Ef85cDa1953915a8b74"/>
        <s v="0xb80850f8f71a3AE055506CB0eA8961ED9dc8707f"/>
        <s v="0xA2BF1B0a7E079767B4701b5a1D9D5700eB42D1d1"/>
        <s v="0xb3289abbA47Ec7D8885dB9d2C98aa06501E1302e"/>
        <s v="0x7D272B3548C0C6C633697CD881589741E7f21eD6"/>
        <s v="0x153ecCD559eB1f34F5CA856d4a8eeE6f0F0C2431"/>
        <s v="0xb324D04cB23147471E70C53301724FA80F9D3763"/>
        <s v="0x09BB3F201f33203a03C5bD30511F984532c1063a"/>
        <s v="0x079Ec665640da03DCc0Fe6D29886d684d1Bce3f6"/>
        <s v="0xb537B8e82801505bc02DFbd9C10F9b269f83E531"/>
        <s v="0xe67163ab11D4b39C5616bD84BbdF8eFbDF7a5D00"/>
        <s v="0x63B2302AeaBfadaB24E6d223F0dEA8AAD2E76a0E"/>
        <s v="0xaAaA12383315C731cc3f63B775daCaE554925D42"/>
        <s v="0xc5ff53779D377d4468b7B268bd6Ad70a82eF8cC3"/>
        <s v="0x46Ff15Bff708146C7ADf3c4eCAF19156148f8d5B"/>
        <s v="0x8fF0be1A8f7c571320cc6E93Cd9A374D6F38d646"/>
        <s v="0x777c7f8334640Dc41e1DA6478b90F6C00DCec724"/>
        <s v="0x82028B963b67914d4f67eC0b50cCf24E96dcdec5"/>
        <s v="0xA02D542bee5E859CaA7D6Df03FCe3C7383ceb6AF"/>
        <s v="0x22C839b6FC33F51e6747E6d03315A4BC47EEdcCF"/>
        <s v="0x20E99e9ed344DF3782466c628FC8729F4CF5B129"/>
        <s v="0x8848224810fa5d687fe0A2F4a0CDdcBE8b187791"/>
        <s v="0x13d0fD068757AA85bbB005e9049BEdaB06caC21D"/>
        <s v="0x6129Da8d2e552A5716190Fe977B6E48144fB8178"/>
        <s v="0xF72f4B2b7a7Da01fEA8e296c2943f87f46f164dD"/>
        <s v="0xa8Ee3e701B91C984F04a51cBe679d37aD15c5FB5"/>
        <s v="0x9095B0969ccD2d44c706ab1c9705cbbe284c5256"/>
        <s v="0x5AB5844Dd55Ab73212D1527e4CF72FEA884e39DD"/>
        <s v="0x61FcD322a7D7f9c6f2659849C4d9E85041fC7736"/>
        <s v="0x87f16c31e32Ae543278F5194cf94862F1Cb1EEe0"/>
        <s v="0xd340e01ae68e27f2e50ED8191aDb71C2094FC274"/>
        <s v="0xdb3a41FF0011AFd44aFaB5821AAD92C675F894df"/>
        <s v="0x706e714e63eabaA8602C209ecc92943655E0C7b8"/>
        <s v="0x74B78e98093F5B522A7eBDAc3B994641cA7c2b20"/>
        <s v="0x2BeFb4C92c3Af21107165CA4B7C230A3615201eB"/>
        <s v="0xcaCFB4c379A23394B28917373dd15C521E8348D4"/>
        <s v="0xB2caE47Cb1fd1eaef61A68F74258Cd953e3Fc362"/>
        <s v="0x149bfeb9F53B7aFe7a908456Dd50904E163c8f6F"/>
        <s v="0x92A76b0C8Af74FfbcB7E5917469F68bF5a33Fa0F"/>
        <s v="0x90cdfC56f4BBa7a9E9A622B9Ad979C9C97BF7e65"/>
        <s v="0x6CF69059DD4a86987Bc8A4C334b83ea8fa9f4037"/>
        <s v="0xad79E2EA4424781EC61C52CD2464F6AD525E2a5D"/>
        <s v="0x3d8846eA345A06938D3E1FDA2c59a98d750c1582"/>
        <s v="0xdD8efEb1905d9879683363ff910AA3C1d8d272ac"/>
        <s v="0x2d3EFd815b156f34F63e2c99cEc251833466721c"/>
        <s v="0x3e2E6134F72ba1Fbb48fD5a840B11de9698E7B6D"/>
        <s v="0x5df4793bed5d5f8bb17B83AfCc7e21E4fEAaf369"/>
        <s v="0x4ad6b5A8625345953596610b3290D5DD61e31070"/>
        <s v="0x964D71Fa3814f2eA30315a112F5E9E57Ff0E0b2A"/>
        <s v="0xde67c92c7281dE52097880412Ea2dc2f85E578A6"/>
        <s v="0xebcF26225114976C9D80309323d486CfA6c954E8"/>
        <s v="0x6B3C9281E34a3ac10A8a434649Fa70475E9717Bd"/>
        <s v="0xF8f263C7D028AfC754252059382226cf28F812D3"/>
        <s v="0x9CdeB7E1658160AC256f2bf259218B9D60695B6a"/>
        <s v="0xA8f908366badE5A8B2c3a123550F69e5dCF92c4D"/>
        <s v="0x630A51ba757775a480a955C75638Eb814fE77bE3"/>
        <s v="0x4025baaDb073d2A7A8C1A7a988d26b31C7Ea015b"/>
        <s v="0xe64dbE3690E6536F637ed056Fb861b6FB2Af667F"/>
        <s v="0xf4087b7AB24Bde9c445ddD0bc4DF257F81277214"/>
        <s v="0x0116fDBa1F1dc87f91fCafE2FB365cA829ceE686"/>
        <s v="0x0F0eAE91990140C560D4156DB4f00c854Dc8F09E"/>
        <s v="0x6102Cb6E443Ab5F9dd971978D4368e23142EC00D"/>
        <s v="0x1566eD0f612570C0BCa98aD7C737397813c3963b"/>
        <s v="0xc7Fc793e685A1dc80f517E7EE903859F72BE0Aa8"/>
        <s v="0x94Af8C73fD38358F75d339787E882d5bb3e4de03"/>
        <s v="0x3ed112183B31D362523B6178ba7b570E902eCDb0"/>
        <s v="0x010AF29077a8520cc3F55bE2031D7e37808BA137"/>
        <s v="0xB6D6d6e5591e1d8A2b64e7362c0FB2eD337d4972"/>
        <s v="0x1389EC072c4186e30835858bFE0aaf625935a70d"/>
        <s v="0x54Ed279DB0dCbeF5E8E9762727Eb7CC99a044bfe"/>
        <s v="0xAB6cA2017548A170699890214bFd66583A0C1754"/>
        <s v="0x3F3F1501dF473080eF8E8C28272D22daab1551A4"/>
        <s v="0xad3372Cd209550e03AEebA8a756688d6255F94EB"/>
        <s v="0xA36E84b54B8e7433AAeB54A1a8701CBa7FD55D7F"/>
        <s v="0x947AC690b32290E4535AC342D25A65a01125a544"/>
        <s v="0xb039CeF003d98a27901538892c5641fC0f09DB69"/>
        <s v="0x585a90824BA70b8648Ffba5c6873d04cE6874E3e"/>
        <s v="0x31Aac01Ca971b7df70Cff05c213A6450cA323f80"/>
        <s v="0x4306893fF11748254489465650E09fF4b555BBa9"/>
        <s v="0x2761Efa48Dc4642293c20798307580669556Ba66"/>
        <s v="0x412d176e2240924d3E30580DC8c936F76c051a61"/>
        <s v="0x372B7c8B47127fDc44b59dE98535779f91b32484"/>
        <s v="0xACd42f3B4471816E9cc123Bc319c9F90fEE9Cb7a"/>
        <s v="0xe56967E413B52d1Fb3d4e1b84dE39fe9dea09aea"/>
        <s v="0x6E4eF292755Ea6B13467F1585630918a9D129884"/>
        <s v="0x263512d8A369FDEF12b7154E8539bDfae4D0e670"/>
        <s v="0x288353BF783efB237d11eC1813bf3d12BF31FfdA"/>
        <s v="0xaC431575c4D47EE348ce6D271C7fF1Cb64442Bb3"/>
        <s v="0xfb8d08D68fDb27306de89400d5c08E67aA256316"/>
        <s v="0x594203E46e0B41B1eDB54a551E7784c194d1335b"/>
        <s v="0x607D39AA1E4D169B1F24e429CABa19527211298c"/>
        <s v="0xC8624609B5cf43fE46Cc18A43b09bB90d748E1F9"/>
        <s v="0xa545b2064D8d6FCCE6Ebe6699AcE5F8abFD4029e"/>
        <s v="0x95Db09ff2644eca19cB4b99318483254BFD52dAe"/>
        <s v="0x8660fC7F741Cb63d1BCCA4D78e8ffb7A3A59F4f1"/>
        <s v="0xc4D7df3ccf516Bf0fDD8e7e23f310E831217F5dB"/>
        <s v="0x80778937998a7b9D80Ae116918242065eD1a1d22"/>
        <s v="0x4506a964D283F16878cbC420691E8Aaf5264db47"/>
        <s v="0xE66eE2830440B65AbA741223A0102ec0feb0C552"/>
        <s v="0x22a71133E0a9514145B5eA4Ce0B874A9aFD596FB"/>
        <s v="0xfCE761b176cf360354C92b0eFA89cDE18cC00C7d"/>
        <s v="0xb48B2Ac2c79fd382Fa564660c9982E846347E610"/>
        <s v="0x52bbb9C9412bDBf23444498Badd15Bf76E531E66"/>
        <s v="0x408b81c7Fa298163B247e448CDd0717bF3015529"/>
        <s v="0x9f94F3Fe1b826346069cB5D4E013661d90F91460"/>
        <s v="0xF7EE4491dB714D4a7f3901235f2DD4Ea56e7A2bc"/>
        <s v="0x039Cafb0965F0c79530B923d8af5b504F487273e"/>
        <s v="0x0E8a2a225eB3E082cD5DeE44e35048CcE5FE5778"/>
        <s v="0x110cf52521db0AC48C73b5B3b589D30420fdb110"/>
        <s v="0xcdB5CB47035dAcf0e205e0F7f42961235020ab32"/>
        <s v="0x13075a80df4A80e45e58ef871900F0E0eF2ca5cC"/>
        <s v="0x425a4860f25891eE53F1E3d3CBbBB4b98Ad629EE"/>
        <s v="0x822e70c9d887764e911ed43807E86cCA98f6A71c"/>
        <s v="0x3250A2576611f3bFbdeAd0005b9E3A2a1F6FAf50"/>
        <s v="0x4ECF4Bc90510794f5A4074136efb716485ae0dA1"/>
        <s v="0x46808732DF838B1a9612829A1b33411E995c3e0C"/>
        <s v="0xEF26A2bc1c4488a5c9c21C37E522c028837faAf0"/>
        <s v="0xeA42778C95a9920E55fA3f925Feff6bf29f8f0Ef"/>
        <s v="0x2c7e03BC59E05b2Ab1D5868de00B4eFFCC32eFf8"/>
        <s v="0x1552Fde02335E156468E5c6b6Ff20e123bcBDb85"/>
        <s v="0x3E9aC88ab8f30B8424ee5A075AeeC04367437dD5"/>
        <s v="0x7a5f66Eb194F629dB12F25bd0695819CB690fcc7"/>
        <s v="0xD71110B333c547Eb9139bEF719d7aB4513107588"/>
        <s v="0x19F2C8D9b9d53f34f6f5Cb15a59f871ee5dA6Dc1"/>
        <s v="0x63E2e357EF57e018FCA42E1cFeAB208027e4d948"/>
        <s v="0x8d07D225a769b7Af3A923481E1FdF49180e6A265"/>
        <s v="0x0013D759a369091f3d2d1D1A516ADAf068F67923"/>
        <s v="0x0039F22efB07A647557C7C5d17854CFD6D489eF3"/>
        <s v="0x93137aad2633abAE9C73dde5f368592696e5237e"/>
        <s v="0x9Ebc8AD4011C7f559743Eb25705CCF5A9B58D0bc"/>
        <s v="0x5efcd8914DC247511bADfCE6285B0459d43c7e8d"/>
        <s v="0xB6d7613cB190071CeBf6bcF2A7805BecA9fbf2A6"/>
        <s v="0x9e6b99fe924AE4ea5910A9A828E19796926FA0C9"/>
        <s v="0x2b5Ea603A7Db03D4EA118Ee4F6b030d65076C940"/>
        <s v="0x6cEf7E55C3641a14493C1dC91F86F94171C4DAcC"/>
        <s v="0x2991b1DfdF4258472aCDe8c316Faa313c50E760C"/>
        <s v="0xBd4Eb0295468c80725017f74113F5AebBD6e8D12"/>
        <s v="0x8Bbe743D57aCb00E2F555C12FC5c752b069B9bee"/>
        <s v="0x6b40314C82F6A95a6c17BEc773573F244A69008D"/>
        <s v="0xC513838aEA7972aF671729C7e4fDBDCCd8E4dc0d"/>
        <s v="0x04dC315fcC147C92c121324eb13BC363E5E9d5a6"/>
        <s v="0x16b281438C5984A46D94acc6C4b31e252A03DFCf"/>
        <s v="0xf305F90B19CF66fC2D038f92a26440B66cF858F6"/>
        <s v="0xB9E2941B58441528c0d24d2fdae161Ec9c1B6a1F"/>
        <s v="0xcDF1Ae7628B90594FD21190505196089A5f01dE5"/>
        <s v="0xB642dAF2e1025c489197E00aCF0fC80EE720aeBd"/>
        <s v="0x8b2F805ab3ed002F46906C7bf4287541A02f07Cf"/>
        <s v="0xB2C4e70d8B537400F201bA1f7d8c0f0D5ad2DCC8"/>
        <s v="0xf1f70076e0dF4e69d1e3E301ED56469B274f788A"/>
        <s v="0xf9709451859710AC086afc322c2CC430a030D37a"/>
        <s v="0xD74b126baEAd23A1160494DD8BCa94a1081B150f"/>
        <s v="0x33E536E1b620F21a6dc02E00a0F6eF7df778a547"/>
        <s v="0x2d27AFA625eDDADf7082A797243d50704DB76f76"/>
        <s v="0x3559bcE8bA13Df25D94dFea10d7b354158E58EF1"/>
        <s v="0xAbb485fdC925dc375B5d095a30fcae7f136Fd007"/>
        <s v="0x9BE6a134b409B718A19bc895D5D5939ae0e24ba8"/>
        <s v="0x5dC54C3eE013bc6b0bC5D892419111B5DF541c67"/>
        <s v="0x0b3253308f632b25962BaA91Cfc8896C1Db34E4A"/>
        <s v="0xdC1E605986fbf5D0fa563af7a7cE9f9e7a07efC2"/>
        <s v="0x9369B6BD1fd605e2739e5C496f4f70A629d13BBb"/>
        <s v="0xaD10f390A9B75fff2F5AA04eB5bE53b67Aa540Ab"/>
        <s v="0xB3C2a4ce7ce57A74371b7E3dAE8f3393229c2aaC"/>
        <s v="0x5d2646C5c2E19e1B2541F94860d43720b934c501"/>
        <s v="0x4E1dbDBCc363432137CC634D6b3C6a5fa830FC89"/>
        <s v="0x070728a3Ae1E70BD2C28fD6823e41D0577cE4363"/>
        <s v="0x9B80f044123C90E28b1EbC486B422975e58CEBa9"/>
        <s v="0xd60204Eb90720042b9a048Ee465ab850253a320a"/>
        <s v="0x999B406c6BAd2ee28AD75a1AED9dAdb545aFee6F"/>
        <s v="0xE6A90328291B8fDA483D164D8aD57Eb63CF29e19"/>
        <s v="0x50CF70E0cd1756DB673A0b98b68792aF6dF1Ed5b"/>
        <s v="0x4092E676f7C00Ffae06cd838748C7941E4Be72F4"/>
        <s v="0x6092e8B3a5DA54b77F365bBe060b4D2687E09800"/>
        <s v="0xB4Ab322Fb2aF74D84BE16C70adC5402F402C9AF5"/>
        <s v="0x954FF275C9FEf04A5c75Ce6ecaFc5591ec75c78f"/>
        <s v="0x2D688FDa6c3B81782E85a619a2C7688C1A2CD5F2"/>
        <s v="0x0b8639D5AAC89FAF6e6d69906B4141c49EcB9FBb"/>
        <s v="0x722B3043446409Fd487cC502b53371395C5199B2"/>
        <s v="0xaA1A2a1C0B8eEa8ED1A06EcC42332E437775b90a"/>
        <s v="0x73445926e7C958915657070c73A5Cf7AC7eF87F4"/>
        <s v="0xF694D1Bd527b09e030851062839d57A44A5b565E"/>
        <s v="0xfF86CeC50106e989dd4e2F39129c69ad84EE6E0E"/>
        <s v="0xdf19Adeb97a91E74CF4893c6909D93D2331c291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6">
  <r>
    <n v="0"/>
    <s v="aaa.eth"/>
    <x v="0"/>
  </r>
  <r>
    <n v="1"/>
    <s v="aab.eth"/>
    <x v="1"/>
  </r>
  <r>
    <n v="2"/>
    <s v="aac.eth"/>
    <x v="2"/>
  </r>
  <r>
    <n v="3"/>
    <s v="aad.eth"/>
    <x v="2"/>
  </r>
  <r>
    <n v="4"/>
    <s v="aae.eth"/>
    <x v="2"/>
  </r>
  <r>
    <n v="5"/>
    <s v="aaf.eth"/>
    <x v="2"/>
  </r>
  <r>
    <n v="6"/>
    <s v="aag.eth"/>
    <x v="2"/>
  </r>
  <r>
    <n v="7"/>
    <s v="aah.eth"/>
    <x v="2"/>
  </r>
  <r>
    <n v="8"/>
    <s v="aai.eth"/>
    <x v="2"/>
  </r>
  <r>
    <n v="9"/>
    <s v="aaj.eth"/>
    <x v="2"/>
  </r>
  <r>
    <n v="10"/>
    <s v="aak.eth"/>
    <x v="2"/>
  </r>
  <r>
    <n v="11"/>
    <s v="aal.eth"/>
    <x v="3"/>
  </r>
  <r>
    <n v="12"/>
    <s v="aam.eth"/>
    <x v="2"/>
  </r>
  <r>
    <n v="13"/>
    <s v="aan.eth"/>
    <x v="2"/>
  </r>
  <r>
    <n v="14"/>
    <s v="aao.eth"/>
    <x v="2"/>
  </r>
  <r>
    <n v="15"/>
    <s v="aap.eth"/>
    <x v="2"/>
  </r>
  <r>
    <n v="16"/>
    <s v="aaq.eth"/>
    <x v="2"/>
  </r>
  <r>
    <n v="17"/>
    <s v="aar.eth"/>
    <x v="2"/>
  </r>
  <r>
    <n v="18"/>
    <s v="aas.eth"/>
    <x v="2"/>
  </r>
  <r>
    <n v="19"/>
    <s v="aat.eth"/>
    <x v="2"/>
  </r>
  <r>
    <n v="20"/>
    <s v="aau.eth"/>
    <x v="2"/>
  </r>
  <r>
    <n v="21"/>
    <s v="aav.eth"/>
    <x v="2"/>
  </r>
  <r>
    <n v="22"/>
    <s v="aaw.eth"/>
    <x v="2"/>
  </r>
  <r>
    <n v="23"/>
    <s v="aax.eth"/>
    <x v="4"/>
  </r>
  <r>
    <n v="24"/>
    <s v="aay.eth"/>
    <x v="2"/>
  </r>
  <r>
    <n v="25"/>
    <s v="aaz.eth"/>
    <x v="5"/>
  </r>
  <r>
    <n v="26"/>
    <s v="aba.eth"/>
    <x v="6"/>
  </r>
  <r>
    <n v="27"/>
    <s v="abb.eth"/>
    <x v="7"/>
  </r>
  <r>
    <n v="28"/>
    <s v="abc.eth"/>
    <x v="8"/>
  </r>
  <r>
    <n v="29"/>
    <s v="abd.eth"/>
    <x v="2"/>
  </r>
  <r>
    <n v="30"/>
    <s v="abe.eth"/>
    <x v="9"/>
  </r>
  <r>
    <n v="31"/>
    <s v="abf.eth"/>
    <x v="2"/>
  </r>
  <r>
    <n v="32"/>
    <s v="abg.eth"/>
    <x v="10"/>
  </r>
  <r>
    <n v="33"/>
    <s v="abh.eth"/>
    <x v="2"/>
  </r>
  <r>
    <n v="34"/>
    <s v="abi.eth"/>
    <x v="11"/>
  </r>
  <r>
    <n v="35"/>
    <s v="abj.eth"/>
    <x v="2"/>
  </r>
  <r>
    <n v="36"/>
    <s v="abk.eth"/>
    <x v="2"/>
  </r>
  <r>
    <n v="37"/>
    <s v="abl.eth"/>
    <x v="2"/>
  </r>
  <r>
    <n v="38"/>
    <s v="abm.eth"/>
    <x v="12"/>
  </r>
  <r>
    <n v="39"/>
    <s v="abn.eth"/>
    <x v="2"/>
  </r>
  <r>
    <n v="40"/>
    <s v="abo.eth"/>
    <x v="2"/>
  </r>
  <r>
    <n v="41"/>
    <s v="abp.eth"/>
    <x v="2"/>
  </r>
  <r>
    <n v="42"/>
    <s v="abq.eth"/>
    <x v="2"/>
  </r>
  <r>
    <n v="43"/>
    <s v="abr.eth"/>
    <x v="13"/>
  </r>
  <r>
    <n v="44"/>
    <s v="abs.eth"/>
    <x v="14"/>
  </r>
  <r>
    <n v="45"/>
    <s v="abt.eth"/>
    <x v="15"/>
  </r>
  <r>
    <n v="46"/>
    <s v="abu.eth"/>
    <x v="16"/>
  </r>
  <r>
    <n v="47"/>
    <s v="abv.eth"/>
    <x v="2"/>
  </r>
  <r>
    <n v="48"/>
    <s v="abw.eth"/>
    <x v="2"/>
  </r>
  <r>
    <n v="49"/>
    <s v="abx.eth"/>
    <x v="17"/>
  </r>
  <r>
    <n v="50"/>
    <s v="aby.eth"/>
    <x v="18"/>
  </r>
  <r>
    <n v="51"/>
    <s v="abz.eth"/>
    <x v="19"/>
  </r>
  <r>
    <n v="52"/>
    <s v="aca.eth"/>
    <x v="20"/>
  </r>
  <r>
    <n v="53"/>
    <s v="acb.eth"/>
    <x v="21"/>
  </r>
  <r>
    <n v="54"/>
    <s v="acc.eth"/>
    <x v="22"/>
  </r>
  <r>
    <n v="55"/>
    <s v="acd.eth"/>
    <x v="2"/>
  </r>
  <r>
    <n v="56"/>
    <s v="ace.eth"/>
    <x v="23"/>
  </r>
  <r>
    <n v="57"/>
    <s v="acf.eth"/>
    <x v="2"/>
  </r>
  <r>
    <n v="58"/>
    <s v="acg.eth"/>
    <x v="24"/>
  </r>
  <r>
    <n v="59"/>
    <s v="ach.eth"/>
    <x v="25"/>
  </r>
  <r>
    <n v="60"/>
    <s v="aci.eth"/>
    <x v="2"/>
  </r>
  <r>
    <n v="61"/>
    <s v="acj.eth"/>
    <x v="2"/>
  </r>
  <r>
    <n v="62"/>
    <s v="ack.eth"/>
    <x v="26"/>
  </r>
  <r>
    <n v="63"/>
    <s v="acl.eth"/>
    <x v="27"/>
  </r>
  <r>
    <n v="64"/>
    <s v="acm.eth"/>
    <x v="28"/>
  </r>
  <r>
    <n v="65"/>
    <s v="acn.eth"/>
    <x v="29"/>
  </r>
  <r>
    <n v="66"/>
    <s v="aco.eth"/>
    <x v="2"/>
  </r>
  <r>
    <n v="67"/>
    <s v="acp.eth"/>
    <x v="2"/>
  </r>
  <r>
    <n v="68"/>
    <s v="acq.eth"/>
    <x v="2"/>
  </r>
  <r>
    <n v="69"/>
    <s v="acr.eth"/>
    <x v="30"/>
  </r>
  <r>
    <n v="70"/>
    <s v="acs.eth"/>
    <x v="2"/>
  </r>
  <r>
    <n v="71"/>
    <s v="act.eth"/>
    <x v="31"/>
  </r>
  <r>
    <n v="72"/>
    <s v="acu.eth"/>
    <x v="32"/>
  </r>
  <r>
    <n v="73"/>
    <s v="acv.eth"/>
    <x v="2"/>
  </r>
  <r>
    <n v="74"/>
    <s v="acw.eth"/>
    <x v="2"/>
  </r>
  <r>
    <n v="75"/>
    <s v="acx.eth"/>
    <x v="2"/>
  </r>
  <r>
    <n v="76"/>
    <s v="acy.eth"/>
    <x v="2"/>
  </r>
  <r>
    <n v="77"/>
    <s v="acz.eth"/>
    <x v="33"/>
  </r>
  <r>
    <n v="78"/>
    <s v="ada.eth"/>
    <x v="6"/>
  </r>
  <r>
    <n v="79"/>
    <s v="adb.eth"/>
    <x v="2"/>
  </r>
  <r>
    <n v="80"/>
    <s v="adc.eth"/>
    <x v="2"/>
  </r>
  <r>
    <n v="81"/>
    <s v="add.eth"/>
    <x v="34"/>
  </r>
  <r>
    <n v="82"/>
    <s v="ade.eth"/>
    <x v="35"/>
  </r>
  <r>
    <n v="83"/>
    <s v="adf.eth"/>
    <x v="2"/>
  </r>
  <r>
    <n v="84"/>
    <s v="adg.eth"/>
    <x v="2"/>
  </r>
  <r>
    <n v="85"/>
    <s v="adh.eth"/>
    <x v="2"/>
  </r>
  <r>
    <n v="86"/>
    <s v="adi.eth"/>
    <x v="36"/>
  </r>
  <r>
    <n v="87"/>
    <s v="adj.eth"/>
    <x v="2"/>
  </r>
  <r>
    <n v="88"/>
    <s v="adk.eth"/>
    <x v="2"/>
  </r>
  <r>
    <n v="89"/>
    <s v="adl.eth"/>
    <x v="37"/>
  </r>
  <r>
    <n v="90"/>
    <s v="adm.eth"/>
    <x v="38"/>
  </r>
  <r>
    <n v="91"/>
    <s v="adn.eth"/>
    <x v="2"/>
  </r>
  <r>
    <n v="92"/>
    <s v="ado.eth"/>
    <x v="39"/>
  </r>
  <r>
    <n v="93"/>
    <s v="adp.eth"/>
    <x v="40"/>
  </r>
  <r>
    <n v="94"/>
    <s v="adq.eth"/>
    <x v="38"/>
  </r>
  <r>
    <n v="95"/>
    <s v="adr.eth"/>
    <x v="41"/>
  </r>
  <r>
    <n v="96"/>
    <s v="ads.eth"/>
    <x v="42"/>
  </r>
  <r>
    <n v="97"/>
    <s v="adt.eth"/>
    <x v="43"/>
  </r>
  <r>
    <n v="98"/>
    <s v="adu.eth"/>
    <x v="2"/>
  </r>
  <r>
    <n v="99"/>
    <s v="adv.eth"/>
    <x v="2"/>
  </r>
  <r>
    <n v="100"/>
    <s v="adw.eth"/>
    <x v="2"/>
  </r>
  <r>
    <n v="101"/>
    <s v="adx.eth"/>
    <x v="2"/>
  </r>
  <r>
    <n v="102"/>
    <s v="ady.eth"/>
    <x v="2"/>
  </r>
  <r>
    <n v="103"/>
    <s v="adz.eth"/>
    <x v="44"/>
  </r>
  <r>
    <n v="104"/>
    <s v="aea.eth"/>
    <x v="2"/>
  </r>
  <r>
    <n v="105"/>
    <s v="aeb.eth"/>
    <x v="2"/>
  </r>
  <r>
    <n v="106"/>
    <s v="aec.eth"/>
    <x v="2"/>
  </r>
  <r>
    <n v="107"/>
    <s v="aed.eth"/>
    <x v="45"/>
  </r>
  <r>
    <n v="108"/>
    <s v="aee.eth"/>
    <x v="2"/>
  </r>
  <r>
    <n v="109"/>
    <s v="aef.eth"/>
    <x v="2"/>
  </r>
  <r>
    <n v="110"/>
    <s v="aeg.eth"/>
    <x v="46"/>
  </r>
  <r>
    <n v="111"/>
    <s v="aeh.eth"/>
    <x v="2"/>
  </r>
  <r>
    <n v="112"/>
    <s v="aei.eth"/>
    <x v="2"/>
  </r>
  <r>
    <n v="113"/>
    <s v="aej.eth"/>
    <x v="2"/>
  </r>
  <r>
    <n v="114"/>
    <s v="aek.eth"/>
    <x v="2"/>
  </r>
  <r>
    <n v="115"/>
    <s v="ael.eth"/>
    <x v="2"/>
  </r>
  <r>
    <n v="116"/>
    <s v="aem.eth"/>
    <x v="2"/>
  </r>
  <r>
    <n v="117"/>
    <s v="aen.eth"/>
    <x v="2"/>
  </r>
  <r>
    <n v="118"/>
    <s v="aeo.eth"/>
    <x v="47"/>
  </r>
  <r>
    <n v="119"/>
    <s v="aep.eth"/>
    <x v="2"/>
  </r>
  <r>
    <n v="120"/>
    <s v="aeq.eth"/>
    <x v="2"/>
  </r>
  <r>
    <n v="121"/>
    <s v="aer.eth"/>
    <x v="2"/>
  </r>
  <r>
    <n v="122"/>
    <s v="aes.eth"/>
    <x v="48"/>
  </r>
  <r>
    <n v="123"/>
    <s v="aet.eth"/>
    <x v="2"/>
  </r>
  <r>
    <n v="124"/>
    <s v="aeu.eth"/>
    <x v="2"/>
  </r>
  <r>
    <n v="125"/>
    <s v="aev.eth"/>
    <x v="2"/>
  </r>
  <r>
    <n v="126"/>
    <s v="aew.eth"/>
    <x v="49"/>
  </r>
  <r>
    <n v="127"/>
    <s v="aex.eth"/>
    <x v="50"/>
  </r>
  <r>
    <n v="128"/>
    <s v="aey.eth"/>
    <x v="2"/>
  </r>
  <r>
    <n v="129"/>
    <s v="aez.eth"/>
    <x v="2"/>
  </r>
  <r>
    <n v="130"/>
    <s v="afa.eth"/>
    <x v="51"/>
  </r>
  <r>
    <n v="131"/>
    <s v="afb.eth"/>
    <x v="2"/>
  </r>
  <r>
    <n v="132"/>
    <s v="afc.eth"/>
    <x v="2"/>
  </r>
  <r>
    <n v="133"/>
    <s v="afd.eth"/>
    <x v="52"/>
  </r>
  <r>
    <n v="134"/>
    <s v="afe.eth"/>
    <x v="2"/>
  </r>
  <r>
    <n v="135"/>
    <s v="aff.eth"/>
    <x v="2"/>
  </r>
  <r>
    <n v="136"/>
    <s v="afg.eth"/>
    <x v="2"/>
  </r>
  <r>
    <n v="137"/>
    <s v="afh.eth"/>
    <x v="2"/>
  </r>
  <r>
    <n v="138"/>
    <s v="afi.eth"/>
    <x v="2"/>
  </r>
  <r>
    <n v="139"/>
    <s v="afj.eth"/>
    <x v="2"/>
  </r>
  <r>
    <n v="140"/>
    <s v="afk.eth"/>
    <x v="53"/>
  </r>
  <r>
    <n v="141"/>
    <s v="afl.eth"/>
    <x v="54"/>
  </r>
  <r>
    <n v="142"/>
    <s v="afm.eth"/>
    <x v="2"/>
  </r>
  <r>
    <n v="143"/>
    <s v="afn.eth"/>
    <x v="2"/>
  </r>
  <r>
    <n v="144"/>
    <s v="afo.eth"/>
    <x v="2"/>
  </r>
  <r>
    <n v="145"/>
    <s v="afp.eth"/>
    <x v="2"/>
  </r>
  <r>
    <n v="146"/>
    <s v="afq.eth"/>
    <x v="2"/>
  </r>
  <r>
    <n v="147"/>
    <s v="afr.eth"/>
    <x v="55"/>
  </r>
  <r>
    <n v="148"/>
    <s v="afs.eth"/>
    <x v="2"/>
  </r>
  <r>
    <n v="149"/>
    <s v="aft.eth"/>
    <x v="2"/>
  </r>
  <r>
    <n v="150"/>
    <s v="afu.eth"/>
    <x v="2"/>
  </r>
  <r>
    <n v="151"/>
    <s v="afv.eth"/>
    <x v="2"/>
  </r>
  <r>
    <n v="152"/>
    <s v="afw.eth"/>
    <x v="2"/>
  </r>
  <r>
    <n v="153"/>
    <s v="afx.eth"/>
    <x v="2"/>
  </r>
  <r>
    <n v="154"/>
    <s v="afy.eth"/>
    <x v="2"/>
  </r>
  <r>
    <n v="155"/>
    <s v="afz.eth"/>
    <x v="2"/>
  </r>
  <r>
    <n v="156"/>
    <s v="aga.eth"/>
    <x v="2"/>
  </r>
  <r>
    <n v="157"/>
    <s v="agb.eth"/>
    <x v="2"/>
  </r>
  <r>
    <n v="158"/>
    <s v="agc.eth"/>
    <x v="2"/>
  </r>
  <r>
    <n v="159"/>
    <s v="agd.eth"/>
    <x v="56"/>
  </r>
  <r>
    <n v="160"/>
    <s v="age.eth"/>
    <x v="57"/>
  </r>
  <r>
    <n v="161"/>
    <s v="agf.eth"/>
    <x v="2"/>
  </r>
  <r>
    <n v="162"/>
    <s v="agg.eth"/>
    <x v="2"/>
  </r>
  <r>
    <n v="163"/>
    <s v="agh.eth"/>
    <x v="2"/>
  </r>
  <r>
    <n v="164"/>
    <s v="agi.eth"/>
    <x v="58"/>
  </r>
  <r>
    <n v="165"/>
    <s v="agj.eth"/>
    <x v="2"/>
  </r>
  <r>
    <n v="166"/>
    <s v="agk.eth"/>
    <x v="2"/>
  </r>
  <r>
    <n v="167"/>
    <s v="agl.eth"/>
    <x v="2"/>
  </r>
  <r>
    <n v="168"/>
    <s v="agm.eth"/>
    <x v="2"/>
  </r>
  <r>
    <n v="169"/>
    <s v="agn.eth"/>
    <x v="2"/>
  </r>
  <r>
    <n v="170"/>
    <s v="ago.eth"/>
    <x v="59"/>
  </r>
  <r>
    <n v="171"/>
    <s v="agp.eth"/>
    <x v="2"/>
  </r>
  <r>
    <n v="172"/>
    <s v="agq.eth"/>
    <x v="2"/>
  </r>
  <r>
    <n v="173"/>
    <s v="agr.eth"/>
    <x v="2"/>
  </r>
  <r>
    <n v="174"/>
    <s v="ags.eth"/>
    <x v="60"/>
  </r>
  <r>
    <n v="175"/>
    <s v="agt.eth"/>
    <x v="61"/>
  </r>
  <r>
    <n v="176"/>
    <s v="agu.eth"/>
    <x v="2"/>
  </r>
  <r>
    <n v="177"/>
    <s v="agv.eth"/>
    <x v="2"/>
  </r>
  <r>
    <n v="178"/>
    <s v="agw.eth"/>
    <x v="2"/>
  </r>
  <r>
    <n v="179"/>
    <s v="agx.eth"/>
    <x v="2"/>
  </r>
  <r>
    <n v="180"/>
    <s v="agy.eth"/>
    <x v="2"/>
  </r>
  <r>
    <n v="181"/>
    <s v="agz.eth"/>
    <x v="62"/>
  </r>
  <r>
    <n v="182"/>
    <s v="aha.eth"/>
    <x v="63"/>
  </r>
  <r>
    <n v="183"/>
    <s v="ahb.eth"/>
    <x v="2"/>
  </r>
  <r>
    <n v="184"/>
    <s v="ahc.eth"/>
    <x v="2"/>
  </r>
  <r>
    <n v="185"/>
    <s v="ahd.eth"/>
    <x v="2"/>
  </r>
  <r>
    <n v="186"/>
    <s v="ahe.eth"/>
    <x v="2"/>
  </r>
  <r>
    <n v="187"/>
    <s v="ahf.eth"/>
    <x v="2"/>
  </r>
  <r>
    <n v="188"/>
    <s v="ahg.eth"/>
    <x v="2"/>
  </r>
  <r>
    <n v="189"/>
    <s v="ahh.eth"/>
    <x v="64"/>
  </r>
  <r>
    <n v="190"/>
    <s v="ahi.eth"/>
    <x v="2"/>
  </r>
  <r>
    <n v="191"/>
    <s v="ahj.eth"/>
    <x v="2"/>
  </r>
  <r>
    <n v="192"/>
    <s v="ahk.eth"/>
    <x v="2"/>
  </r>
  <r>
    <n v="193"/>
    <s v="ahl.eth"/>
    <x v="65"/>
  </r>
  <r>
    <n v="194"/>
    <s v="ahm.eth"/>
    <x v="2"/>
  </r>
  <r>
    <n v="195"/>
    <s v="ahn.eth"/>
    <x v="2"/>
  </r>
  <r>
    <n v="196"/>
    <s v="aho.eth"/>
    <x v="2"/>
  </r>
  <r>
    <n v="197"/>
    <s v="ahp.eth"/>
    <x v="66"/>
  </r>
  <r>
    <n v="198"/>
    <s v="ahq.eth"/>
    <x v="2"/>
  </r>
  <r>
    <n v="199"/>
    <s v="ahr.eth"/>
    <x v="2"/>
  </r>
  <r>
    <n v="200"/>
    <s v="ahs.eth"/>
    <x v="2"/>
  </r>
  <r>
    <n v="201"/>
    <s v="aht.eth"/>
    <x v="2"/>
  </r>
  <r>
    <n v="202"/>
    <s v="ahu.eth"/>
    <x v="2"/>
  </r>
  <r>
    <n v="203"/>
    <s v="ahv.eth"/>
    <x v="2"/>
  </r>
  <r>
    <n v="204"/>
    <s v="ahw.eth"/>
    <x v="2"/>
  </r>
  <r>
    <n v="205"/>
    <s v="ahx.eth"/>
    <x v="2"/>
  </r>
  <r>
    <n v="206"/>
    <s v="ahy.eth"/>
    <x v="2"/>
  </r>
  <r>
    <n v="207"/>
    <s v="ahz.eth"/>
    <x v="2"/>
  </r>
  <r>
    <n v="208"/>
    <s v="aia.eth"/>
    <x v="67"/>
  </r>
  <r>
    <n v="209"/>
    <s v="aib.eth"/>
    <x v="2"/>
  </r>
  <r>
    <n v="210"/>
    <s v="aic.eth"/>
    <x v="2"/>
  </r>
  <r>
    <n v="211"/>
    <s v="aid.eth"/>
    <x v="68"/>
  </r>
  <r>
    <n v="212"/>
    <s v="aie.eth"/>
    <x v="2"/>
  </r>
  <r>
    <n v="213"/>
    <s v="aif.eth"/>
    <x v="2"/>
  </r>
  <r>
    <n v="214"/>
    <s v="aig.eth"/>
    <x v="69"/>
  </r>
  <r>
    <n v="215"/>
    <s v="aih.eth"/>
    <x v="2"/>
  </r>
  <r>
    <n v="216"/>
    <s v="aii.eth"/>
    <x v="2"/>
  </r>
  <r>
    <n v="217"/>
    <s v="aij.eth"/>
    <x v="2"/>
  </r>
  <r>
    <n v="218"/>
    <s v="aik.eth"/>
    <x v="2"/>
  </r>
  <r>
    <n v="219"/>
    <s v="ail.eth"/>
    <x v="2"/>
  </r>
  <r>
    <n v="220"/>
    <s v="aim.eth"/>
    <x v="70"/>
  </r>
  <r>
    <n v="221"/>
    <s v="ain.eth"/>
    <x v="2"/>
  </r>
  <r>
    <n v="222"/>
    <s v="aio.eth"/>
    <x v="71"/>
  </r>
  <r>
    <n v="223"/>
    <s v="aip.eth"/>
    <x v="2"/>
  </r>
  <r>
    <n v="224"/>
    <s v="aiq.eth"/>
    <x v="2"/>
  </r>
  <r>
    <n v="225"/>
    <s v="air.eth"/>
    <x v="72"/>
  </r>
  <r>
    <n v="226"/>
    <s v="ais.eth"/>
    <x v="73"/>
  </r>
  <r>
    <n v="227"/>
    <s v="ait.eth"/>
    <x v="2"/>
  </r>
  <r>
    <n v="228"/>
    <s v="aiu.eth"/>
    <x v="2"/>
  </r>
  <r>
    <n v="229"/>
    <s v="aiv.eth"/>
    <x v="2"/>
  </r>
  <r>
    <n v="230"/>
    <s v="aiw.eth"/>
    <x v="2"/>
  </r>
  <r>
    <n v="231"/>
    <s v="aix.eth"/>
    <x v="2"/>
  </r>
  <r>
    <n v="232"/>
    <s v="aiy.eth"/>
    <x v="2"/>
  </r>
  <r>
    <n v="233"/>
    <s v="aiz.eth"/>
    <x v="2"/>
  </r>
  <r>
    <n v="234"/>
    <s v="aja.eth"/>
    <x v="74"/>
  </r>
  <r>
    <n v="235"/>
    <s v="ajb.eth"/>
    <x v="2"/>
  </r>
  <r>
    <n v="236"/>
    <s v="ajc.eth"/>
    <x v="75"/>
  </r>
  <r>
    <n v="237"/>
    <s v="ajd.eth"/>
    <x v="76"/>
  </r>
  <r>
    <n v="238"/>
    <s v="aje.eth"/>
    <x v="2"/>
  </r>
  <r>
    <n v="239"/>
    <s v="ajf.eth"/>
    <x v="2"/>
  </r>
  <r>
    <n v="240"/>
    <s v="ajg.eth"/>
    <x v="2"/>
  </r>
  <r>
    <n v="241"/>
    <s v="ajh.eth"/>
    <x v="77"/>
  </r>
  <r>
    <n v="242"/>
    <s v="aji.eth"/>
    <x v="2"/>
  </r>
  <r>
    <n v="243"/>
    <s v="ajj.eth"/>
    <x v="2"/>
  </r>
  <r>
    <n v="244"/>
    <s v="ajk.eth"/>
    <x v="2"/>
  </r>
  <r>
    <n v="245"/>
    <s v="ajl.eth"/>
    <x v="2"/>
  </r>
  <r>
    <n v="246"/>
    <s v="ajm.eth"/>
    <x v="78"/>
  </r>
  <r>
    <n v="247"/>
    <s v="ajn.eth"/>
    <x v="2"/>
  </r>
  <r>
    <n v="248"/>
    <s v="ajo.eth"/>
    <x v="2"/>
  </r>
  <r>
    <n v="249"/>
    <s v="ajp.eth"/>
    <x v="79"/>
  </r>
  <r>
    <n v="250"/>
    <s v="ajq.eth"/>
    <x v="2"/>
  </r>
  <r>
    <n v="251"/>
    <s v="ajr.eth"/>
    <x v="2"/>
  </r>
  <r>
    <n v="252"/>
    <s v="ajs.eth"/>
    <x v="2"/>
  </r>
  <r>
    <n v="253"/>
    <s v="ajt.eth"/>
    <x v="80"/>
  </r>
  <r>
    <n v="254"/>
    <s v="aju.eth"/>
    <x v="2"/>
  </r>
  <r>
    <n v="255"/>
    <s v="ajv.eth"/>
    <x v="81"/>
  </r>
  <r>
    <n v="256"/>
    <s v="ajw.eth"/>
    <x v="2"/>
  </r>
  <r>
    <n v="257"/>
    <s v="ajx.eth"/>
    <x v="2"/>
  </r>
  <r>
    <n v="258"/>
    <s v="ajy.eth"/>
    <x v="2"/>
  </r>
  <r>
    <n v="259"/>
    <s v="ajz.eth"/>
    <x v="2"/>
  </r>
  <r>
    <n v="260"/>
    <s v="aka.eth"/>
    <x v="82"/>
  </r>
  <r>
    <n v="261"/>
    <s v="akb.eth"/>
    <x v="2"/>
  </r>
  <r>
    <n v="262"/>
    <s v="akc.eth"/>
    <x v="2"/>
  </r>
  <r>
    <n v="263"/>
    <s v="akd.eth"/>
    <x v="2"/>
  </r>
  <r>
    <n v="264"/>
    <s v="ake.eth"/>
    <x v="2"/>
  </r>
  <r>
    <n v="265"/>
    <s v="akf.eth"/>
    <x v="2"/>
  </r>
  <r>
    <n v="266"/>
    <s v="akg.eth"/>
    <x v="2"/>
  </r>
  <r>
    <n v="267"/>
    <s v="akh.eth"/>
    <x v="2"/>
  </r>
  <r>
    <n v="268"/>
    <s v="aki.eth"/>
    <x v="83"/>
  </r>
  <r>
    <n v="269"/>
    <s v="akj.eth"/>
    <x v="2"/>
  </r>
  <r>
    <n v="270"/>
    <s v="akk.eth"/>
    <x v="84"/>
  </r>
  <r>
    <n v="271"/>
    <s v="akl.eth"/>
    <x v="2"/>
  </r>
  <r>
    <n v="272"/>
    <s v="akm.eth"/>
    <x v="30"/>
  </r>
  <r>
    <n v="273"/>
    <s v="akn.eth"/>
    <x v="2"/>
  </r>
  <r>
    <n v="274"/>
    <s v="ako.eth"/>
    <x v="2"/>
  </r>
  <r>
    <n v="275"/>
    <s v="akp.eth"/>
    <x v="85"/>
  </r>
  <r>
    <n v="276"/>
    <s v="akq.eth"/>
    <x v="2"/>
  </r>
  <r>
    <n v="277"/>
    <s v="akr.eth"/>
    <x v="2"/>
  </r>
  <r>
    <n v="278"/>
    <s v="aks.eth"/>
    <x v="86"/>
  </r>
  <r>
    <n v="279"/>
    <s v="akt.eth"/>
    <x v="2"/>
  </r>
  <r>
    <n v="280"/>
    <s v="aku.eth"/>
    <x v="87"/>
  </r>
  <r>
    <n v="281"/>
    <s v="akv.eth"/>
    <x v="2"/>
  </r>
  <r>
    <n v="282"/>
    <s v="akw.eth"/>
    <x v="2"/>
  </r>
  <r>
    <n v="283"/>
    <s v="akx.eth"/>
    <x v="2"/>
  </r>
  <r>
    <n v="284"/>
    <s v="aky.eth"/>
    <x v="88"/>
  </r>
  <r>
    <n v="285"/>
    <s v="akz.eth"/>
    <x v="2"/>
  </r>
  <r>
    <n v="286"/>
    <s v="ala.eth"/>
    <x v="39"/>
  </r>
  <r>
    <n v="287"/>
    <s v="alb.eth"/>
    <x v="89"/>
  </r>
  <r>
    <n v="288"/>
    <s v="alc.eth"/>
    <x v="2"/>
  </r>
  <r>
    <n v="289"/>
    <s v="ald.eth"/>
    <x v="2"/>
  </r>
  <r>
    <n v="290"/>
    <s v="ale.eth"/>
    <x v="90"/>
  </r>
  <r>
    <n v="291"/>
    <s v="alf.eth"/>
    <x v="2"/>
  </r>
  <r>
    <n v="292"/>
    <s v="alg.eth"/>
    <x v="2"/>
  </r>
  <r>
    <n v="293"/>
    <s v="alh.eth"/>
    <x v="2"/>
  </r>
  <r>
    <n v="294"/>
    <s v="ali.eth"/>
    <x v="23"/>
  </r>
  <r>
    <n v="295"/>
    <s v="alj.eth"/>
    <x v="2"/>
  </r>
  <r>
    <n v="296"/>
    <s v="alk.eth"/>
    <x v="2"/>
  </r>
  <r>
    <n v="297"/>
    <s v="all.eth"/>
    <x v="91"/>
  </r>
  <r>
    <n v="298"/>
    <s v="alm.eth"/>
    <x v="2"/>
  </r>
  <r>
    <n v="299"/>
    <s v="aln.eth"/>
    <x v="2"/>
  </r>
  <r>
    <n v="300"/>
    <s v="alo.eth"/>
    <x v="92"/>
  </r>
  <r>
    <n v="301"/>
    <s v="alp.eth"/>
    <x v="93"/>
  </r>
  <r>
    <n v="302"/>
    <s v="alq.eth"/>
    <x v="94"/>
  </r>
  <r>
    <n v="303"/>
    <s v="alr.eth"/>
    <x v="2"/>
  </r>
  <r>
    <n v="304"/>
    <s v="als.eth"/>
    <x v="95"/>
  </r>
  <r>
    <n v="305"/>
    <s v="alt.eth"/>
    <x v="96"/>
  </r>
  <r>
    <n v="306"/>
    <s v="alu.eth"/>
    <x v="2"/>
  </r>
  <r>
    <n v="307"/>
    <s v="alv.eth"/>
    <x v="2"/>
  </r>
  <r>
    <n v="308"/>
    <s v="alw.eth"/>
    <x v="2"/>
  </r>
  <r>
    <n v="309"/>
    <s v="alx.eth"/>
    <x v="97"/>
  </r>
  <r>
    <n v="310"/>
    <s v="aly.eth"/>
    <x v="2"/>
  </r>
  <r>
    <n v="311"/>
    <s v="alz.eth"/>
    <x v="2"/>
  </r>
  <r>
    <n v="312"/>
    <s v="ama.eth"/>
    <x v="98"/>
  </r>
  <r>
    <n v="313"/>
    <s v="amb.eth"/>
    <x v="2"/>
  </r>
  <r>
    <n v="314"/>
    <s v="amc.eth"/>
    <x v="40"/>
  </r>
  <r>
    <n v="315"/>
    <s v="amd.eth"/>
    <x v="99"/>
  </r>
  <r>
    <n v="316"/>
    <s v="ame.eth"/>
    <x v="2"/>
  </r>
  <r>
    <n v="317"/>
    <s v="amf.eth"/>
    <x v="2"/>
  </r>
  <r>
    <n v="318"/>
    <s v="amg.eth"/>
    <x v="100"/>
  </r>
  <r>
    <n v="319"/>
    <s v="amh.eth"/>
    <x v="2"/>
  </r>
  <r>
    <n v="320"/>
    <s v="ami.eth"/>
    <x v="2"/>
  </r>
  <r>
    <n v="321"/>
    <s v="amj.eth"/>
    <x v="2"/>
  </r>
  <r>
    <n v="322"/>
    <s v="amk.eth"/>
    <x v="101"/>
  </r>
  <r>
    <n v="323"/>
    <s v="aml.eth"/>
    <x v="102"/>
  </r>
  <r>
    <n v="324"/>
    <s v="amm.eth"/>
    <x v="103"/>
  </r>
  <r>
    <n v="325"/>
    <s v="amn.eth"/>
    <x v="2"/>
  </r>
  <r>
    <n v="326"/>
    <s v="amo.eth"/>
    <x v="2"/>
  </r>
  <r>
    <n v="327"/>
    <s v="amp.eth"/>
    <x v="104"/>
  </r>
  <r>
    <n v="328"/>
    <s v="amq.eth"/>
    <x v="2"/>
  </r>
  <r>
    <n v="329"/>
    <s v="amr.eth"/>
    <x v="105"/>
  </r>
  <r>
    <n v="330"/>
    <s v="ams.eth"/>
    <x v="2"/>
  </r>
  <r>
    <n v="331"/>
    <s v="amt.eth"/>
    <x v="2"/>
  </r>
  <r>
    <n v="332"/>
    <s v="amu.eth"/>
    <x v="2"/>
  </r>
  <r>
    <n v="333"/>
    <s v="amv.eth"/>
    <x v="2"/>
  </r>
  <r>
    <n v="334"/>
    <s v="amw.eth"/>
    <x v="2"/>
  </r>
  <r>
    <n v="335"/>
    <s v="amx.eth"/>
    <x v="2"/>
  </r>
  <r>
    <n v="336"/>
    <s v="amy.eth"/>
    <x v="106"/>
  </r>
  <r>
    <n v="337"/>
    <s v="amz.eth"/>
    <x v="107"/>
  </r>
  <r>
    <n v="338"/>
    <s v="ana.eth"/>
    <x v="15"/>
  </r>
  <r>
    <n v="339"/>
    <s v="anb.eth"/>
    <x v="108"/>
  </r>
  <r>
    <n v="340"/>
    <s v="anc.eth"/>
    <x v="109"/>
  </r>
  <r>
    <n v="341"/>
    <s v="and.eth"/>
    <x v="110"/>
  </r>
  <r>
    <n v="342"/>
    <s v="ane.eth"/>
    <x v="111"/>
  </r>
  <r>
    <n v="343"/>
    <s v="anf.eth"/>
    <x v="2"/>
  </r>
  <r>
    <n v="344"/>
    <s v="ang.eth"/>
    <x v="2"/>
  </r>
  <r>
    <n v="345"/>
    <s v="anh.eth"/>
    <x v="112"/>
  </r>
  <r>
    <n v="346"/>
    <s v="ani.eth"/>
    <x v="113"/>
  </r>
  <r>
    <n v="347"/>
    <s v="anj.eth"/>
    <x v="2"/>
  </r>
  <r>
    <n v="348"/>
    <s v="ank.eth"/>
    <x v="2"/>
  </r>
  <r>
    <n v="349"/>
    <s v="anl.eth"/>
    <x v="2"/>
  </r>
  <r>
    <n v="350"/>
    <s v="anm.eth"/>
    <x v="2"/>
  </r>
  <r>
    <n v="351"/>
    <s v="ann.eth"/>
    <x v="114"/>
  </r>
  <r>
    <n v="352"/>
    <s v="ano.eth"/>
    <x v="2"/>
  </r>
  <r>
    <n v="353"/>
    <s v="anp.eth"/>
    <x v="2"/>
  </r>
  <r>
    <n v="354"/>
    <s v="anq.eth"/>
    <x v="2"/>
  </r>
  <r>
    <n v="355"/>
    <s v="anr.eth"/>
    <x v="2"/>
  </r>
  <r>
    <n v="356"/>
    <s v="ans.eth"/>
    <x v="2"/>
  </r>
  <r>
    <n v="357"/>
    <s v="ant.eth"/>
    <x v="115"/>
  </r>
  <r>
    <n v="358"/>
    <s v="anu.eth"/>
    <x v="116"/>
  </r>
  <r>
    <n v="359"/>
    <s v="anv.eth"/>
    <x v="2"/>
  </r>
  <r>
    <n v="360"/>
    <s v="anw.eth"/>
    <x v="2"/>
  </r>
  <r>
    <n v="361"/>
    <s v="anx.eth"/>
    <x v="2"/>
  </r>
  <r>
    <n v="362"/>
    <s v="any.eth"/>
    <x v="117"/>
  </r>
  <r>
    <n v="363"/>
    <s v="anz.eth"/>
    <x v="118"/>
  </r>
  <r>
    <n v="364"/>
    <s v="aoa.eth"/>
    <x v="6"/>
  </r>
  <r>
    <n v="365"/>
    <s v="aob.eth"/>
    <x v="2"/>
  </r>
  <r>
    <n v="366"/>
    <s v="aoc.eth"/>
    <x v="119"/>
  </r>
  <r>
    <n v="367"/>
    <s v="aod.eth"/>
    <x v="2"/>
  </r>
  <r>
    <n v="368"/>
    <s v="aoe.eth"/>
    <x v="120"/>
  </r>
  <r>
    <n v="369"/>
    <s v="aof.eth"/>
    <x v="2"/>
  </r>
  <r>
    <n v="370"/>
    <s v="aog.eth"/>
    <x v="2"/>
  </r>
  <r>
    <n v="371"/>
    <s v="aoh.eth"/>
    <x v="2"/>
  </r>
  <r>
    <n v="372"/>
    <s v="aoi.eth"/>
    <x v="121"/>
  </r>
  <r>
    <n v="373"/>
    <s v="aoj.eth"/>
    <x v="2"/>
  </r>
  <r>
    <n v="374"/>
    <s v="aok.eth"/>
    <x v="122"/>
  </r>
  <r>
    <n v="375"/>
    <s v="aol.eth"/>
    <x v="123"/>
  </r>
  <r>
    <n v="376"/>
    <s v="aom.eth"/>
    <x v="2"/>
  </r>
  <r>
    <n v="377"/>
    <s v="aon.eth"/>
    <x v="124"/>
  </r>
  <r>
    <n v="378"/>
    <s v="aoo.eth"/>
    <x v="2"/>
  </r>
  <r>
    <n v="379"/>
    <s v="aop.eth"/>
    <x v="2"/>
  </r>
  <r>
    <n v="380"/>
    <s v="aoq.eth"/>
    <x v="2"/>
  </r>
  <r>
    <n v="381"/>
    <s v="aor.eth"/>
    <x v="2"/>
  </r>
  <r>
    <n v="382"/>
    <s v="aos.eth"/>
    <x v="2"/>
  </r>
  <r>
    <n v="383"/>
    <s v="aot.eth"/>
    <x v="2"/>
  </r>
  <r>
    <n v="384"/>
    <s v="aou.eth"/>
    <x v="2"/>
  </r>
  <r>
    <n v="385"/>
    <s v="aov.eth"/>
    <x v="2"/>
  </r>
  <r>
    <n v="386"/>
    <s v="aow.eth"/>
    <x v="2"/>
  </r>
  <r>
    <n v="387"/>
    <s v="aox.eth"/>
    <x v="125"/>
  </r>
  <r>
    <n v="388"/>
    <s v="aoy.eth"/>
    <x v="2"/>
  </r>
  <r>
    <n v="389"/>
    <s v="aoz.eth"/>
    <x v="2"/>
  </r>
  <r>
    <n v="390"/>
    <s v="apa.eth"/>
    <x v="2"/>
  </r>
  <r>
    <n v="391"/>
    <s v="apb.eth"/>
    <x v="126"/>
  </r>
  <r>
    <n v="392"/>
    <s v="apc.eth"/>
    <x v="2"/>
  </r>
  <r>
    <n v="393"/>
    <s v="apd.eth"/>
    <x v="2"/>
  </r>
  <r>
    <n v="394"/>
    <s v="ape.eth"/>
    <x v="127"/>
  </r>
  <r>
    <n v="395"/>
    <s v="apf.eth"/>
    <x v="2"/>
  </r>
  <r>
    <n v="396"/>
    <s v="apg.eth"/>
    <x v="128"/>
  </r>
  <r>
    <n v="397"/>
    <s v="aph.eth"/>
    <x v="2"/>
  </r>
  <r>
    <n v="398"/>
    <s v="api.eth"/>
    <x v="129"/>
  </r>
  <r>
    <n v="399"/>
    <s v="apj.eth"/>
    <x v="2"/>
  </r>
  <r>
    <n v="400"/>
    <s v="apk.eth"/>
    <x v="2"/>
  </r>
  <r>
    <n v="401"/>
    <s v="apl.eth"/>
    <x v="2"/>
  </r>
  <r>
    <n v="402"/>
    <s v="apm.eth"/>
    <x v="2"/>
  </r>
  <r>
    <n v="403"/>
    <s v="apn.eth"/>
    <x v="2"/>
  </r>
  <r>
    <n v="404"/>
    <s v="apo.eth"/>
    <x v="130"/>
  </r>
  <r>
    <n v="405"/>
    <s v="app.eth"/>
    <x v="131"/>
  </r>
  <r>
    <n v="406"/>
    <s v="apq.eth"/>
    <x v="2"/>
  </r>
  <r>
    <n v="407"/>
    <s v="apr.eth"/>
    <x v="132"/>
  </r>
  <r>
    <n v="408"/>
    <s v="aps.eth"/>
    <x v="133"/>
  </r>
  <r>
    <n v="409"/>
    <s v="apt.eth"/>
    <x v="134"/>
  </r>
  <r>
    <n v="410"/>
    <s v="apu.eth"/>
    <x v="135"/>
  </r>
  <r>
    <n v="411"/>
    <s v="apv.eth"/>
    <x v="2"/>
  </r>
  <r>
    <n v="412"/>
    <s v="apw.eth"/>
    <x v="2"/>
  </r>
  <r>
    <n v="413"/>
    <s v="apx.eth"/>
    <x v="136"/>
  </r>
  <r>
    <n v="414"/>
    <s v="apy.eth"/>
    <x v="137"/>
  </r>
  <r>
    <n v="415"/>
    <s v="apz.eth"/>
    <x v="2"/>
  </r>
  <r>
    <n v="416"/>
    <s v="aqa.eth"/>
    <x v="2"/>
  </r>
  <r>
    <n v="417"/>
    <s v="aqb.eth"/>
    <x v="2"/>
  </r>
  <r>
    <n v="418"/>
    <s v="aqc.eth"/>
    <x v="2"/>
  </r>
  <r>
    <n v="419"/>
    <s v="aqd.eth"/>
    <x v="2"/>
  </r>
  <r>
    <n v="420"/>
    <s v="aqe.eth"/>
    <x v="2"/>
  </r>
  <r>
    <n v="421"/>
    <s v="aqf.eth"/>
    <x v="2"/>
  </r>
  <r>
    <n v="422"/>
    <s v="aqg.eth"/>
    <x v="2"/>
  </r>
  <r>
    <n v="423"/>
    <s v="aqh.eth"/>
    <x v="2"/>
  </r>
  <r>
    <n v="424"/>
    <s v="aqi.eth"/>
    <x v="2"/>
  </r>
  <r>
    <n v="425"/>
    <s v="aqj.eth"/>
    <x v="2"/>
  </r>
  <r>
    <n v="426"/>
    <s v="aqk.eth"/>
    <x v="2"/>
  </r>
  <r>
    <n v="427"/>
    <s v="aql.eth"/>
    <x v="2"/>
  </r>
  <r>
    <n v="428"/>
    <s v="aqm.eth"/>
    <x v="2"/>
  </r>
  <r>
    <n v="429"/>
    <s v="aqn.eth"/>
    <x v="2"/>
  </r>
  <r>
    <n v="430"/>
    <s v="aqo.eth"/>
    <x v="2"/>
  </r>
  <r>
    <n v="431"/>
    <s v="aqp.eth"/>
    <x v="2"/>
  </r>
  <r>
    <n v="432"/>
    <s v="aqq.eth"/>
    <x v="2"/>
  </r>
  <r>
    <n v="433"/>
    <s v="aqr.eth"/>
    <x v="138"/>
  </r>
  <r>
    <n v="434"/>
    <s v="aqs.eth"/>
    <x v="2"/>
  </r>
  <r>
    <n v="435"/>
    <s v="aqt.eth"/>
    <x v="2"/>
  </r>
  <r>
    <n v="436"/>
    <s v="aqu.eth"/>
    <x v="2"/>
  </r>
  <r>
    <n v="437"/>
    <s v="aqv.eth"/>
    <x v="2"/>
  </r>
  <r>
    <n v="438"/>
    <s v="aqw.eth"/>
    <x v="2"/>
  </r>
  <r>
    <n v="439"/>
    <s v="aqx.eth"/>
    <x v="2"/>
  </r>
  <r>
    <n v="440"/>
    <s v="aqy.eth"/>
    <x v="2"/>
  </r>
  <r>
    <n v="441"/>
    <s v="aqz.eth"/>
    <x v="2"/>
  </r>
  <r>
    <n v="442"/>
    <s v="ara.eth"/>
    <x v="115"/>
  </r>
  <r>
    <n v="443"/>
    <s v="arb.eth"/>
    <x v="139"/>
  </r>
  <r>
    <n v="444"/>
    <s v="arc.eth"/>
    <x v="140"/>
  </r>
  <r>
    <n v="445"/>
    <s v="ard.eth"/>
    <x v="141"/>
  </r>
  <r>
    <n v="446"/>
    <s v="are.eth"/>
    <x v="38"/>
  </r>
  <r>
    <n v="447"/>
    <s v="arf.eth"/>
    <x v="2"/>
  </r>
  <r>
    <n v="448"/>
    <s v="arg.eth"/>
    <x v="142"/>
  </r>
  <r>
    <n v="449"/>
    <s v="arh.eth"/>
    <x v="2"/>
  </r>
  <r>
    <n v="450"/>
    <s v="ari.eth"/>
    <x v="143"/>
  </r>
  <r>
    <n v="451"/>
    <s v="arj.eth"/>
    <x v="2"/>
  </r>
  <r>
    <n v="452"/>
    <s v="ark.eth"/>
    <x v="144"/>
  </r>
  <r>
    <n v="453"/>
    <s v="arl.eth"/>
    <x v="2"/>
  </r>
  <r>
    <n v="454"/>
    <s v="arm.eth"/>
    <x v="145"/>
  </r>
  <r>
    <n v="455"/>
    <s v="arn.eth"/>
    <x v="2"/>
  </r>
  <r>
    <n v="456"/>
    <s v="aro.eth"/>
    <x v="2"/>
  </r>
  <r>
    <n v="457"/>
    <s v="arp.eth"/>
    <x v="2"/>
  </r>
  <r>
    <n v="458"/>
    <s v="arq.eth"/>
    <x v="2"/>
  </r>
  <r>
    <n v="459"/>
    <s v="arr.eth"/>
    <x v="146"/>
  </r>
  <r>
    <n v="460"/>
    <s v="ars.eth"/>
    <x v="2"/>
  </r>
  <r>
    <n v="461"/>
    <s v="art.eth"/>
    <x v="147"/>
  </r>
  <r>
    <n v="462"/>
    <s v="aru.eth"/>
    <x v="2"/>
  </r>
  <r>
    <n v="463"/>
    <s v="arv.eth"/>
    <x v="2"/>
  </r>
  <r>
    <n v="464"/>
    <s v="arw.eth"/>
    <x v="2"/>
  </r>
  <r>
    <n v="465"/>
    <s v="arx.eth"/>
    <x v="2"/>
  </r>
  <r>
    <n v="466"/>
    <s v="ary.eth"/>
    <x v="2"/>
  </r>
  <r>
    <n v="467"/>
    <s v="arz.eth"/>
    <x v="148"/>
  </r>
  <r>
    <n v="468"/>
    <s v="asa.eth"/>
    <x v="6"/>
  </r>
  <r>
    <n v="469"/>
    <s v="asb.eth"/>
    <x v="149"/>
  </r>
  <r>
    <n v="470"/>
    <s v="asc.eth"/>
    <x v="2"/>
  </r>
  <r>
    <n v="471"/>
    <s v="asd.eth"/>
    <x v="150"/>
  </r>
  <r>
    <n v="472"/>
    <s v="ase.eth"/>
    <x v="2"/>
  </r>
  <r>
    <n v="473"/>
    <s v="asf.eth"/>
    <x v="39"/>
  </r>
  <r>
    <n v="474"/>
    <s v="asg.eth"/>
    <x v="2"/>
  </r>
  <r>
    <n v="475"/>
    <s v="ash.eth"/>
    <x v="151"/>
  </r>
  <r>
    <n v="476"/>
    <s v="asi.eth"/>
    <x v="152"/>
  </r>
  <r>
    <n v="477"/>
    <s v="asj.eth"/>
    <x v="2"/>
  </r>
  <r>
    <n v="478"/>
    <s v="ask.eth"/>
    <x v="153"/>
  </r>
  <r>
    <n v="479"/>
    <s v="asl.eth"/>
    <x v="154"/>
  </r>
  <r>
    <n v="480"/>
    <s v="asm.eth"/>
    <x v="2"/>
  </r>
  <r>
    <n v="481"/>
    <s v="asn.eth"/>
    <x v="2"/>
  </r>
  <r>
    <n v="482"/>
    <s v="aso.eth"/>
    <x v="2"/>
  </r>
  <r>
    <n v="483"/>
    <s v="asp.eth"/>
    <x v="2"/>
  </r>
  <r>
    <n v="484"/>
    <s v="asq.eth"/>
    <x v="2"/>
  </r>
  <r>
    <n v="485"/>
    <s v="asr.eth"/>
    <x v="2"/>
  </r>
  <r>
    <n v="486"/>
    <s v="ass.eth"/>
    <x v="155"/>
  </r>
  <r>
    <n v="487"/>
    <s v="ast.eth"/>
    <x v="2"/>
  </r>
  <r>
    <n v="488"/>
    <s v="asu.eth"/>
    <x v="156"/>
  </r>
  <r>
    <n v="489"/>
    <s v="asv.eth"/>
    <x v="2"/>
  </r>
  <r>
    <n v="490"/>
    <s v="asw.eth"/>
    <x v="2"/>
  </r>
  <r>
    <n v="491"/>
    <s v="asx.eth"/>
    <x v="157"/>
  </r>
  <r>
    <n v="492"/>
    <s v="asy.eth"/>
    <x v="2"/>
  </r>
  <r>
    <n v="493"/>
    <s v="asz.eth"/>
    <x v="2"/>
  </r>
  <r>
    <n v="494"/>
    <s v="ata.eth"/>
    <x v="158"/>
  </r>
  <r>
    <n v="495"/>
    <s v="atb.eth"/>
    <x v="159"/>
  </r>
  <r>
    <n v="496"/>
    <s v="atc.eth"/>
    <x v="160"/>
  </r>
  <r>
    <n v="497"/>
    <s v="atd.eth"/>
    <x v="2"/>
  </r>
  <r>
    <n v="498"/>
    <s v="ate.eth"/>
    <x v="71"/>
  </r>
  <r>
    <n v="499"/>
    <s v="atf.eth"/>
    <x v="161"/>
  </r>
  <r>
    <n v="500"/>
    <s v="atg.eth"/>
    <x v="2"/>
  </r>
  <r>
    <n v="501"/>
    <s v="ath.eth"/>
    <x v="162"/>
  </r>
  <r>
    <n v="502"/>
    <s v="ati.eth"/>
    <x v="2"/>
  </r>
  <r>
    <n v="503"/>
    <s v="atj.eth"/>
    <x v="2"/>
  </r>
  <r>
    <n v="504"/>
    <s v="atk.eth"/>
    <x v="27"/>
  </r>
  <r>
    <n v="505"/>
    <s v="atl.eth"/>
    <x v="163"/>
  </r>
  <r>
    <n v="506"/>
    <s v="atm.eth"/>
    <x v="164"/>
  </r>
  <r>
    <n v="507"/>
    <s v="atn.eth"/>
    <x v="2"/>
  </r>
  <r>
    <n v="508"/>
    <s v="ato.eth"/>
    <x v="165"/>
  </r>
  <r>
    <n v="509"/>
    <s v="atp.eth"/>
    <x v="166"/>
  </r>
  <r>
    <n v="510"/>
    <s v="atq.eth"/>
    <x v="2"/>
  </r>
  <r>
    <n v="511"/>
    <s v="atr.eth"/>
    <x v="2"/>
  </r>
  <r>
    <n v="512"/>
    <s v="ats.eth"/>
    <x v="167"/>
  </r>
  <r>
    <n v="513"/>
    <s v="att.eth"/>
    <x v="69"/>
  </r>
  <r>
    <n v="514"/>
    <s v="atu.eth"/>
    <x v="2"/>
  </r>
  <r>
    <n v="515"/>
    <s v="atv.eth"/>
    <x v="168"/>
  </r>
  <r>
    <n v="516"/>
    <s v="atw.eth"/>
    <x v="2"/>
  </r>
  <r>
    <n v="517"/>
    <s v="atx.eth"/>
    <x v="169"/>
  </r>
  <r>
    <n v="518"/>
    <s v="aty.eth"/>
    <x v="2"/>
  </r>
  <r>
    <n v="519"/>
    <s v="atz.eth"/>
    <x v="2"/>
  </r>
  <r>
    <n v="520"/>
    <s v="aua.eth"/>
    <x v="2"/>
  </r>
  <r>
    <n v="521"/>
    <s v="aub.eth"/>
    <x v="2"/>
  </r>
  <r>
    <n v="522"/>
    <s v="auc.eth"/>
    <x v="2"/>
  </r>
  <r>
    <n v="523"/>
    <s v="aud.eth"/>
    <x v="170"/>
  </r>
  <r>
    <n v="524"/>
    <s v="aue.eth"/>
    <x v="2"/>
  </r>
  <r>
    <n v="525"/>
    <s v="auf.eth"/>
    <x v="2"/>
  </r>
  <r>
    <n v="526"/>
    <s v="aug.eth"/>
    <x v="171"/>
  </r>
  <r>
    <n v="527"/>
    <s v="auh.eth"/>
    <x v="172"/>
  </r>
  <r>
    <n v="528"/>
    <s v="aui.eth"/>
    <x v="2"/>
  </r>
  <r>
    <n v="529"/>
    <s v="auj.eth"/>
    <x v="2"/>
  </r>
  <r>
    <n v="530"/>
    <s v="auk.eth"/>
    <x v="2"/>
  </r>
  <r>
    <n v="531"/>
    <s v="aul.eth"/>
    <x v="2"/>
  </r>
  <r>
    <n v="532"/>
    <s v="aum.eth"/>
    <x v="173"/>
  </r>
  <r>
    <n v="533"/>
    <s v="aun.eth"/>
    <x v="2"/>
  </r>
  <r>
    <n v="534"/>
    <s v="auo.eth"/>
    <x v="2"/>
  </r>
  <r>
    <n v="535"/>
    <s v="aup.eth"/>
    <x v="2"/>
  </r>
  <r>
    <n v="536"/>
    <s v="auq.eth"/>
    <x v="2"/>
  </r>
  <r>
    <n v="537"/>
    <s v="aur.eth"/>
    <x v="2"/>
  </r>
  <r>
    <n v="538"/>
    <s v="aus.eth"/>
    <x v="174"/>
  </r>
  <r>
    <n v="539"/>
    <s v="aut.eth"/>
    <x v="2"/>
  </r>
  <r>
    <n v="540"/>
    <s v="auu.eth"/>
    <x v="2"/>
  </r>
  <r>
    <n v="541"/>
    <s v="auv.eth"/>
    <x v="2"/>
  </r>
  <r>
    <n v="542"/>
    <s v="auw.eth"/>
    <x v="2"/>
  </r>
  <r>
    <n v="543"/>
    <s v="aux.eth"/>
    <x v="175"/>
  </r>
  <r>
    <n v="544"/>
    <s v="auy.eth"/>
    <x v="2"/>
  </r>
  <r>
    <n v="545"/>
    <s v="auz.eth"/>
    <x v="2"/>
  </r>
  <r>
    <n v="546"/>
    <s v="ava.eth"/>
    <x v="176"/>
  </r>
  <r>
    <n v="547"/>
    <s v="avb.eth"/>
    <x v="2"/>
  </r>
  <r>
    <n v="548"/>
    <s v="avc.eth"/>
    <x v="177"/>
  </r>
  <r>
    <n v="549"/>
    <s v="avd.eth"/>
    <x v="2"/>
  </r>
  <r>
    <n v="550"/>
    <s v="ave.eth"/>
    <x v="39"/>
  </r>
  <r>
    <n v="551"/>
    <s v="avf.eth"/>
    <x v="2"/>
  </r>
  <r>
    <n v="552"/>
    <s v="avg.eth"/>
    <x v="2"/>
  </r>
  <r>
    <n v="553"/>
    <s v="avh.eth"/>
    <x v="2"/>
  </r>
  <r>
    <n v="554"/>
    <s v="avi.eth"/>
    <x v="178"/>
  </r>
  <r>
    <n v="555"/>
    <s v="avj.eth"/>
    <x v="2"/>
  </r>
  <r>
    <n v="556"/>
    <s v="avk.eth"/>
    <x v="2"/>
  </r>
  <r>
    <n v="557"/>
    <s v="avl.eth"/>
    <x v="2"/>
  </r>
  <r>
    <n v="558"/>
    <s v="avm.eth"/>
    <x v="2"/>
  </r>
  <r>
    <n v="559"/>
    <s v="avn.eth"/>
    <x v="179"/>
  </r>
  <r>
    <n v="560"/>
    <s v="avo.eth"/>
    <x v="2"/>
  </r>
  <r>
    <n v="561"/>
    <s v="avp.eth"/>
    <x v="2"/>
  </r>
  <r>
    <n v="562"/>
    <s v="avq.eth"/>
    <x v="2"/>
  </r>
  <r>
    <n v="563"/>
    <s v="avr.eth"/>
    <x v="2"/>
  </r>
  <r>
    <n v="564"/>
    <s v="avs.eth"/>
    <x v="2"/>
  </r>
  <r>
    <n v="565"/>
    <s v="avt.eth"/>
    <x v="2"/>
  </r>
  <r>
    <n v="566"/>
    <s v="avu.eth"/>
    <x v="2"/>
  </r>
  <r>
    <n v="567"/>
    <s v="avv.eth"/>
    <x v="2"/>
  </r>
  <r>
    <n v="568"/>
    <s v="avw.eth"/>
    <x v="2"/>
  </r>
  <r>
    <n v="569"/>
    <s v="avx.eth"/>
    <x v="2"/>
  </r>
  <r>
    <n v="570"/>
    <s v="avy.eth"/>
    <x v="2"/>
  </r>
  <r>
    <n v="571"/>
    <s v="avz.eth"/>
    <x v="2"/>
  </r>
  <r>
    <n v="572"/>
    <s v="awa.eth"/>
    <x v="2"/>
  </r>
  <r>
    <n v="573"/>
    <s v="awb.eth"/>
    <x v="2"/>
  </r>
  <r>
    <n v="574"/>
    <s v="awc.eth"/>
    <x v="2"/>
  </r>
  <r>
    <n v="575"/>
    <s v="awd.eth"/>
    <x v="2"/>
  </r>
  <r>
    <n v="576"/>
    <s v="awe.eth"/>
    <x v="180"/>
  </r>
  <r>
    <n v="577"/>
    <s v="awf.eth"/>
    <x v="2"/>
  </r>
  <r>
    <n v="578"/>
    <s v="awg.eth"/>
    <x v="2"/>
  </r>
  <r>
    <n v="579"/>
    <s v="awh.eth"/>
    <x v="2"/>
  </r>
  <r>
    <n v="580"/>
    <s v="awi.eth"/>
    <x v="2"/>
  </r>
  <r>
    <n v="581"/>
    <s v="awj.eth"/>
    <x v="2"/>
  </r>
  <r>
    <n v="582"/>
    <s v="awk.eth"/>
    <x v="2"/>
  </r>
  <r>
    <n v="583"/>
    <s v="awl.eth"/>
    <x v="2"/>
  </r>
  <r>
    <n v="584"/>
    <s v="awm.eth"/>
    <x v="2"/>
  </r>
  <r>
    <n v="585"/>
    <s v="awn.eth"/>
    <x v="2"/>
  </r>
  <r>
    <n v="586"/>
    <s v="awo.eth"/>
    <x v="2"/>
  </r>
  <r>
    <n v="587"/>
    <s v="awp.eth"/>
    <x v="181"/>
  </r>
  <r>
    <n v="588"/>
    <s v="awq.eth"/>
    <x v="2"/>
  </r>
  <r>
    <n v="589"/>
    <s v="awr.eth"/>
    <x v="2"/>
  </r>
  <r>
    <n v="590"/>
    <s v="aws.eth"/>
    <x v="182"/>
  </r>
  <r>
    <n v="591"/>
    <s v="awt.eth"/>
    <x v="2"/>
  </r>
  <r>
    <n v="592"/>
    <s v="awu.eth"/>
    <x v="2"/>
  </r>
  <r>
    <n v="593"/>
    <s v="awv.eth"/>
    <x v="2"/>
  </r>
  <r>
    <n v="594"/>
    <s v="aww.eth"/>
    <x v="183"/>
  </r>
  <r>
    <n v="595"/>
    <s v="awx.eth"/>
    <x v="2"/>
  </r>
  <r>
    <n v="596"/>
    <s v="awy.eth"/>
    <x v="2"/>
  </r>
  <r>
    <n v="597"/>
    <s v="awz.eth"/>
    <x v="2"/>
  </r>
  <r>
    <n v="598"/>
    <s v="axa.eth"/>
    <x v="184"/>
  </r>
  <r>
    <n v="599"/>
    <s v="axb.eth"/>
    <x v="2"/>
  </r>
  <r>
    <n v="600"/>
    <s v="axc.eth"/>
    <x v="2"/>
  </r>
  <r>
    <n v="601"/>
    <s v="axd.eth"/>
    <x v="2"/>
  </r>
  <r>
    <n v="602"/>
    <s v="axe.eth"/>
    <x v="53"/>
  </r>
  <r>
    <n v="603"/>
    <s v="axf.eth"/>
    <x v="2"/>
  </r>
  <r>
    <n v="604"/>
    <s v="axg.eth"/>
    <x v="2"/>
  </r>
  <r>
    <n v="605"/>
    <s v="axh.eth"/>
    <x v="2"/>
  </r>
  <r>
    <n v="606"/>
    <s v="axi.eth"/>
    <x v="185"/>
  </r>
  <r>
    <n v="607"/>
    <s v="axj.eth"/>
    <x v="2"/>
  </r>
  <r>
    <n v="608"/>
    <s v="axk.eth"/>
    <x v="2"/>
  </r>
  <r>
    <n v="609"/>
    <s v="axl.eth"/>
    <x v="2"/>
  </r>
  <r>
    <n v="610"/>
    <s v="axm.eth"/>
    <x v="2"/>
  </r>
  <r>
    <n v="611"/>
    <s v="axn.eth"/>
    <x v="2"/>
  </r>
  <r>
    <n v="612"/>
    <s v="axo.eth"/>
    <x v="2"/>
  </r>
  <r>
    <n v="613"/>
    <s v="axp.eth"/>
    <x v="2"/>
  </r>
  <r>
    <n v="614"/>
    <s v="axq.eth"/>
    <x v="2"/>
  </r>
  <r>
    <n v="615"/>
    <s v="axr.eth"/>
    <x v="2"/>
  </r>
  <r>
    <n v="616"/>
    <s v="axs.eth"/>
    <x v="186"/>
  </r>
  <r>
    <n v="617"/>
    <s v="axt.eth"/>
    <x v="2"/>
  </r>
  <r>
    <n v="618"/>
    <s v="axu.eth"/>
    <x v="2"/>
  </r>
  <r>
    <n v="619"/>
    <s v="axv.eth"/>
    <x v="2"/>
  </r>
  <r>
    <n v="620"/>
    <s v="axw.eth"/>
    <x v="187"/>
  </r>
  <r>
    <n v="621"/>
    <s v="axx.eth"/>
    <x v="188"/>
  </r>
  <r>
    <n v="622"/>
    <s v="axy.eth"/>
    <x v="2"/>
  </r>
  <r>
    <n v="623"/>
    <s v="axz.eth"/>
    <x v="2"/>
  </r>
  <r>
    <n v="624"/>
    <s v="aya.eth"/>
    <x v="189"/>
  </r>
  <r>
    <n v="625"/>
    <s v="ayb.eth"/>
    <x v="2"/>
  </r>
  <r>
    <n v="626"/>
    <s v="ayc.eth"/>
    <x v="190"/>
  </r>
  <r>
    <n v="627"/>
    <s v="ayd.eth"/>
    <x v="2"/>
  </r>
  <r>
    <n v="628"/>
    <s v="aye.eth"/>
    <x v="191"/>
  </r>
  <r>
    <n v="629"/>
    <s v="ayf.eth"/>
    <x v="2"/>
  </r>
  <r>
    <n v="630"/>
    <s v="ayg.eth"/>
    <x v="2"/>
  </r>
  <r>
    <n v="631"/>
    <s v="ayh.eth"/>
    <x v="2"/>
  </r>
  <r>
    <n v="632"/>
    <s v="ayi.eth"/>
    <x v="2"/>
  </r>
  <r>
    <n v="633"/>
    <s v="ayj.eth"/>
    <x v="2"/>
  </r>
  <r>
    <n v="634"/>
    <s v="ayk.eth"/>
    <x v="2"/>
  </r>
  <r>
    <n v="635"/>
    <s v="ayl.eth"/>
    <x v="2"/>
  </r>
  <r>
    <n v="636"/>
    <s v="aym.eth"/>
    <x v="2"/>
  </r>
  <r>
    <n v="637"/>
    <s v="ayn.eth"/>
    <x v="2"/>
  </r>
  <r>
    <n v="638"/>
    <s v="ayo.eth"/>
    <x v="192"/>
  </r>
  <r>
    <n v="639"/>
    <s v="ayp.eth"/>
    <x v="2"/>
  </r>
  <r>
    <n v="640"/>
    <s v="ayq.eth"/>
    <x v="2"/>
  </r>
  <r>
    <n v="641"/>
    <s v="ayr.eth"/>
    <x v="2"/>
  </r>
  <r>
    <n v="642"/>
    <s v="ays.eth"/>
    <x v="2"/>
  </r>
  <r>
    <n v="643"/>
    <s v="ayt.eth"/>
    <x v="2"/>
  </r>
  <r>
    <n v="644"/>
    <s v="ayu.eth"/>
    <x v="193"/>
  </r>
  <r>
    <n v="645"/>
    <s v="ayv.eth"/>
    <x v="2"/>
  </r>
  <r>
    <n v="646"/>
    <s v="ayw.eth"/>
    <x v="2"/>
  </r>
  <r>
    <n v="647"/>
    <s v="ayx.eth"/>
    <x v="2"/>
  </r>
  <r>
    <n v="648"/>
    <s v="ayy.eth"/>
    <x v="194"/>
  </r>
  <r>
    <n v="649"/>
    <s v="ayz.eth"/>
    <x v="2"/>
  </r>
  <r>
    <n v="650"/>
    <s v="aza.eth"/>
    <x v="2"/>
  </r>
  <r>
    <n v="651"/>
    <s v="azb.eth"/>
    <x v="2"/>
  </r>
  <r>
    <n v="652"/>
    <s v="azc.eth"/>
    <x v="2"/>
  </r>
  <r>
    <n v="653"/>
    <s v="azd.eth"/>
    <x v="2"/>
  </r>
  <r>
    <n v="654"/>
    <s v="aze.eth"/>
    <x v="2"/>
  </r>
  <r>
    <n v="655"/>
    <s v="azf.eth"/>
    <x v="2"/>
  </r>
  <r>
    <n v="656"/>
    <s v="azg.eth"/>
    <x v="2"/>
  </r>
  <r>
    <n v="657"/>
    <s v="azh.eth"/>
    <x v="2"/>
  </r>
  <r>
    <n v="658"/>
    <s v="azi.eth"/>
    <x v="195"/>
  </r>
  <r>
    <n v="659"/>
    <s v="azj.eth"/>
    <x v="2"/>
  </r>
  <r>
    <n v="660"/>
    <s v="azk.eth"/>
    <x v="2"/>
  </r>
  <r>
    <n v="661"/>
    <s v="azl.eth"/>
    <x v="2"/>
  </r>
  <r>
    <n v="662"/>
    <s v="azm.eth"/>
    <x v="2"/>
  </r>
  <r>
    <n v="663"/>
    <s v="azn.eth"/>
    <x v="196"/>
  </r>
  <r>
    <n v="664"/>
    <s v="azo.eth"/>
    <x v="2"/>
  </r>
  <r>
    <n v="665"/>
    <s v="azp.eth"/>
    <x v="2"/>
  </r>
  <r>
    <n v="666"/>
    <s v="azq.eth"/>
    <x v="2"/>
  </r>
  <r>
    <n v="667"/>
    <s v="azr.eth"/>
    <x v="197"/>
  </r>
  <r>
    <n v="668"/>
    <s v="azs.eth"/>
    <x v="2"/>
  </r>
  <r>
    <n v="669"/>
    <s v="azt.eth"/>
    <x v="2"/>
  </r>
  <r>
    <n v="670"/>
    <s v="azu.eth"/>
    <x v="2"/>
  </r>
  <r>
    <n v="671"/>
    <s v="azv.eth"/>
    <x v="2"/>
  </r>
  <r>
    <n v="672"/>
    <s v="azw.eth"/>
    <x v="2"/>
  </r>
  <r>
    <n v="673"/>
    <s v="azx.eth"/>
    <x v="198"/>
  </r>
  <r>
    <n v="674"/>
    <s v="azy.eth"/>
    <x v="2"/>
  </r>
  <r>
    <n v="675"/>
    <s v="azz.eth"/>
    <x v="146"/>
  </r>
  <r>
    <n v="676"/>
    <s v="baa.eth"/>
    <x v="2"/>
  </r>
  <r>
    <n v="677"/>
    <s v="bab.eth"/>
    <x v="199"/>
  </r>
  <r>
    <n v="678"/>
    <s v="bac.eth"/>
    <x v="200"/>
  </r>
  <r>
    <n v="679"/>
    <s v="bad.eth"/>
    <x v="201"/>
  </r>
  <r>
    <n v="680"/>
    <s v="bae.eth"/>
    <x v="202"/>
  </r>
  <r>
    <n v="681"/>
    <s v="baf.eth"/>
    <x v="2"/>
  </r>
  <r>
    <n v="682"/>
    <s v="bag.eth"/>
    <x v="203"/>
  </r>
  <r>
    <n v="683"/>
    <s v="bah.eth"/>
    <x v="204"/>
  </r>
  <r>
    <n v="684"/>
    <s v="bai.eth"/>
    <x v="205"/>
  </r>
  <r>
    <n v="685"/>
    <s v="baj.eth"/>
    <x v="2"/>
  </r>
  <r>
    <n v="686"/>
    <s v="bak.eth"/>
    <x v="2"/>
  </r>
  <r>
    <n v="687"/>
    <s v="bal.eth"/>
    <x v="206"/>
  </r>
  <r>
    <n v="688"/>
    <s v="bam.eth"/>
    <x v="207"/>
  </r>
  <r>
    <n v="689"/>
    <s v="ban.eth"/>
    <x v="208"/>
  </r>
  <r>
    <n v="690"/>
    <s v="bao.eth"/>
    <x v="209"/>
  </r>
  <r>
    <n v="691"/>
    <s v="bap.eth"/>
    <x v="2"/>
  </r>
  <r>
    <n v="692"/>
    <s v="baq.eth"/>
    <x v="2"/>
  </r>
  <r>
    <n v="693"/>
    <s v="bar.eth"/>
    <x v="110"/>
  </r>
  <r>
    <n v="694"/>
    <s v="bas.eth"/>
    <x v="210"/>
  </r>
  <r>
    <n v="695"/>
    <s v="bat.eth"/>
    <x v="211"/>
  </r>
  <r>
    <n v="696"/>
    <s v="bau.eth"/>
    <x v="212"/>
  </r>
  <r>
    <n v="697"/>
    <s v="bav.eth"/>
    <x v="2"/>
  </r>
  <r>
    <n v="698"/>
    <s v="baw.eth"/>
    <x v="2"/>
  </r>
  <r>
    <n v="699"/>
    <s v="bax.eth"/>
    <x v="2"/>
  </r>
  <r>
    <n v="700"/>
    <s v="bay.eth"/>
    <x v="213"/>
  </r>
  <r>
    <n v="701"/>
    <s v="baz.eth"/>
    <x v="2"/>
  </r>
  <r>
    <n v="702"/>
    <s v="bba.eth"/>
    <x v="214"/>
  </r>
  <r>
    <n v="703"/>
    <s v="bbb.eth"/>
    <x v="215"/>
  </r>
  <r>
    <n v="704"/>
    <s v="bbc.eth"/>
    <x v="216"/>
  </r>
  <r>
    <n v="705"/>
    <s v="bbd.eth"/>
    <x v="2"/>
  </r>
  <r>
    <n v="706"/>
    <s v="bbe.eth"/>
    <x v="2"/>
  </r>
  <r>
    <n v="707"/>
    <s v="bbf.eth"/>
    <x v="2"/>
  </r>
  <r>
    <n v="708"/>
    <s v="bbg.eth"/>
    <x v="2"/>
  </r>
  <r>
    <n v="709"/>
    <s v="bbh.eth"/>
    <x v="118"/>
  </r>
  <r>
    <n v="710"/>
    <s v="bbi.eth"/>
    <x v="2"/>
  </r>
  <r>
    <n v="711"/>
    <s v="bbj.eth"/>
    <x v="2"/>
  </r>
  <r>
    <n v="712"/>
    <s v="bbk.eth"/>
    <x v="217"/>
  </r>
  <r>
    <n v="713"/>
    <s v="bbl.eth"/>
    <x v="218"/>
  </r>
  <r>
    <n v="714"/>
    <s v="bbm.eth"/>
    <x v="2"/>
  </r>
  <r>
    <n v="715"/>
    <s v="bbn.eth"/>
    <x v="2"/>
  </r>
  <r>
    <n v="716"/>
    <s v="bbo.eth"/>
    <x v="2"/>
  </r>
  <r>
    <n v="717"/>
    <s v="bbp.eth"/>
    <x v="2"/>
  </r>
  <r>
    <n v="718"/>
    <s v="bbq.eth"/>
    <x v="219"/>
  </r>
  <r>
    <n v="719"/>
    <s v="bbr.eth"/>
    <x v="2"/>
  </r>
  <r>
    <n v="720"/>
    <s v="bbs.eth"/>
    <x v="220"/>
  </r>
  <r>
    <n v="721"/>
    <s v="bbt.eth"/>
    <x v="221"/>
  </r>
  <r>
    <n v="722"/>
    <s v="bbu.eth"/>
    <x v="2"/>
  </r>
  <r>
    <n v="723"/>
    <s v="bbv.eth"/>
    <x v="2"/>
  </r>
  <r>
    <n v="724"/>
    <s v="bbw.eth"/>
    <x v="222"/>
  </r>
  <r>
    <n v="725"/>
    <s v="bbx.eth"/>
    <x v="2"/>
  </r>
  <r>
    <n v="726"/>
    <s v="bby.eth"/>
    <x v="223"/>
  </r>
  <r>
    <n v="727"/>
    <s v="bbz.eth"/>
    <x v="224"/>
  </r>
  <r>
    <n v="728"/>
    <s v="bca.eth"/>
    <x v="225"/>
  </r>
  <r>
    <n v="729"/>
    <s v="bcb.eth"/>
    <x v="226"/>
  </r>
  <r>
    <n v="730"/>
    <s v="bcc.eth"/>
    <x v="227"/>
  </r>
  <r>
    <n v="731"/>
    <s v="bcd.eth"/>
    <x v="228"/>
  </r>
  <r>
    <n v="732"/>
    <s v="bce.eth"/>
    <x v="2"/>
  </r>
  <r>
    <n v="733"/>
    <s v="bcf.eth"/>
    <x v="2"/>
  </r>
  <r>
    <n v="734"/>
    <s v="bcg.eth"/>
    <x v="229"/>
  </r>
  <r>
    <n v="735"/>
    <s v="bch.eth"/>
    <x v="6"/>
  </r>
  <r>
    <n v="736"/>
    <s v="bci.eth"/>
    <x v="230"/>
  </r>
  <r>
    <n v="737"/>
    <s v="bcj.eth"/>
    <x v="2"/>
  </r>
  <r>
    <n v="738"/>
    <s v="bck.eth"/>
    <x v="2"/>
  </r>
  <r>
    <n v="739"/>
    <s v="bcl.eth"/>
    <x v="2"/>
  </r>
  <r>
    <n v="740"/>
    <s v="bcm.eth"/>
    <x v="2"/>
  </r>
  <r>
    <n v="741"/>
    <s v="bcn.eth"/>
    <x v="2"/>
  </r>
  <r>
    <n v="742"/>
    <s v="bco.eth"/>
    <x v="2"/>
  </r>
  <r>
    <n v="743"/>
    <s v="bcp.eth"/>
    <x v="2"/>
  </r>
  <r>
    <n v="744"/>
    <s v="bcq.eth"/>
    <x v="2"/>
  </r>
  <r>
    <n v="745"/>
    <s v="bcr.eth"/>
    <x v="2"/>
  </r>
  <r>
    <n v="746"/>
    <s v="bcs.eth"/>
    <x v="2"/>
  </r>
  <r>
    <n v="747"/>
    <s v="bct.eth"/>
    <x v="2"/>
  </r>
  <r>
    <n v="748"/>
    <s v="bcu.eth"/>
    <x v="2"/>
  </r>
  <r>
    <n v="749"/>
    <s v="bcv.eth"/>
    <x v="2"/>
  </r>
  <r>
    <n v="750"/>
    <s v="bcw.eth"/>
    <x v="2"/>
  </r>
  <r>
    <n v="751"/>
    <s v="bcx.eth"/>
    <x v="2"/>
  </r>
  <r>
    <n v="752"/>
    <s v="bcy.eth"/>
    <x v="2"/>
  </r>
  <r>
    <n v="753"/>
    <s v="bcz.eth"/>
    <x v="2"/>
  </r>
  <r>
    <n v="754"/>
    <s v="bda.eth"/>
    <x v="2"/>
  </r>
  <r>
    <n v="755"/>
    <s v="bdb.eth"/>
    <x v="2"/>
  </r>
  <r>
    <n v="756"/>
    <s v="bdc.eth"/>
    <x v="231"/>
  </r>
  <r>
    <n v="757"/>
    <s v="bdd.eth"/>
    <x v="2"/>
  </r>
  <r>
    <n v="758"/>
    <s v="bde.eth"/>
    <x v="232"/>
  </r>
  <r>
    <n v="759"/>
    <s v="bdf.eth"/>
    <x v="2"/>
  </r>
  <r>
    <n v="760"/>
    <s v="bdg.eth"/>
    <x v="2"/>
  </r>
  <r>
    <n v="761"/>
    <s v="bdh.eth"/>
    <x v="2"/>
  </r>
  <r>
    <n v="762"/>
    <s v="bdi.eth"/>
    <x v="2"/>
  </r>
  <r>
    <n v="763"/>
    <s v="bdj.eth"/>
    <x v="2"/>
  </r>
  <r>
    <n v="764"/>
    <s v="bdk.eth"/>
    <x v="2"/>
  </r>
  <r>
    <n v="765"/>
    <s v="bdl.eth"/>
    <x v="2"/>
  </r>
  <r>
    <n v="766"/>
    <s v="bdm.eth"/>
    <x v="2"/>
  </r>
  <r>
    <n v="767"/>
    <s v="bdn.eth"/>
    <x v="2"/>
  </r>
  <r>
    <n v="768"/>
    <s v="bdo.eth"/>
    <x v="2"/>
  </r>
  <r>
    <n v="769"/>
    <s v="bdp.eth"/>
    <x v="2"/>
  </r>
  <r>
    <n v="770"/>
    <s v="bdq.eth"/>
    <x v="2"/>
  </r>
  <r>
    <n v="771"/>
    <s v="bdr.eth"/>
    <x v="2"/>
  </r>
  <r>
    <n v="772"/>
    <s v="bds.eth"/>
    <x v="233"/>
  </r>
  <r>
    <n v="773"/>
    <s v="bdt.eth"/>
    <x v="2"/>
  </r>
  <r>
    <n v="774"/>
    <s v="bdu.eth"/>
    <x v="2"/>
  </r>
  <r>
    <n v="775"/>
    <s v="bdv.eth"/>
    <x v="2"/>
  </r>
  <r>
    <n v="776"/>
    <s v="bdw.eth"/>
    <x v="2"/>
  </r>
  <r>
    <n v="777"/>
    <s v="bdx.eth"/>
    <x v="2"/>
  </r>
  <r>
    <n v="778"/>
    <s v="bdy.eth"/>
    <x v="2"/>
  </r>
  <r>
    <n v="779"/>
    <s v="bdz.eth"/>
    <x v="234"/>
  </r>
  <r>
    <n v="780"/>
    <s v="bea.eth"/>
    <x v="235"/>
  </r>
  <r>
    <n v="781"/>
    <s v="beb.eth"/>
    <x v="2"/>
  </r>
  <r>
    <n v="782"/>
    <s v="bec.eth"/>
    <x v="2"/>
  </r>
  <r>
    <n v="783"/>
    <s v="bed.eth"/>
    <x v="236"/>
  </r>
  <r>
    <n v="784"/>
    <s v="bee.eth"/>
    <x v="237"/>
  </r>
  <r>
    <n v="785"/>
    <s v="bef.eth"/>
    <x v="238"/>
  </r>
  <r>
    <n v="786"/>
    <s v="beg.eth"/>
    <x v="89"/>
  </r>
  <r>
    <n v="787"/>
    <s v="beh.eth"/>
    <x v="2"/>
  </r>
  <r>
    <n v="788"/>
    <s v="bei.eth"/>
    <x v="2"/>
  </r>
  <r>
    <n v="789"/>
    <s v="bej.eth"/>
    <x v="2"/>
  </r>
  <r>
    <n v="790"/>
    <s v="bek.eth"/>
    <x v="2"/>
  </r>
  <r>
    <n v="791"/>
    <s v="bel.eth"/>
    <x v="239"/>
  </r>
  <r>
    <n v="792"/>
    <s v="bem.eth"/>
    <x v="2"/>
  </r>
  <r>
    <n v="793"/>
    <s v="ben.eth"/>
    <x v="240"/>
  </r>
  <r>
    <n v="794"/>
    <s v="beo.eth"/>
    <x v="2"/>
  </r>
  <r>
    <n v="795"/>
    <s v="bep.eth"/>
    <x v="2"/>
  </r>
  <r>
    <n v="796"/>
    <s v="beq.eth"/>
    <x v="2"/>
  </r>
  <r>
    <n v="797"/>
    <s v="ber.eth"/>
    <x v="2"/>
  </r>
  <r>
    <n v="798"/>
    <s v="bes.eth"/>
    <x v="2"/>
  </r>
  <r>
    <n v="799"/>
    <s v="bet.eth"/>
    <x v="241"/>
  </r>
  <r>
    <n v="800"/>
    <s v="beu.eth"/>
    <x v="2"/>
  </r>
  <r>
    <n v="801"/>
    <s v="bev.eth"/>
    <x v="242"/>
  </r>
  <r>
    <n v="802"/>
    <s v="bew.eth"/>
    <x v="2"/>
  </r>
  <r>
    <n v="803"/>
    <s v="bex.eth"/>
    <x v="199"/>
  </r>
  <r>
    <n v="804"/>
    <s v="bey.eth"/>
    <x v="243"/>
  </r>
  <r>
    <n v="805"/>
    <s v="bez.eth"/>
    <x v="2"/>
  </r>
  <r>
    <n v="806"/>
    <s v="bfa.eth"/>
    <x v="2"/>
  </r>
  <r>
    <n v="807"/>
    <s v="bfb.eth"/>
    <x v="2"/>
  </r>
  <r>
    <n v="808"/>
    <s v="bfc.eth"/>
    <x v="30"/>
  </r>
  <r>
    <n v="809"/>
    <s v="bfd.eth"/>
    <x v="2"/>
  </r>
  <r>
    <n v="810"/>
    <s v="bfe.eth"/>
    <x v="2"/>
  </r>
  <r>
    <n v="811"/>
    <s v="bff.eth"/>
    <x v="135"/>
  </r>
  <r>
    <n v="812"/>
    <s v="bfg.eth"/>
    <x v="244"/>
  </r>
  <r>
    <n v="813"/>
    <s v="bfh.eth"/>
    <x v="2"/>
  </r>
  <r>
    <n v="814"/>
    <s v="bfi.eth"/>
    <x v="2"/>
  </r>
  <r>
    <n v="815"/>
    <s v="bfj.eth"/>
    <x v="2"/>
  </r>
  <r>
    <n v="816"/>
    <s v="bfk.eth"/>
    <x v="2"/>
  </r>
  <r>
    <n v="817"/>
    <s v="bfl.eth"/>
    <x v="2"/>
  </r>
  <r>
    <n v="818"/>
    <s v="bfm.eth"/>
    <x v="2"/>
  </r>
  <r>
    <n v="819"/>
    <s v="bfn.eth"/>
    <x v="2"/>
  </r>
  <r>
    <n v="820"/>
    <s v="bfo.eth"/>
    <x v="2"/>
  </r>
  <r>
    <n v="821"/>
    <s v="bfp.eth"/>
    <x v="102"/>
  </r>
  <r>
    <n v="822"/>
    <s v="bfq.eth"/>
    <x v="2"/>
  </r>
  <r>
    <n v="823"/>
    <s v="bfr.eth"/>
    <x v="2"/>
  </r>
  <r>
    <n v="824"/>
    <s v="bfs.eth"/>
    <x v="2"/>
  </r>
  <r>
    <n v="825"/>
    <s v="bft.eth"/>
    <x v="245"/>
  </r>
  <r>
    <n v="826"/>
    <s v="bfu.eth"/>
    <x v="2"/>
  </r>
  <r>
    <n v="827"/>
    <s v="bfv.eth"/>
    <x v="2"/>
  </r>
  <r>
    <n v="828"/>
    <s v="bfw.eth"/>
    <x v="2"/>
  </r>
  <r>
    <n v="829"/>
    <s v="bfx.eth"/>
    <x v="2"/>
  </r>
  <r>
    <n v="830"/>
    <s v="bfy.eth"/>
    <x v="2"/>
  </r>
  <r>
    <n v="831"/>
    <s v="bfz.eth"/>
    <x v="2"/>
  </r>
  <r>
    <n v="832"/>
    <s v="bga.eth"/>
    <x v="2"/>
  </r>
  <r>
    <n v="833"/>
    <s v="bgb.eth"/>
    <x v="2"/>
  </r>
  <r>
    <n v="834"/>
    <s v="bgc.eth"/>
    <x v="2"/>
  </r>
  <r>
    <n v="835"/>
    <s v="bgd.eth"/>
    <x v="2"/>
  </r>
  <r>
    <n v="836"/>
    <s v="bge.eth"/>
    <x v="2"/>
  </r>
  <r>
    <n v="837"/>
    <s v="bgf.eth"/>
    <x v="2"/>
  </r>
  <r>
    <n v="838"/>
    <s v="bgg.eth"/>
    <x v="2"/>
  </r>
  <r>
    <n v="839"/>
    <s v="bgh.eth"/>
    <x v="2"/>
  </r>
  <r>
    <n v="840"/>
    <s v="bgi.eth"/>
    <x v="2"/>
  </r>
  <r>
    <n v="841"/>
    <s v="bgj.eth"/>
    <x v="2"/>
  </r>
  <r>
    <n v="842"/>
    <s v="bgk.eth"/>
    <x v="2"/>
  </r>
  <r>
    <n v="843"/>
    <s v="bgl.eth"/>
    <x v="2"/>
  </r>
  <r>
    <n v="844"/>
    <s v="bgm.eth"/>
    <x v="2"/>
  </r>
  <r>
    <n v="845"/>
    <s v="bgn.eth"/>
    <x v="2"/>
  </r>
  <r>
    <n v="846"/>
    <s v="bgo.eth"/>
    <x v="2"/>
  </r>
  <r>
    <n v="847"/>
    <s v="bgp.eth"/>
    <x v="2"/>
  </r>
  <r>
    <n v="848"/>
    <s v="bgq.eth"/>
    <x v="2"/>
  </r>
  <r>
    <n v="849"/>
    <s v="bgr.eth"/>
    <x v="2"/>
  </r>
  <r>
    <n v="850"/>
    <s v="bgs.eth"/>
    <x v="2"/>
  </r>
  <r>
    <n v="851"/>
    <s v="bgt.eth"/>
    <x v="2"/>
  </r>
  <r>
    <n v="852"/>
    <s v="bgu.eth"/>
    <x v="2"/>
  </r>
  <r>
    <n v="853"/>
    <s v="bgv.eth"/>
    <x v="2"/>
  </r>
  <r>
    <n v="854"/>
    <s v="bgw.eth"/>
    <x v="2"/>
  </r>
  <r>
    <n v="855"/>
    <s v="bgx.eth"/>
    <x v="2"/>
  </r>
  <r>
    <n v="856"/>
    <s v="bgy.eth"/>
    <x v="2"/>
  </r>
  <r>
    <n v="857"/>
    <s v="bgz.eth"/>
    <x v="2"/>
  </r>
  <r>
    <n v="858"/>
    <s v="bha.eth"/>
    <x v="2"/>
  </r>
  <r>
    <n v="859"/>
    <s v="bhb.eth"/>
    <x v="2"/>
  </r>
  <r>
    <n v="860"/>
    <s v="bhc.eth"/>
    <x v="2"/>
  </r>
  <r>
    <n v="861"/>
    <s v="bhd.eth"/>
    <x v="2"/>
  </r>
  <r>
    <n v="862"/>
    <s v="bhe.eth"/>
    <x v="2"/>
  </r>
  <r>
    <n v="863"/>
    <s v="bhf.eth"/>
    <x v="2"/>
  </r>
  <r>
    <n v="864"/>
    <s v="bhg.eth"/>
    <x v="2"/>
  </r>
  <r>
    <n v="865"/>
    <s v="bhh.eth"/>
    <x v="2"/>
  </r>
  <r>
    <n v="866"/>
    <s v="bhi.eth"/>
    <x v="2"/>
  </r>
  <r>
    <n v="867"/>
    <s v="bhj.eth"/>
    <x v="2"/>
  </r>
  <r>
    <n v="868"/>
    <s v="bhk.eth"/>
    <x v="246"/>
  </r>
  <r>
    <n v="869"/>
    <s v="bhl.eth"/>
    <x v="2"/>
  </r>
  <r>
    <n v="870"/>
    <s v="bhm.eth"/>
    <x v="38"/>
  </r>
  <r>
    <n v="871"/>
    <s v="bhn.eth"/>
    <x v="2"/>
  </r>
  <r>
    <n v="872"/>
    <s v="bho.eth"/>
    <x v="2"/>
  </r>
  <r>
    <n v="873"/>
    <s v="bhp.eth"/>
    <x v="247"/>
  </r>
  <r>
    <n v="874"/>
    <s v="bhq.eth"/>
    <x v="2"/>
  </r>
  <r>
    <n v="875"/>
    <s v="bhr.eth"/>
    <x v="2"/>
  </r>
  <r>
    <n v="876"/>
    <s v="bhs.eth"/>
    <x v="38"/>
  </r>
  <r>
    <n v="877"/>
    <s v="bht.eth"/>
    <x v="2"/>
  </r>
  <r>
    <n v="878"/>
    <s v="bhu.eth"/>
    <x v="2"/>
  </r>
  <r>
    <n v="879"/>
    <s v="bhv.eth"/>
    <x v="2"/>
  </r>
  <r>
    <n v="880"/>
    <s v="bhw.eth"/>
    <x v="2"/>
  </r>
  <r>
    <n v="881"/>
    <s v="bhx.eth"/>
    <x v="2"/>
  </r>
  <r>
    <n v="882"/>
    <s v="bhy.eth"/>
    <x v="2"/>
  </r>
  <r>
    <n v="883"/>
    <s v="bhz.eth"/>
    <x v="2"/>
  </r>
  <r>
    <n v="884"/>
    <s v="bia.eth"/>
    <x v="2"/>
  </r>
  <r>
    <n v="885"/>
    <s v="bib.eth"/>
    <x v="71"/>
  </r>
  <r>
    <n v="886"/>
    <s v="bic.eth"/>
    <x v="86"/>
  </r>
  <r>
    <n v="887"/>
    <s v="bid.eth"/>
    <x v="131"/>
  </r>
  <r>
    <n v="888"/>
    <s v="bie.eth"/>
    <x v="2"/>
  </r>
  <r>
    <n v="889"/>
    <s v="bif.eth"/>
    <x v="2"/>
  </r>
  <r>
    <n v="890"/>
    <s v="big.eth"/>
    <x v="248"/>
  </r>
  <r>
    <n v="891"/>
    <s v="bih.eth"/>
    <x v="2"/>
  </r>
  <r>
    <n v="892"/>
    <s v="bii.eth"/>
    <x v="2"/>
  </r>
  <r>
    <n v="893"/>
    <s v="bij.eth"/>
    <x v="249"/>
  </r>
  <r>
    <n v="894"/>
    <s v="bik.eth"/>
    <x v="2"/>
  </r>
  <r>
    <n v="895"/>
    <s v="bil.eth"/>
    <x v="250"/>
  </r>
  <r>
    <n v="896"/>
    <s v="bim.eth"/>
    <x v="251"/>
  </r>
  <r>
    <n v="897"/>
    <s v="bin.eth"/>
    <x v="199"/>
  </r>
  <r>
    <n v="898"/>
    <s v="bio.eth"/>
    <x v="252"/>
  </r>
  <r>
    <n v="899"/>
    <s v="bip.eth"/>
    <x v="2"/>
  </r>
  <r>
    <n v="900"/>
    <s v="biq.eth"/>
    <x v="2"/>
  </r>
  <r>
    <n v="901"/>
    <s v="bir.eth"/>
    <x v="2"/>
  </r>
  <r>
    <n v="902"/>
    <s v="bis.eth"/>
    <x v="253"/>
  </r>
  <r>
    <n v="903"/>
    <s v="bit.eth"/>
    <x v="254"/>
  </r>
  <r>
    <n v="904"/>
    <s v="biu.eth"/>
    <x v="2"/>
  </r>
  <r>
    <n v="905"/>
    <s v="biv.eth"/>
    <x v="2"/>
  </r>
  <r>
    <n v="906"/>
    <s v="biw.eth"/>
    <x v="2"/>
  </r>
  <r>
    <n v="907"/>
    <s v="bix.eth"/>
    <x v="2"/>
  </r>
  <r>
    <n v="908"/>
    <s v="biy.eth"/>
    <x v="2"/>
  </r>
  <r>
    <n v="909"/>
    <s v="biz.eth"/>
    <x v="255"/>
  </r>
  <r>
    <n v="910"/>
    <s v="bja.eth"/>
    <x v="2"/>
  </r>
  <r>
    <n v="911"/>
    <s v="bjb.eth"/>
    <x v="2"/>
  </r>
  <r>
    <n v="912"/>
    <s v="bjc.eth"/>
    <x v="2"/>
  </r>
  <r>
    <n v="913"/>
    <s v="bjd.eth"/>
    <x v="2"/>
  </r>
  <r>
    <n v="914"/>
    <s v="bje.eth"/>
    <x v="2"/>
  </r>
  <r>
    <n v="915"/>
    <s v="bjf.eth"/>
    <x v="2"/>
  </r>
  <r>
    <n v="916"/>
    <s v="bjg.eth"/>
    <x v="2"/>
  </r>
  <r>
    <n v="917"/>
    <s v="bjh.eth"/>
    <x v="2"/>
  </r>
  <r>
    <n v="918"/>
    <s v="bji.eth"/>
    <x v="2"/>
  </r>
  <r>
    <n v="919"/>
    <s v="bjj.eth"/>
    <x v="256"/>
  </r>
  <r>
    <n v="920"/>
    <s v="bjk.eth"/>
    <x v="257"/>
  </r>
  <r>
    <n v="921"/>
    <s v="bjl.eth"/>
    <x v="2"/>
  </r>
  <r>
    <n v="922"/>
    <s v="bjm.eth"/>
    <x v="2"/>
  </r>
  <r>
    <n v="923"/>
    <s v="bjn.eth"/>
    <x v="2"/>
  </r>
  <r>
    <n v="924"/>
    <s v="bjo.eth"/>
    <x v="2"/>
  </r>
  <r>
    <n v="925"/>
    <s v="bjp.eth"/>
    <x v="258"/>
  </r>
  <r>
    <n v="926"/>
    <s v="bjq.eth"/>
    <x v="2"/>
  </r>
  <r>
    <n v="927"/>
    <s v="bjr.eth"/>
    <x v="2"/>
  </r>
  <r>
    <n v="928"/>
    <s v="bjs.eth"/>
    <x v="30"/>
  </r>
  <r>
    <n v="929"/>
    <s v="bjt.eth"/>
    <x v="2"/>
  </r>
  <r>
    <n v="930"/>
    <s v="bju.eth"/>
    <x v="2"/>
  </r>
  <r>
    <n v="931"/>
    <s v="bjv.eth"/>
    <x v="2"/>
  </r>
  <r>
    <n v="932"/>
    <s v="bjw.eth"/>
    <x v="2"/>
  </r>
  <r>
    <n v="933"/>
    <s v="bjx.eth"/>
    <x v="2"/>
  </r>
  <r>
    <n v="934"/>
    <s v="bjy.eth"/>
    <x v="2"/>
  </r>
  <r>
    <n v="935"/>
    <s v="bjz.eth"/>
    <x v="2"/>
  </r>
  <r>
    <n v="936"/>
    <s v="bka.eth"/>
    <x v="2"/>
  </r>
  <r>
    <n v="937"/>
    <s v="bkb.eth"/>
    <x v="2"/>
  </r>
  <r>
    <n v="938"/>
    <s v="bkc.eth"/>
    <x v="2"/>
  </r>
  <r>
    <n v="939"/>
    <s v="bkd.eth"/>
    <x v="2"/>
  </r>
  <r>
    <n v="940"/>
    <s v="bke.eth"/>
    <x v="2"/>
  </r>
  <r>
    <n v="941"/>
    <s v="bkf.eth"/>
    <x v="2"/>
  </r>
  <r>
    <n v="942"/>
    <s v="bkg.eth"/>
    <x v="259"/>
  </r>
  <r>
    <n v="943"/>
    <s v="bkh.eth"/>
    <x v="2"/>
  </r>
  <r>
    <n v="944"/>
    <s v="bki.eth"/>
    <x v="2"/>
  </r>
  <r>
    <n v="945"/>
    <s v="bkj.eth"/>
    <x v="2"/>
  </r>
  <r>
    <n v="946"/>
    <s v="bkk.eth"/>
    <x v="259"/>
  </r>
  <r>
    <n v="947"/>
    <s v="bkl.eth"/>
    <x v="2"/>
  </r>
  <r>
    <n v="948"/>
    <s v="bkm.eth"/>
    <x v="38"/>
  </r>
  <r>
    <n v="949"/>
    <s v="bkn.eth"/>
    <x v="260"/>
  </r>
  <r>
    <n v="950"/>
    <s v="bko.eth"/>
    <x v="2"/>
  </r>
  <r>
    <n v="951"/>
    <s v="bkp.eth"/>
    <x v="2"/>
  </r>
  <r>
    <n v="952"/>
    <s v="bkq.eth"/>
    <x v="2"/>
  </r>
  <r>
    <n v="953"/>
    <s v="bkr.eth"/>
    <x v="2"/>
  </r>
  <r>
    <n v="954"/>
    <s v="bks.eth"/>
    <x v="2"/>
  </r>
  <r>
    <n v="955"/>
    <s v="bkt.eth"/>
    <x v="2"/>
  </r>
  <r>
    <n v="956"/>
    <s v="bku.eth"/>
    <x v="2"/>
  </r>
  <r>
    <n v="957"/>
    <s v="bkv.eth"/>
    <x v="2"/>
  </r>
  <r>
    <n v="958"/>
    <s v="bkw.eth"/>
    <x v="2"/>
  </r>
  <r>
    <n v="959"/>
    <s v="bkx.eth"/>
    <x v="2"/>
  </r>
  <r>
    <n v="960"/>
    <s v="bky.eth"/>
    <x v="2"/>
  </r>
  <r>
    <n v="961"/>
    <s v="bkz.eth"/>
    <x v="2"/>
  </r>
  <r>
    <n v="962"/>
    <s v="bla.eth"/>
    <x v="2"/>
  </r>
  <r>
    <n v="963"/>
    <s v="blb.eth"/>
    <x v="2"/>
  </r>
  <r>
    <n v="964"/>
    <s v="blc.eth"/>
    <x v="2"/>
  </r>
  <r>
    <n v="965"/>
    <s v="bld.eth"/>
    <x v="2"/>
  </r>
  <r>
    <n v="966"/>
    <s v="ble.eth"/>
    <x v="2"/>
  </r>
  <r>
    <n v="967"/>
    <s v="blf.eth"/>
    <x v="2"/>
  </r>
  <r>
    <n v="968"/>
    <s v="blg.eth"/>
    <x v="2"/>
  </r>
  <r>
    <n v="969"/>
    <s v="blh.eth"/>
    <x v="2"/>
  </r>
  <r>
    <n v="970"/>
    <s v="bli.eth"/>
    <x v="2"/>
  </r>
  <r>
    <n v="971"/>
    <s v="blj.eth"/>
    <x v="2"/>
  </r>
  <r>
    <n v="972"/>
    <s v="blk.eth"/>
    <x v="261"/>
  </r>
  <r>
    <n v="973"/>
    <s v="bll.eth"/>
    <x v="2"/>
  </r>
  <r>
    <n v="974"/>
    <s v="blm.eth"/>
    <x v="6"/>
  </r>
  <r>
    <n v="975"/>
    <s v="bln.eth"/>
    <x v="262"/>
  </r>
  <r>
    <n v="976"/>
    <s v="blo.eth"/>
    <x v="2"/>
  </r>
  <r>
    <n v="977"/>
    <s v="blp.eth"/>
    <x v="2"/>
  </r>
  <r>
    <n v="978"/>
    <s v="blq.eth"/>
    <x v="2"/>
  </r>
  <r>
    <n v="979"/>
    <s v="blr.eth"/>
    <x v="2"/>
  </r>
  <r>
    <n v="980"/>
    <s v="bls.eth"/>
    <x v="2"/>
  </r>
  <r>
    <n v="981"/>
    <s v="blt.eth"/>
    <x v="263"/>
  </r>
  <r>
    <n v="982"/>
    <s v="blu.eth"/>
    <x v="264"/>
  </r>
  <r>
    <n v="983"/>
    <s v="blv.eth"/>
    <x v="2"/>
  </r>
  <r>
    <n v="984"/>
    <s v="blw.eth"/>
    <x v="2"/>
  </r>
  <r>
    <n v="985"/>
    <s v="blx.eth"/>
    <x v="265"/>
  </r>
  <r>
    <n v="986"/>
    <s v="bly.eth"/>
    <x v="2"/>
  </r>
  <r>
    <n v="987"/>
    <s v="blz.eth"/>
    <x v="2"/>
  </r>
  <r>
    <n v="988"/>
    <s v="bma.eth"/>
    <x v="2"/>
  </r>
  <r>
    <n v="989"/>
    <s v="bmb.eth"/>
    <x v="2"/>
  </r>
  <r>
    <n v="990"/>
    <s v="bmc.eth"/>
    <x v="2"/>
  </r>
  <r>
    <n v="991"/>
    <s v="bmd.eth"/>
    <x v="2"/>
  </r>
  <r>
    <n v="992"/>
    <s v="bme.eth"/>
    <x v="2"/>
  </r>
  <r>
    <n v="993"/>
    <s v="bmf.eth"/>
    <x v="2"/>
  </r>
  <r>
    <n v="994"/>
    <s v="bmg.eth"/>
    <x v="266"/>
  </r>
  <r>
    <n v="995"/>
    <s v="bmh.eth"/>
    <x v="2"/>
  </r>
  <r>
    <n v="996"/>
    <s v="bmi.eth"/>
    <x v="267"/>
  </r>
  <r>
    <n v="997"/>
    <s v="bmj.eth"/>
    <x v="268"/>
  </r>
  <r>
    <n v="998"/>
    <s v="bmk.eth"/>
    <x v="2"/>
  </r>
  <r>
    <n v="999"/>
    <s v="bml.eth"/>
    <x v="2"/>
  </r>
  <r>
    <n v="1000"/>
    <s v="bmm.eth"/>
    <x v="2"/>
  </r>
  <r>
    <n v="1001"/>
    <s v="bmn.eth"/>
    <x v="2"/>
  </r>
  <r>
    <n v="1002"/>
    <s v="bmo.eth"/>
    <x v="269"/>
  </r>
  <r>
    <n v="1003"/>
    <s v="bmp.eth"/>
    <x v="270"/>
  </r>
  <r>
    <n v="1004"/>
    <s v="bmq.eth"/>
    <x v="2"/>
  </r>
  <r>
    <n v="1005"/>
    <s v="bmr.eth"/>
    <x v="2"/>
  </r>
  <r>
    <n v="1006"/>
    <s v="bms.eth"/>
    <x v="2"/>
  </r>
  <r>
    <n v="1007"/>
    <s v="bmt.eth"/>
    <x v="2"/>
  </r>
  <r>
    <n v="1008"/>
    <s v="bmu.eth"/>
    <x v="2"/>
  </r>
  <r>
    <n v="1009"/>
    <s v="bmv.eth"/>
    <x v="2"/>
  </r>
  <r>
    <n v="1010"/>
    <s v="bmw.eth"/>
    <x v="271"/>
  </r>
  <r>
    <n v="1011"/>
    <s v="bmx.eth"/>
    <x v="272"/>
  </r>
  <r>
    <n v="1012"/>
    <s v="bmy.eth"/>
    <x v="2"/>
  </r>
  <r>
    <n v="1013"/>
    <s v="bmz.eth"/>
    <x v="2"/>
  </r>
  <r>
    <n v="1014"/>
    <s v="bna.eth"/>
    <x v="2"/>
  </r>
  <r>
    <n v="1015"/>
    <s v="bnb.eth"/>
    <x v="273"/>
  </r>
  <r>
    <n v="1016"/>
    <s v="bnc.eth"/>
    <x v="2"/>
  </r>
  <r>
    <n v="1017"/>
    <s v="bnd.eth"/>
    <x v="2"/>
  </r>
  <r>
    <n v="1018"/>
    <s v="bne.eth"/>
    <x v="2"/>
  </r>
  <r>
    <n v="1019"/>
    <s v="bnf.eth"/>
    <x v="2"/>
  </r>
  <r>
    <n v="1020"/>
    <s v="bng.eth"/>
    <x v="2"/>
  </r>
  <r>
    <n v="1021"/>
    <s v="bnh.eth"/>
    <x v="2"/>
  </r>
  <r>
    <n v="1022"/>
    <s v="bni.eth"/>
    <x v="2"/>
  </r>
  <r>
    <n v="1023"/>
    <s v="bnj.eth"/>
    <x v="2"/>
  </r>
  <r>
    <n v="1024"/>
    <s v="bnk.eth"/>
    <x v="274"/>
  </r>
  <r>
    <n v="1025"/>
    <s v="bnl.eth"/>
    <x v="2"/>
  </r>
  <r>
    <n v="1026"/>
    <s v="bnm.eth"/>
    <x v="275"/>
  </r>
  <r>
    <n v="1027"/>
    <s v="bnn.eth"/>
    <x v="2"/>
  </r>
  <r>
    <n v="1028"/>
    <s v="bno.eth"/>
    <x v="2"/>
  </r>
  <r>
    <n v="1029"/>
    <s v="bnp.eth"/>
    <x v="29"/>
  </r>
  <r>
    <n v="1030"/>
    <s v="bnq.eth"/>
    <x v="2"/>
  </r>
  <r>
    <n v="1031"/>
    <s v="bnr.eth"/>
    <x v="276"/>
  </r>
  <r>
    <n v="1032"/>
    <s v="bns.eth"/>
    <x v="2"/>
  </r>
  <r>
    <n v="1033"/>
    <s v="bnt.eth"/>
    <x v="277"/>
  </r>
  <r>
    <n v="1034"/>
    <s v="bnu.eth"/>
    <x v="2"/>
  </r>
  <r>
    <n v="1035"/>
    <s v="bnv.eth"/>
    <x v="2"/>
  </r>
  <r>
    <n v="1036"/>
    <s v="bnw.eth"/>
    <x v="2"/>
  </r>
  <r>
    <n v="1037"/>
    <s v="bnx.eth"/>
    <x v="2"/>
  </r>
  <r>
    <n v="1038"/>
    <s v="bny.eth"/>
    <x v="223"/>
  </r>
  <r>
    <n v="1039"/>
    <s v="bnz.eth"/>
    <x v="149"/>
  </r>
  <r>
    <n v="1040"/>
    <s v="boa.eth"/>
    <x v="119"/>
  </r>
  <r>
    <n v="1041"/>
    <s v="bob.eth"/>
    <x v="278"/>
  </r>
  <r>
    <n v="1042"/>
    <s v="boc.eth"/>
    <x v="279"/>
  </r>
  <r>
    <n v="1043"/>
    <s v="bod.eth"/>
    <x v="280"/>
  </r>
  <r>
    <n v="1044"/>
    <s v="boe.eth"/>
    <x v="281"/>
  </r>
  <r>
    <n v="1045"/>
    <s v="bof.eth"/>
    <x v="165"/>
  </r>
  <r>
    <n v="1046"/>
    <s v="bog.eth"/>
    <x v="282"/>
  </r>
  <r>
    <n v="1047"/>
    <s v="boh.eth"/>
    <x v="283"/>
  </r>
  <r>
    <n v="1048"/>
    <s v="boi.eth"/>
    <x v="284"/>
  </r>
  <r>
    <n v="1049"/>
    <s v="boj.eth"/>
    <x v="285"/>
  </r>
  <r>
    <n v="1050"/>
    <s v="bok.eth"/>
    <x v="286"/>
  </r>
  <r>
    <n v="1051"/>
    <s v="bol.eth"/>
    <x v="287"/>
  </r>
  <r>
    <n v="1052"/>
    <s v="bom.eth"/>
    <x v="171"/>
  </r>
  <r>
    <n v="1053"/>
    <s v="bon.eth"/>
    <x v="288"/>
  </r>
  <r>
    <n v="1054"/>
    <s v="boo.eth"/>
    <x v="289"/>
  </r>
  <r>
    <n v="1055"/>
    <s v="bop.eth"/>
    <x v="245"/>
  </r>
  <r>
    <n v="1056"/>
    <s v="boq.eth"/>
    <x v="290"/>
  </r>
  <r>
    <n v="1057"/>
    <s v="bor.eth"/>
    <x v="2"/>
  </r>
  <r>
    <n v="1058"/>
    <s v="bos.eth"/>
    <x v="2"/>
  </r>
  <r>
    <n v="1059"/>
    <s v="bot.eth"/>
    <x v="291"/>
  </r>
  <r>
    <n v="1060"/>
    <s v="bou.eth"/>
    <x v="2"/>
  </r>
  <r>
    <n v="1061"/>
    <s v="bov.eth"/>
    <x v="133"/>
  </r>
  <r>
    <n v="1062"/>
    <s v="bow.eth"/>
    <x v="292"/>
  </r>
  <r>
    <n v="1063"/>
    <s v="box.eth"/>
    <x v="114"/>
  </r>
  <r>
    <n v="1064"/>
    <s v="boy.eth"/>
    <x v="71"/>
  </r>
  <r>
    <n v="1065"/>
    <s v="boz.eth"/>
    <x v="293"/>
  </r>
  <r>
    <n v="1066"/>
    <s v="bpa.eth"/>
    <x v="2"/>
  </r>
  <r>
    <n v="1067"/>
    <s v="bpb.eth"/>
    <x v="2"/>
  </r>
  <r>
    <n v="1068"/>
    <s v="bpc.eth"/>
    <x v="2"/>
  </r>
  <r>
    <n v="1069"/>
    <s v="bpd.eth"/>
    <x v="2"/>
  </r>
  <r>
    <n v="1070"/>
    <s v="bpe.eth"/>
    <x v="2"/>
  </r>
  <r>
    <n v="1071"/>
    <s v="bpf.eth"/>
    <x v="2"/>
  </r>
  <r>
    <n v="1072"/>
    <s v="bpg.eth"/>
    <x v="2"/>
  </r>
  <r>
    <n v="1073"/>
    <s v="bph.eth"/>
    <x v="2"/>
  </r>
  <r>
    <n v="1074"/>
    <s v="bpi.eth"/>
    <x v="2"/>
  </r>
  <r>
    <n v="1075"/>
    <s v="bpj.eth"/>
    <x v="2"/>
  </r>
  <r>
    <n v="1076"/>
    <s v="bpk.eth"/>
    <x v="2"/>
  </r>
  <r>
    <n v="1077"/>
    <s v="bpl.eth"/>
    <x v="294"/>
  </r>
  <r>
    <n v="1078"/>
    <s v="bpm.eth"/>
    <x v="223"/>
  </r>
  <r>
    <n v="1079"/>
    <s v="bpn.eth"/>
    <x v="2"/>
  </r>
  <r>
    <n v="1080"/>
    <s v="bpo.eth"/>
    <x v="2"/>
  </r>
  <r>
    <n v="1081"/>
    <s v="bpp.eth"/>
    <x v="2"/>
  </r>
  <r>
    <n v="1082"/>
    <s v="bpq.eth"/>
    <x v="2"/>
  </r>
  <r>
    <n v="1083"/>
    <s v="bpr.eth"/>
    <x v="2"/>
  </r>
  <r>
    <n v="1084"/>
    <s v="bps.eth"/>
    <x v="86"/>
  </r>
  <r>
    <n v="1085"/>
    <s v="bpt.eth"/>
    <x v="2"/>
  </r>
  <r>
    <n v="1086"/>
    <s v="bpu.eth"/>
    <x v="2"/>
  </r>
  <r>
    <n v="1087"/>
    <s v="bpv.eth"/>
    <x v="2"/>
  </r>
  <r>
    <n v="1088"/>
    <s v="bpw.eth"/>
    <x v="2"/>
  </r>
  <r>
    <n v="1089"/>
    <s v="bpx.eth"/>
    <x v="2"/>
  </r>
  <r>
    <n v="1090"/>
    <s v="bpy.eth"/>
    <x v="2"/>
  </r>
  <r>
    <n v="1091"/>
    <s v="bpz.eth"/>
    <x v="2"/>
  </r>
  <r>
    <n v="1092"/>
    <s v="bqa.eth"/>
    <x v="2"/>
  </r>
  <r>
    <n v="1093"/>
    <s v="bqb.eth"/>
    <x v="2"/>
  </r>
  <r>
    <n v="1094"/>
    <s v="bqc.eth"/>
    <x v="2"/>
  </r>
  <r>
    <n v="1095"/>
    <s v="bqd.eth"/>
    <x v="2"/>
  </r>
  <r>
    <n v="1096"/>
    <s v="bqe.eth"/>
    <x v="2"/>
  </r>
  <r>
    <n v="1097"/>
    <s v="bqf.eth"/>
    <x v="2"/>
  </r>
  <r>
    <n v="1098"/>
    <s v="bqg.eth"/>
    <x v="2"/>
  </r>
  <r>
    <n v="1099"/>
    <s v="bqh.eth"/>
    <x v="2"/>
  </r>
  <r>
    <n v="1100"/>
    <s v="bqi.eth"/>
    <x v="2"/>
  </r>
  <r>
    <n v="1101"/>
    <s v="bqj.eth"/>
    <x v="2"/>
  </r>
  <r>
    <n v="1102"/>
    <s v="bqk.eth"/>
    <x v="2"/>
  </r>
  <r>
    <n v="1103"/>
    <s v="bql.eth"/>
    <x v="2"/>
  </r>
  <r>
    <n v="1104"/>
    <s v="bqm.eth"/>
    <x v="2"/>
  </r>
  <r>
    <n v="1105"/>
    <s v="bqn.eth"/>
    <x v="2"/>
  </r>
  <r>
    <n v="1106"/>
    <s v="bqo.eth"/>
    <x v="2"/>
  </r>
  <r>
    <n v="1107"/>
    <s v="bqp.eth"/>
    <x v="2"/>
  </r>
  <r>
    <n v="1108"/>
    <s v="bqq.eth"/>
    <x v="2"/>
  </r>
  <r>
    <n v="1109"/>
    <s v="bqr.eth"/>
    <x v="2"/>
  </r>
  <r>
    <n v="1110"/>
    <s v="bqs.eth"/>
    <x v="2"/>
  </r>
  <r>
    <n v="1111"/>
    <s v="bqt.eth"/>
    <x v="2"/>
  </r>
  <r>
    <n v="1112"/>
    <s v="bqu.eth"/>
    <x v="2"/>
  </r>
  <r>
    <n v="1113"/>
    <s v="bqv.eth"/>
    <x v="2"/>
  </r>
  <r>
    <n v="1114"/>
    <s v="bqw.eth"/>
    <x v="2"/>
  </r>
  <r>
    <n v="1115"/>
    <s v="bqx.eth"/>
    <x v="2"/>
  </r>
  <r>
    <n v="1116"/>
    <s v="bqy.eth"/>
    <x v="2"/>
  </r>
  <r>
    <n v="1117"/>
    <s v="bqz.eth"/>
    <x v="2"/>
  </r>
  <r>
    <n v="1118"/>
    <s v="bra.eth"/>
    <x v="295"/>
  </r>
  <r>
    <n v="1119"/>
    <s v="brb.eth"/>
    <x v="296"/>
  </r>
  <r>
    <n v="1120"/>
    <s v="brc.eth"/>
    <x v="297"/>
  </r>
  <r>
    <n v="1121"/>
    <s v="brd.eth"/>
    <x v="298"/>
  </r>
  <r>
    <n v="1122"/>
    <s v="bre.eth"/>
    <x v="299"/>
  </r>
  <r>
    <n v="1123"/>
    <s v="brf.eth"/>
    <x v="2"/>
  </r>
  <r>
    <n v="1124"/>
    <s v="brg.eth"/>
    <x v="2"/>
  </r>
  <r>
    <n v="1125"/>
    <s v="brh.eth"/>
    <x v="2"/>
  </r>
  <r>
    <n v="1126"/>
    <s v="bri.eth"/>
    <x v="300"/>
  </r>
  <r>
    <n v="1127"/>
    <s v="brj.eth"/>
    <x v="2"/>
  </r>
  <r>
    <n v="1128"/>
    <s v="brk.eth"/>
    <x v="301"/>
  </r>
  <r>
    <n v="1129"/>
    <s v="brl.eth"/>
    <x v="302"/>
  </r>
  <r>
    <n v="1130"/>
    <s v="brm.eth"/>
    <x v="2"/>
  </r>
  <r>
    <n v="1131"/>
    <s v="brn.eth"/>
    <x v="2"/>
  </r>
  <r>
    <n v="1132"/>
    <s v="bro.eth"/>
    <x v="153"/>
  </r>
  <r>
    <n v="1133"/>
    <s v="brp.eth"/>
    <x v="2"/>
  </r>
  <r>
    <n v="1134"/>
    <s v="brq.eth"/>
    <x v="2"/>
  </r>
  <r>
    <n v="1135"/>
    <s v="brr.eth"/>
    <x v="303"/>
  </r>
  <r>
    <n v="1136"/>
    <s v="brs.eth"/>
    <x v="2"/>
  </r>
  <r>
    <n v="1137"/>
    <s v="brt.eth"/>
    <x v="304"/>
  </r>
  <r>
    <n v="1138"/>
    <s v="bru.eth"/>
    <x v="305"/>
  </r>
  <r>
    <n v="1139"/>
    <s v="brv.eth"/>
    <x v="2"/>
  </r>
  <r>
    <n v="1140"/>
    <s v="brw.eth"/>
    <x v="2"/>
  </r>
  <r>
    <n v="1141"/>
    <s v="brx.eth"/>
    <x v="2"/>
  </r>
  <r>
    <n v="1142"/>
    <s v="bry.eth"/>
    <x v="306"/>
  </r>
  <r>
    <n v="1143"/>
    <s v="brz.eth"/>
    <x v="2"/>
  </r>
  <r>
    <n v="1144"/>
    <s v="bsa.eth"/>
    <x v="2"/>
  </r>
  <r>
    <n v="1145"/>
    <s v="bsb.eth"/>
    <x v="2"/>
  </r>
  <r>
    <n v="1146"/>
    <s v="bsc.eth"/>
    <x v="307"/>
  </r>
  <r>
    <n v="1147"/>
    <s v="bsd.eth"/>
    <x v="2"/>
  </r>
  <r>
    <n v="1148"/>
    <s v="bse.eth"/>
    <x v="2"/>
  </r>
  <r>
    <n v="1149"/>
    <s v="bsf.eth"/>
    <x v="2"/>
  </r>
  <r>
    <n v="1150"/>
    <s v="bsg.eth"/>
    <x v="2"/>
  </r>
  <r>
    <n v="1151"/>
    <s v="bsh.eth"/>
    <x v="2"/>
  </r>
  <r>
    <n v="1152"/>
    <s v="bsi.eth"/>
    <x v="2"/>
  </r>
  <r>
    <n v="1153"/>
    <s v="bsj.eth"/>
    <x v="2"/>
  </r>
  <r>
    <n v="1154"/>
    <s v="bsk.eth"/>
    <x v="2"/>
  </r>
  <r>
    <n v="1155"/>
    <s v="bsl.eth"/>
    <x v="2"/>
  </r>
  <r>
    <n v="1156"/>
    <s v="bsm.eth"/>
    <x v="2"/>
  </r>
  <r>
    <n v="1157"/>
    <s v="bsn.eth"/>
    <x v="308"/>
  </r>
  <r>
    <n v="1158"/>
    <s v="bso.eth"/>
    <x v="309"/>
  </r>
  <r>
    <n v="1159"/>
    <s v="bsp.eth"/>
    <x v="2"/>
  </r>
  <r>
    <n v="1160"/>
    <s v="bsq.eth"/>
    <x v="2"/>
  </r>
  <r>
    <n v="1161"/>
    <s v="bsr.eth"/>
    <x v="2"/>
  </r>
  <r>
    <n v="1162"/>
    <s v="bss.eth"/>
    <x v="2"/>
  </r>
  <r>
    <n v="1163"/>
    <s v="bst.eth"/>
    <x v="2"/>
  </r>
  <r>
    <n v="1164"/>
    <s v="bsu.eth"/>
    <x v="2"/>
  </r>
  <r>
    <n v="1165"/>
    <s v="bsv.eth"/>
    <x v="6"/>
  </r>
  <r>
    <n v="1166"/>
    <s v="bsw.eth"/>
    <x v="2"/>
  </r>
  <r>
    <n v="1167"/>
    <s v="bsx.eth"/>
    <x v="2"/>
  </r>
  <r>
    <n v="1168"/>
    <s v="bsy.eth"/>
    <x v="2"/>
  </r>
  <r>
    <n v="1169"/>
    <s v="bsz.eth"/>
    <x v="2"/>
  </r>
  <r>
    <n v="1170"/>
    <s v="bta.eth"/>
    <x v="2"/>
  </r>
  <r>
    <n v="1171"/>
    <s v="btb.eth"/>
    <x v="310"/>
  </r>
  <r>
    <n v="1172"/>
    <s v="btc.eth"/>
    <x v="216"/>
  </r>
  <r>
    <n v="1173"/>
    <s v="btd.eth"/>
    <x v="2"/>
  </r>
  <r>
    <n v="1174"/>
    <s v="bte.eth"/>
    <x v="2"/>
  </r>
  <r>
    <n v="1175"/>
    <s v="btf.eth"/>
    <x v="2"/>
  </r>
  <r>
    <n v="1176"/>
    <s v="btg.eth"/>
    <x v="2"/>
  </r>
  <r>
    <n v="1177"/>
    <s v="bth.eth"/>
    <x v="2"/>
  </r>
  <r>
    <n v="1178"/>
    <s v="bti.eth"/>
    <x v="2"/>
  </r>
  <r>
    <n v="1179"/>
    <s v="btj.eth"/>
    <x v="2"/>
  </r>
  <r>
    <n v="1180"/>
    <s v="btk.eth"/>
    <x v="2"/>
  </r>
  <r>
    <n v="1181"/>
    <s v="btl.eth"/>
    <x v="2"/>
  </r>
  <r>
    <n v="1182"/>
    <s v="btm.eth"/>
    <x v="2"/>
  </r>
  <r>
    <n v="1183"/>
    <s v="btn.eth"/>
    <x v="2"/>
  </r>
  <r>
    <n v="1184"/>
    <s v="bto.eth"/>
    <x v="2"/>
  </r>
  <r>
    <n v="1185"/>
    <s v="btp.eth"/>
    <x v="2"/>
  </r>
  <r>
    <n v="1186"/>
    <s v="btq.eth"/>
    <x v="2"/>
  </r>
  <r>
    <n v="1187"/>
    <s v="btr.eth"/>
    <x v="2"/>
  </r>
  <r>
    <n v="1188"/>
    <s v="bts.eth"/>
    <x v="311"/>
  </r>
  <r>
    <n v="1189"/>
    <s v="btt.eth"/>
    <x v="6"/>
  </r>
  <r>
    <n v="1190"/>
    <s v="btu.eth"/>
    <x v="2"/>
  </r>
  <r>
    <n v="1191"/>
    <s v="btv.eth"/>
    <x v="114"/>
  </r>
  <r>
    <n v="1192"/>
    <s v="btw.eth"/>
    <x v="82"/>
  </r>
  <r>
    <n v="1193"/>
    <s v="btx.eth"/>
    <x v="2"/>
  </r>
  <r>
    <n v="1194"/>
    <s v="bty.eth"/>
    <x v="2"/>
  </r>
  <r>
    <n v="1195"/>
    <s v="btz.eth"/>
    <x v="2"/>
  </r>
  <r>
    <n v="1196"/>
    <s v="bua.eth"/>
    <x v="2"/>
  </r>
  <r>
    <n v="1197"/>
    <s v="bub.eth"/>
    <x v="86"/>
  </r>
  <r>
    <n v="1198"/>
    <s v="buc.eth"/>
    <x v="312"/>
  </r>
  <r>
    <n v="1199"/>
    <s v="bud.eth"/>
    <x v="313"/>
  </r>
  <r>
    <n v="1200"/>
    <s v="bue.eth"/>
    <x v="2"/>
  </r>
  <r>
    <n v="1201"/>
    <s v="buf.eth"/>
    <x v="2"/>
  </r>
  <r>
    <n v="1202"/>
    <s v="bug.eth"/>
    <x v="314"/>
  </r>
  <r>
    <n v="1203"/>
    <s v="buh.eth"/>
    <x v="2"/>
  </r>
  <r>
    <n v="1204"/>
    <s v="bui.eth"/>
    <x v="315"/>
  </r>
  <r>
    <n v="1205"/>
    <s v="buj.eth"/>
    <x v="2"/>
  </r>
  <r>
    <n v="1206"/>
    <s v="buk.eth"/>
    <x v="2"/>
  </r>
  <r>
    <n v="1207"/>
    <s v="bul.eth"/>
    <x v="2"/>
  </r>
  <r>
    <n v="1208"/>
    <s v="bum.eth"/>
    <x v="316"/>
  </r>
  <r>
    <n v="1209"/>
    <s v="bun.eth"/>
    <x v="71"/>
  </r>
  <r>
    <n v="1210"/>
    <s v="buo.eth"/>
    <x v="2"/>
  </r>
  <r>
    <n v="1211"/>
    <s v="bup.eth"/>
    <x v="2"/>
  </r>
  <r>
    <n v="1212"/>
    <s v="buq.eth"/>
    <x v="2"/>
  </r>
  <r>
    <n v="1213"/>
    <s v="bur.eth"/>
    <x v="2"/>
  </r>
  <r>
    <n v="1214"/>
    <s v="bus.eth"/>
    <x v="317"/>
  </r>
  <r>
    <n v="1215"/>
    <s v="but.eth"/>
    <x v="71"/>
  </r>
  <r>
    <n v="1216"/>
    <s v="buu.eth"/>
    <x v="318"/>
  </r>
  <r>
    <n v="1217"/>
    <s v="buv.eth"/>
    <x v="2"/>
  </r>
  <r>
    <n v="1218"/>
    <s v="buw.eth"/>
    <x v="2"/>
  </r>
  <r>
    <n v="1219"/>
    <s v="bux.eth"/>
    <x v="319"/>
  </r>
  <r>
    <n v="1220"/>
    <s v="buy.eth"/>
    <x v="320"/>
  </r>
  <r>
    <n v="1221"/>
    <s v="buz.eth"/>
    <x v="2"/>
  </r>
  <r>
    <n v="1222"/>
    <s v="bva.eth"/>
    <x v="2"/>
  </r>
  <r>
    <n v="1223"/>
    <s v="bvb.eth"/>
    <x v="321"/>
  </r>
  <r>
    <n v="1224"/>
    <s v="bvc.eth"/>
    <x v="2"/>
  </r>
  <r>
    <n v="1225"/>
    <s v="bvd.eth"/>
    <x v="2"/>
  </r>
  <r>
    <n v="1226"/>
    <s v="bve.eth"/>
    <x v="2"/>
  </r>
  <r>
    <n v="1227"/>
    <s v="bvf.eth"/>
    <x v="2"/>
  </r>
  <r>
    <n v="1228"/>
    <s v="bvg.eth"/>
    <x v="2"/>
  </r>
  <r>
    <n v="1229"/>
    <s v="bvh.eth"/>
    <x v="2"/>
  </r>
  <r>
    <n v="1230"/>
    <s v="bvi.eth"/>
    <x v="2"/>
  </r>
  <r>
    <n v="1231"/>
    <s v="bvj.eth"/>
    <x v="2"/>
  </r>
  <r>
    <n v="1232"/>
    <s v="bvk.eth"/>
    <x v="2"/>
  </r>
  <r>
    <n v="1233"/>
    <s v="bvl.eth"/>
    <x v="2"/>
  </r>
  <r>
    <n v="1234"/>
    <s v="bvm.eth"/>
    <x v="2"/>
  </r>
  <r>
    <n v="1235"/>
    <s v="bvn.eth"/>
    <x v="2"/>
  </r>
  <r>
    <n v="1236"/>
    <s v="bvo.eth"/>
    <x v="2"/>
  </r>
  <r>
    <n v="1237"/>
    <s v="bvp.eth"/>
    <x v="2"/>
  </r>
  <r>
    <n v="1238"/>
    <s v="bvq.eth"/>
    <x v="2"/>
  </r>
  <r>
    <n v="1239"/>
    <s v="bvr.eth"/>
    <x v="2"/>
  </r>
  <r>
    <n v="1240"/>
    <s v="bvs.eth"/>
    <x v="2"/>
  </r>
  <r>
    <n v="1241"/>
    <s v="bvt.eth"/>
    <x v="2"/>
  </r>
  <r>
    <n v="1242"/>
    <s v="bvu.eth"/>
    <x v="2"/>
  </r>
  <r>
    <n v="1243"/>
    <s v="bvv.eth"/>
    <x v="2"/>
  </r>
  <r>
    <n v="1244"/>
    <s v="bvw.eth"/>
    <x v="2"/>
  </r>
  <r>
    <n v="1245"/>
    <s v="bvx.eth"/>
    <x v="2"/>
  </r>
  <r>
    <n v="1246"/>
    <s v="bvy.eth"/>
    <x v="2"/>
  </r>
  <r>
    <n v="1247"/>
    <s v="bvz.eth"/>
    <x v="2"/>
  </r>
  <r>
    <n v="1248"/>
    <s v="bwa.eth"/>
    <x v="2"/>
  </r>
  <r>
    <n v="1249"/>
    <s v="bwb.eth"/>
    <x v="2"/>
  </r>
  <r>
    <n v="1250"/>
    <s v="bwc.eth"/>
    <x v="2"/>
  </r>
  <r>
    <n v="1251"/>
    <s v="bwd.eth"/>
    <x v="322"/>
  </r>
  <r>
    <n v="1252"/>
    <s v="bwe.eth"/>
    <x v="2"/>
  </r>
  <r>
    <n v="1253"/>
    <s v="bwf.eth"/>
    <x v="2"/>
  </r>
  <r>
    <n v="1254"/>
    <s v="bwg.eth"/>
    <x v="2"/>
  </r>
  <r>
    <n v="1255"/>
    <s v="bwh.eth"/>
    <x v="2"/>
  </r>
  <r>
    <n v="1256"/>
    <s v="bwi.eth"/>
    <x v="2"/>
  </r>
  <r>
    <n v="1257"/>
    <s v="bwj.eth"/>
    <x v="2"/>
  </r>
  <r>
    <n v="1258"/>
    <s v="bwk.eth"/>
    <x v="2"/>
  </r>
  <r>
    <n v="1259"/>
    <s v="bwl.eth"/>
    <x v="2"/>
  </r>
  <r>
    <n v="1260"/>
    <s v="bwm.eth"/>
    <x v="2"/>
  </r>
  <r>
    <n v="1261"/>
    <s v="bwn.eth"/>
    <x v="2"/>
  </r>
  <r>
    <n v="1262"/>
    <s v="bwo.eth"/>
    <x v="2"/>
  </r>
  <r>
    <n v="1263"/>
    <s v="bwp.eth"/>
    <x v="2"/>
  </r>
  <r>
    <n v="1264"/>
    <s v="bwq.eth"/>
    <x v="2"/>
  </r>
  <r>
    <n v="1265"/>
    <s v="bwr.eth"/>
    <x v="2"/>
  </r>
  <r>
    <n v="1266"/>
    <s v="bws.eth"/>
    <x v="2"/>
  </r>
  <r>
    <n v="1267"/>
    <s v="bwt.eth"/>
    <x v="323"/>
  </r>
  <r>
    <n v="1268"/>
    <s v="bwu.eth"/>
    <x v="2"/>
  </r>
  <r>
    <n v="1269"/>
    <s v="bwv.eth"/>
    <x v="2"/>
  </r>
  <r>
    <n v="1270"/>
    <s v="bww.eth"/>
    <x v="2"/>
  </r>
  <r>
    <n v="1271"/>
    <s v="bwx.eth"/>
    <x v="2"/>
  </r>
  <r>
    <n v="1272"/>
    <s v="bwy.eth"/>
    <x v="2"/>
  </r>
  <r>
    <n v="1273"/>
    <s v="bwz.eth"/>
    <x v="2"/>
  </r>
  <r>
    <n v="1274"/>
    <s v="bxa.eth"/>
    <x v="2"/>
  </r>
  <r>
    <n v="1275"/>
    <s v="bxb.eth"/>
    <x v="2"/>
  </r>
  <r>
    <n v="1276"/>
    <s v="bxc.eth"/>
    <x v="2"/>
  </r>
  <r>
    <n v="1277"/>
    <s v="bxd.eth"/>
    <x v="2"/>
  </r>
  <r>
    <n v="1278"/>
    <s v="bxe.eth"/>
    <x v="2"/>
  </r>
  <r>
    <n v="1279"/>
    <s v="bxf.eth"/>
    <x v="2"/>
  </r>
  <r>
    <n v="1280"/>
    <s v="bxg.eth"/>
    <x v="2"/>
  </r>
  <r>
    <n v="1281"/>
    <s v="bxh.eth"/>
    <x v="2"/>
  </r>
  <r>
    <n v="1282"/>
    <s v="bxi.eth"/>
    <x v="2"/>
  </r>
  <r>
    <n v="1283"/>
    <s v="bxj.eth"/>
    <x v="2"/>
  </r>
  <r>
    <n v="1284"/>
    <s v="bxk.eth"/>
    <x v="2"/>
  </r>
  <r>
    <n v="1285"/>
    <s v="bxl.eth"/>
    <x v="2"/>
  </r>
  <r>
    <n v="1286"/>
    <s v="bxm.eth"/>
    <x v="2"/>
  </r>
  <r>
    <n v="1287"/>
    <s v="bxn.eth"/>
    <x v="2"/>
  </r>
  <r>
    <n v="1288"/>
    <s v="bxo.eth"/>
    <x v="2"/>
  </r>
  <r>
    <n v="1289"/>
    <s v="bxp.eth"/>
    <x v="38"/>
  </r>
  <r>
    <n v="1290"/>
    <s v="bxq.eth"/>
    <x v="2"/>
  </r>
  <r>
    <n v="1291"/>
    <s v="bxr.eth"/>
    <x v="2"/>
  </r>
  <r>
    <n v="1292"/>
    <s v="bxs.eth"/>
    <x v="2"/>
  </r>
  <r>
    <n v="1293"/>
    <s v="bxt.eth"/>
    <x v="2"/>
  </r>
  <r>
    <n v="1294"/>
    <s v="bxu.eth"/>
    <x v="2"/>
  </r>
  <r>
    <n v="1295"/>
    <s v="bxv.eth"/>
    <x v="2"/>
  </r>
  <r>
    <n v="1296"/>
    <s v="bxw.eth"/>
    <x v="2"/>
  </r>
  <r>
    <n v="1297"/>
    <s v="bxx.eth"/>
    <x v="2"/>
  </r>
  <r>
    <n v="1298"/>
    <s v="bxy.eth"/>
    <x v="2"/>
  </r>
  <r>
    <n v="1299"/>
    <s v="bxz.eth"/>
    <x v="2"/>
  </r>
  <r>
    <n v="1300"/>
    <s v="bya.eth"/>
    <x v="2"/>
  </r>
  <r>
    <n v="1301"/>
    <s v="byb.eth"/>
    <x v="2"/>
  </r>
  <r>
    <n v="1302"/>
    <s v="byc.eth"/>
    <x v="2"/>
  </r>
  <r>
    <n v="1303"/>
    <s v="byd.eth"/>
    <x v="67"/>
  </r>
  <r>
    <n v="1304"/>
    <s v="bye.eth"/>
    <x v="316"/>
  </r>
  <r>
    <n v="1305"/>
    <s v="byf.eth"/>
    <x v="2"/>
  </r>
  <r>
    <n v="1306"/>
    <s v="byg.eth"/>
    <x v="2"/>
  </r>
  <r>
    <n v="1307"/>
    <s v="byh.eth"/>
    <x v="2"/>
  </r>
  <r>
    <n v="1308"/>
    <s v="byi.eth"/>
    <x v="2"/>
  </r>
  <r>
    <n v="1309"/>
    <s v="byj.eth"/>
    <x v="2"/>
  </r>
  <r>
    <n v="1310"/>
    <s v="byk.eth"/>
    <x v="2"/>
  </r>
  <r>
    <n v="1311"/>
    <s v="byl.eth"/>
    <x v="324"/>
  </r>
  <r>
    <n v="1312"/>
    <s v="bym.eth"/>
    <x v="2"/>
  </r>
  <r>
    <n v="1313"/>
    <s v="byn.eth"/>
    <x v="2"/>
  </r>
  <r>
    <n v="1314"/>
    <s v="byo.eth"/>
    <x v="325"/>
  </r>
  <r>
    <n v="1315"/>
    <s v="byp.eth"/>
    <x v="2"/>
  </r>
  <r>
    <n v="1316"/>
    <s v="byq.eth"/>
    <x v="2"/>
  </r>
  <r>
    <n v="1317"/>
    <s v="byr.eth"/>
    <x v="2"/>
  </r>
  <r>
    <n v="1318"/>
    <s v="bys.eth"/>
    <x v="2"/>
  </r>
  <r>
    <n v="1319"/>
    <s v="byt.eth"/>
    <x v="2"/>
  </r>
  <r>
    <n v="1320"/>
    <s v="byu.eth"/>
    <x v="326"/>
  </r>
  <r>
    <n v="1321"/>
    <s v="byv.eth"/>
    <x v="2"/>
  </r>
  <r>
    <n v="1322"/>
    <s v="byw.eth"/>
    <x v="2"/>
  </r>
  <r>
    <n v="1323"/>
    <s v="byx.eth"/>
    <x v="2"/>
  </r>
  <r>
    <n v="1324"/>
    <s v="byy.eth"/>
    <x v="2"/>
  </r>
  <r>
    <n v="1325"/>
    <s v="byz.eth"/>
    <x v="327"/>
  </r>
  <r>
    <n v="1326"/>
    <s v="bza.eth"/>
    <x v="2"/>
  </r>
  <r>
    <n v="1327"/>
    <s v="bzb.eth"/>
    <x v="2"/>
  </r>
  <r>
    <n v="1328"/>
    <s v="bzc.eth"/>
    <x v="2"/>
  </r>
  <r>
    <n v="1329"/>
    <s v="bzd.eth"/>
    <x v="2"/>
  </r>
  <r>
    <n v="1330"/>
    <s v="bze.eth"/>
    <x v="2"/>
  </r>
  <r>
    <n v="1331"/>
    <s v="bzf.eth"/>
    <x v="2"/>
  </r>
  <r>
    <n v="1332"/>
    <s v="bzg.eth"/>
    <x v="2"/>
  </r>
  <r>
    <n v="1333"/>
    <s v="bzh.eth"/>
    <x v="2"/>
  </r>
  <r>
    <n v="1334"/>
    <s v="bzi.eth"/>
    <x v="2"/>
  </r>
  <r>
    <n v="1335"/>
    <s v="bzj.eth"/>
    <x v="2"/>
  </r>
  <r>
    <n v="1336"/>
    <s v="bzk.eth"/>
    <x v="2"/>
  </r>
  <r>
    <n v="1337"/>
    <s v="bzl.eth"/>
    <x v="2"/>
  </r>
  <r>
    <n v="1338"/>
    <s v="bzm.eth"/>
    <x v="2"/>
  </r>
  <r>
    <n v="1339"/>
    <s v="bzn.eth"/>
    <x v="2"/>
  </r>
  <r>
    <n v="1340"/>
    <s v="bzo.eth"/>
    <x v="2"/>
  </r>
  <r>
    <n v="1341"/>
    <s v="bzp.eth"/>
    <x v="2"/>
  </r>
  <r>
    <n v="1342"/>
    <s v="bzq.eth"/>
    <x v="2"/>
  </r>
  <r>
    <n v="1343"/>
    <s v="bzr.eth"/>
    <x v="328"/>
  </r>
  <r>
    <n v="1344"/>
    <s v="bzs.eth"/>
    <x v="2"/>
  </r>
  <r>
    <n v="1345"/>
    <s v="bzt.eth"/>
    <x v="2"/>
  </r>
  <r>
    <n v="1346"/>
    <s v="bzu.eth"/>
    <x v="2"/>
  </r>
  <r>
    <n v="1347"/>
    <s v="bzv.eth"/>
    <x v="2"/>
  </r>
  <r>
    <n v="1348"/>
    <s v="bzw.eth"/>
    <x v="2"/>
  </r>
  <r>
    <n v="1349"/>
    <s v="bzx.eth"/>
    <x v="329"/>
  </r>
  <r>
    <n v="1350"/>
    <s v="bzy.eth"/>
    <x v="2"/>
  </r>
  <r>
    <n v="1351"/>
    <s v="bzz.eth"/>
    <x v="330"/>
  </r>
  <r>
    <n v="1352"/>
    <s v="caa.eth"/>
    <x v="331"/>
  </r>
  <r>
    <n v="1353"/>
    <s v="cab.eth"/>
    <x v="332"/>
  </r>
  <r>
    <n v="1354"/>
    <s v="cac.eth"/>
    <x v="333"/>
  </r>
  <r>
    <n v="1355"/>
    <s v="cad.eth"/>
    <x v="170"/>
  </r>
  <r>
    <n v="1356"/>
    <s v="cae.eth"/>
    <x v="2"/>
  </r>
  <r>
    <n v="1357"/>
    <s v="caf.eth"/>
    <x v="334"/>
  </r>
  <r>
    <n v="1358"/>
    <s v="cag.eth"/>
    <x v="2"/>
  </r>
  <r>
    <n v="1359"/>
    <s v="cah.eth"/>
    <x v="2"/>
  </r>
  <r>
    <n v="1360"/>
    <s v="cai.eth"/>
    <x v="335"/>
  </r>
  <r>
    <n v="1361"/>
    <s v="caj.eth"/>
    <x v="2"/>
  </r>
  <r>
    <n v="1362"/>
    <s v="cak.eth"/>
    <x v="2"/>
  </r>
  <r>
    <n v="1363"/>
    <s v="cal.eth"/>
    <x v="6"/>
  </r>
  <r>
    <n v="1364"/>
    <s v="cam.eth"/>
    <x v="72"/>
  </r>
  <r>
    <n v="1365"/>
    <s v="can.eth"/>
    <x v="336"/>
  </r>
  <r>
    <n v="1366"/>
    <s v="cao.eth"/>
    <x v="337"/>
  </r>
  <r>
    <n v="1367"/>
    <s v="cap.eth"/>
    <x v="338"/>
  </r>
  <r>
    <n v="1368"/>
    <s v="caq.eth"/>
    <x v="2"/>
  </r>
  <r>
    <n v="1369"/>
    <s v="car.eth"/>
    <x v="339"/>
  </r>
  <r>
    <n v="1370"/>
    <s v="cas.eth"/>
    <x v="2"/>
  </r>
  <r>
    <n v="1371"/>
    <s v="cat.eth"/>
    <x v="340"/>
  </r>
  <r>
    <n v="1372"/>
    <s v="cau.eth"/>
    <x v="2"/>
  </r>
  <r>
    <n v="1373"/>
    <s v="cav.eth"/>
    <x v="2"/>
  </r>
  <r>
    <n v="1374"/>
    <s v="caw.eth"/>
    <x v="341"/>
  </r>
  <r>
    <n v="1375"/>
    <s v="cax.eth"/>
    <x v="2"/>
  </r>
  <r>
    <n v="1376"/>
    <s v="cay.eth"/>
    <x v="2"/>
  </r>
  <r>
    <n v="1377"/>
    <s v="caz.eth"/>
    <x v="2"/>
  </r>
  <r>
    <n v="1378"/>
    <s v="cba.eth"/>
    <x v="342"/>
  </r>
  <r>
    <n v="1379"/>
    <s v="cbb.eth"/>
    <x v="343"/>
  </r>
  <r>
    <n v="1380"/>
    <s v="cbc.eth"/>
    <x v="344"/>
  </r>
  <r>
    <n v="1381"/>
    <s v="cbd.eth"/>
    <x v="345"/>
  </r>
  <r>
    <n v="1382"/>
    <s v="cbe.eth"/>
    <x v="2"/>
  </r>
  <r>
    <n v="1383"/>
    <s v="cbf.eth"/>
    <x v="2"/>
  </r>
  <r>
    <n v="1384"/>
    <s v="cbg.eth"/>
    <x v="2"/>
  </r>
  <r>
    <n v="1385"/>
    <s v="cbh.eth"/>
    <x v="2"/>
  </r>
  <r>
    <n v="1386"/>
    <s v="cbi.eth"/>
    <x v="2"/>
  </r>
  <r>
    <n v="1387"/>
    <s v="cbj.eth"/>
    <x v="2"/>
  </r>
  <r>
    <n v="1388"/>
    <s v="cbk.eth"/>
    <x v="2"/>
  </r>
  <r>
    <n v="1389"/>
    <s v="cbl.eth"/>
    <x v="2"/>
  </r>
  <r>
    <n v="1390"/>
    <s v="cbm.eth"/>
    <x v="2"/>
  </r>
  <r>
    <n v="1391"/>
    <s v="cbn.eth"/>
    <x v="346"/>
  </r>
  <r>
    <n v="1392"/>
    <s v="cbo.eth"/>
    <x v="2"/>
  </r>
  <r>
    <n v="1393"/>
    <s v="cbp.eth"/>
    <x v="2"/>
  </r>
  <r>
    <n v="1394"/>
    <s v="cbq.eth"/>
    <x v="2"/>
  </r>
  <r>
    <n v="1395"/>
    <s v="cbr.eth"/>
    <x v="2"/>
  </r>
  <r>
    <n v="1396"/>
    <s v="cbs.eth"/>
    <x v="347"/>
  </r>
  <r>
    <n v="1397"/>
    <s v="cbt.eth"/>
    <x v="2"/>
  </r>
  <r>
    <n v="1398"/>
    <s v="cbu.eth"/>
    <x v="2"/>
  </r>
  <r>
    <n v="1399"/>
    <s v="cbv.eth"/>
    <x v="2"/>
  </r>
  <r>
    <n v="1400"/>
    <s v="cbw.eth"/>
    <x v="2"/>
  </r>
  <r>
    <n v="1401"/>
    <s v="cbx.eth"/>
    <x v="2"/>
  </r>
  <r>
    <n v="1402"/>
    <s v="cby.eth"/>
    <x v="2"/>
  </r>
  <r>
    <n v="1403"/>
    <s v="cbz.eth"/>
    <x v="2"/>
  </r>
  <r>
    <n v="1404"/>
    <s v="cca.eth"/>
    <x v="348"/>
  </r>
  <r>
    <n v="1405"/>
    <s v="ccb.eth"/>
    <x v="349"/>
  </r>
  <r>
    <n v="1406"/>
    <s v="ccc.eth"/>
    <x v="350"/>
  </r>
  <r>
    <n v="1407"/>
    <s v="ccd.eth"/>
    <x v="2"/>
  </r>
  <r>
    <n v="1408"/>
    <s v="cce.eth"/>
    <x v="2"/>
  </r>
  <r>
    <n v="1409"/>
    <s v="ccf.eth"/>
    <x v="2"/>
  </r>
  <r>
    <n v="1410"/>
    <s v="ccg.eth"/>
    <x v="71"/>
  </r>
  <r>
    <n v="1411"/>
    <s v="cch.eth"/>
    <x v="2"/>
  </r>
  <r>
    <n v="1412"/>
    <s v="cci.eth"/>
    <x v="351"/>
  </r>
  <r>
    <n v="1413"/>
    <s v="ccj.eth"/>
    <x v="2"/>
  </r>
  <r>
    <n v="1414"/>
    <s v="cck.eth"/>
    <x v="2"/>
  </r>
  <r>
    <n v="1415"/>
    <s v="ccl.eth"/>
    <x v="2"/>
  </r>
  <r>
    <n v="1416"/>
    <s v="ccm.eth"/>
    <x v="2"/>
  </r>
  <r>
    <n v="1417"/>
    <s v="ccn.eth"/>
    <x v="2"/>
  </r>
  <r>
    <n v="1418"/>
    <s v="cco.eth"/>
    <x v="2"/>
  </r>
  <r>
    <n v="1419"/>
    <s v="ccp.eth"/>
    <x v="352"/>
  </r>
  <r>
    <n v="1420"/>
    <s v="ccq.eth"/>
    <x v="2"/>
  </r>
  <r>
    <n v="1421"/>
    <s v="ccr.eth"/>
    <x v="2"/>
  </r>
  <r>
    <n v="1422"/>
    <s v="ccs.eth"/>
    <x v="2"/>
  </r>
  <r>
    <n v="1423"/>
    <s v="cct.eth"/>
    <x v="2"/>
  </r>
  <r>
    <n v="1424"/>
    <s v="ccu.eth"/>
    <x v="2"/>
  </r>
  <r>
    <n v="1425"/>
    <s v="ccv.eth"/>
    <x v="2"/>
  </r>
  <r>
    <n v="1426"/>
    <s v="ccw.eth"/>
    <x v="2"/>
  </r>
  <r>
    <n v="1427"/>
    <s v="ccx.eth"/>
    <x v="2"/>
  </r>
  <r>
    <n v="1428"/>
    <s v="ccy.eth"/>
    <x v="2"/>
  </r>
  <r>
    <n v="1429"/>
    <s v="ccz.eth"/>
    <x v="2"/>
  </r>
  <r>
    <n v="1430"/>
    <s v="cda.eth"/>
    <x v="353"/>
  </r>
  <r>
    <n v="1431"/>
    <s v="cdb.eth"/>
    <x v="354"/>
  </r>
  <r>
    <n v="1432"/>
    <s v="cdc.eth"/>
    <x v="355"/>
  </r>
  <r>
    <n v="1433"/>
    <s v="cdd.eth"/>
    <x v="2"/>
  </r>
  <r>
    <n v="1434"/>
    <s v="cde.eth"/>
    <x v="2"/>
  </r>
  <r>
    <n v="1435"/>
    <s v="cdf.eth"/>
    <x v="2"/>
  </r>
  <r>
    <n v="1436"/>
    <s v="cdg.eth"/>
    <x v="53"/>
  </r>
  <r>
    <n v="1437"/>
    <s v="cdh.eth"/>
    <x v="2"/>
  </r>
  <r>
    <n v="1438"/>
    <s v="cdi.eth"/>
    <x v="2"/>
  </r>
  <r>
    <n v="1439"/>
    <s v="cdj.eth"/>
    <x v="2"/>
  </r>
  <r>
    <n v="1440"/>
    <s v="cdk.eth"/>
    <x v="2"/>
  </r>
  <r>
    <n v="1441"/>
    <s v="cdl.eth"/>
    <x v="2"/>
  </r>
  <r>
    <n v="1442"/>
    <s v="cdm.eth"/>
    <x v="2"/>
  </r>
  <r>
    <n v="1443"/>
    <s v="cdn.eth"/>
    <x v="356"/>
  </r>
  <r>
    <n v="1444"/>
    <s v="cdo.eth"/>
    <x v="2"/>
  </r>
  <r>
    <n v="1445"/>
    <s v="cdp.eth"/>
    <x v="357"/>
  </r>
  <r>
    <n v="1446"/>
    <s v="cdq.eth"/>
    <x v="2"/>
  </r>
  <r>
    <n v="1447"/>
    <s v="cdr.eth"/>
    <x v="2"/>
  </r>
  <r>
    <n v="1448"/>
    <s v="cds.eth"/>
    <x v="146"/>
  </r>
  <r>
    <n v="1449"/>
    <s v="cdt.eth"/>
    <x v="2"/>
  </r>
  <r>
    <n v="1450"/>
    <s v="cdu.eth"/>
    <x v="358"/>
  </r>
  <r>
    <n v="1451"/>
    <s v="cdv.eth"/>
    <x v="2"/>
  </r>
  <r>
    <n v="1452"/>
    <s v="cdw.eth"/>
    <x v="353"/>
  </r>
  <r>
    <n v="1453"/>
    <s v="cdx.eth"/>
    <x v="2"/>
  </r>
  <r>
    <n v="1454"/>
    <s v="cdy.eth"/>
    <x v="2"/>
  </r>
  <r>
    <n v="1455"/>
    <s v="cdz.eth"/>
    <x v="2"/>
  </r>
  <r>
    <n v="1456"/>
    <s v="cea.eth"/>
    <x v="2"/>
  </r>
  <r>
    <n v="1457"/>
    <s v="ceb.eth"/>
    <x v="2"/>
  </r>
  <r>
    <n v="1458"/>
    <s v="cec.eth"/>
    <x v="2"/>
  </r>
  <r>
    <n v="1459"/>
    <s v="ced.eth"/>
    <x v="2"/>
  </r>
  <r>
    <n v="1460"/>
    <s v="cee.eth"/>
    <x v="2"/>
  </r>
  <r>
    <n v="1461"/>
    <s v="cef.eth"/>
    <x v="2"/>
  </r>
  <r>
    <n v="1462"/>
    <s v="ceg.eth"/>
    <x v="2"/>
  </r>
  <r>
    <n v="1463"/>
    <s v="ceh.eth"/>
    <x v="2"/>
  </r>
  <r>
    <n v="1464"/>
    <s v="cei.eth"/>
    <x v="2"/>
  </r>
  <r>
    <n v="1465"/>
    <s v="cej.eth"/>
    <x v="2"/>
  </r>
  <r>
    <n v="1466"/>
    <s v="cek.eth"/>
    <x v="2"/>
  </r>
  <r>
    <n v="1467"/>
    <s v="cel.eth"/>
    <x v="6"/>
  </r>
  <r>
    <n v="1468"/>
    <s v="cem.eth"/>
    <x v="359"/>
  </r>
  <r>
    <n v="1469"/>
    <s v="cen.eth"/>
    <x v="2"/>
  </r>
  <r>
    <n v="1470"/>
    <s v="ceo.eth"/>
    <x v="360"/>
  </r>
  <r>
    <n v="1471"/>
    <s v="cep.eth"/>
    <x v="2"/>
  </r>
  <r>
    <n v="1472"/>
    <s v="ceq.eth"/>
    <x v="2"/>
  </r>
  <r>
    <n v="1473"/>
    <s v="cer.eth"/>
    <x v="2"/>
  </r>
  <r>
    <n v="1474"/>
    <s v="ces.eth"/>
    <x v="2"/>
  </r>
  <r>
    <n v="1475"/>
    <s v="cet.eth"/>
    <x v="2"/>
  </r>
  <r>
    <n v="1476"/>
    <s v="ceu.eth"/>
    <x v="2"/>
  </r>
  <r>
    <n v="1477"/>
    <s v="cev.eth"/>
    <x v="2"/>
  </r>
  <r>
    <n v="1478"/>
    <s v="cew.eth"/>
    <x v="2"/>
  </r>
  <r>
    <n v="1479"/>
    <s v="cex.eth"/>
    <x v="361"/>
  </r>
  <r>
    <n v="1480"/>
    <s v="cey.eth"/>
    <x v="2"/>
  </r>
  <r>
    <n v="1481"/>
    <s v="cez.eth"/>
    <x v="362"/>
  </r>
  <r>
    <n v="1482"/>
    <s v="cfa.eth"/>
    <x v="82"/>
  </r>
  <r>
    <n v="1483"/>
    <s v="cfb.eth"/>
    <x v="260"/>
  </r>
  <r>
    <n v="1484"/>
    <s v="cfc.eth"/>
    <x v="2"/>
  </r>
  <r>
    <n v="1485"/>
    <s v="cfd.eth"/>
    <x v="2"/>
  </r>
  <r>
    <n v="1486"/>
    <s v="cfe.eth"/>
    <x v="2"/>
  </r>
  <r>
    <n v="1487"/>
    <s v="cff.eth"/>
    <x v="2"/>
  </r>
  <r>
    <n v="1488"/>
    <s v="cfg.eth"/>
    <x v="2"/>
  </r>
  <r>
    <n v="1489"/>
    <s v="cfh.eth"/>
    <x v="2"/>
  </r>
  <r>
    <n v="1490"/>
    <s v="cfi.eth"/>
    <x v="363"/>
  </r>
  <r>
    <n v="1491"/>
    <s v="cfj.eth"/>
    <x v="2"/>
  </r>
  <r>
    <n v="1492"/>
    <s v="cfk.eth"/>
    <x v="2"/>
  </r>
  <r>
    <n v="1493"/>
    <s v="cfl.eth"/>
    <x v="2"/>
  </r>
  <r>
    <n v="1494"/>
    <s v="cfm.eth"/>
    <x v="2"/>
  </r>
  <r>
    <n v="1495"/>
    <s v="cfn.eth"/>
    <x v="2"/>
  </r>
  <r>
    <n v="1496"/>
    <s v="cfo.eth"/>
    <x v="364"/>
  </r>
  <r>
    <n v="1497"/>
    <s v="cfp.eth"/>
    <x v="2"/>
  </r>
  <r>
    <n v="1498"/>
    <s v="cfq.eth"/>
    <x v="2"/>
  </r>
  <r>
    <n v="1499"/>
    <s v="cfr.eth"/>
    <x v="2"/>
  </r>
  <r>
    <n v="1500"/>
    <s v="cfs.eth"/>
    <x v="2"/>
  </r>
  <r>
    <n v="1501"/>
    <s v="cft.eth"/>
    <x v="2"/>
  </r>
  <r>
    <n v="1502"/>
    <s v="cfu.eth"/>
    <x v="2"/>
  </r>
  <r>
    <n v="1503"/>
    <s v="cfv.eth"/>
    <x v="2"/>
  </r>
  <r>
    <n v="1504"/>
    <s v="cfw.eth"/>
    <x v="2"/>
  </r>
  <r>
    <n v="1505"/>
    <s v="cfx.eth"/>
    <x v="365"/>
  </r>
  <r>
    <n v="1506"/>
    <s v="cfy.eth"/>
    <x v="2"/>
  </r>
  <r>
    <n v="1507"/>
    <s v="cfz.eth"/>
    <x v="2"/>
  </r>
  <r>
    <n v="1508"/>
    <s v="cga.eth"/>
    <x v="2"/>
  </r>
  <r>
    <n v="1509"/>
    <s v="cgb.eth"/>
    <x v="2"/>
  </r>
  <r>
    <n v="1510"/>
    <s v="cgc.eth"/>
    <x v="21"/>
  </r>
  <r>
    <n v="1511"/>
    <s v="cgd.eth"/>
    <x v="366"/>
  </r>
  <r>
    <n v="1512"/>
    <s v="cge.eth"/>
    <x v="2"/>
  </r>
  <r>
    <n v="1513"/>
    <s v="cgf.eth"/>
    <x v="2"/>
  </r>
  <r>
    <n v="1514"/>
    <s v="cgg.eth"/>
    <x v="2"/>
  </r>
  <r>
    <n v="1515"/>
    <s v="cgh.eth"/>
    <x v="2"/>
  </r>
  <r>
    <n v="1516"/>
    <s v="cgi.eth"/>
    <x v="367"/>
  </r>
  <r>
    <n v="1517"/>
    <s v="cgj.eth"/>
    <x v="2"/>
  </r>
  <r>
    <n v="1518"/>
    <s v="cgk.eth"/>
    <x v="2"/>
  </r>
  <r>
    <n v="1519"/>
    <s v="cgl.eth"/>
    <x v="2"/>
  </r>
  <r>
    <n v="1520"/>
    <s v="cgm.eth"/>
    <x v="2"/>
  </r>
  <r>
    <n v="1521"/>
    <s v="cgn.eth"/>
    <x v="2"/>
  </r>
  <r>
    <n v="1522"/>
    <s v="cgo.eth"/>
    <x v="2"/>
  </r>
  <r>
    <n v="1523"/>
    <s v="cgp.eth"/>
    <x v="2"/>
  </r>
  <r>
    <n v="1524"/>
    <s v="cgq.eth"/>
    <x v="2"/>
  </r>
  <r>
    <n v="1525"/>
    <s v="cgr.eth"/>
    <x v="2"/>
  </r>
  <r>
    <n v="1526"/>
    <s v="cgs.eth"/>
    <x v="2"/>
  </r>
  <r>
    <n v="1527"/>
    <s v="cgt.eth"/>
    <x v="2"/>
  </r>
  <r>
    <n v="1528"/>
    <s v="cgu.eth"/>
    <x v="2"/>
  </r>
  <r>
    <n v="1529"/>
    <s v="cgv.eth"/>
    <x v="2"/>
  </r>
  <r>
    <n v="1530"/>
    <s v="cgw.eth"/>
    <x v="2"/>
  </r>
  <r>
    <n v="1531"/>
    <s v="cgx.eth"/>
    <x v="2"/>
  </r>
  <r>
    <n v="1532"/>
    <s v="cgy.eth"/>
    <x v="2"/>
  </r>
  <r>
    <n v="1533"/>
    <s v="cgz.eth"/>
    <x v="2"/>
  </r>
  <r>
    <n v="1534"/>
    <s v="cha.eth"/>
    <x v="368"/>
  </r>
  <r>
    <n v="1535"/>
    <s v="chb.eth"/>
    <x v="2"/>
  </r>
  <r>
    <n v="1536"/>
    <s v="chc.eth"/>
    <x v="2"/>
  </r>
  <r>
    <n v="1537"/>
    <s v="chd.eth"/>
    <x v="2"/>
  </r>
  <r>
    <n v="1538"/>
    <s v="che.eth"/>
    <x v="330"/>
  </r>
  <r>
    <n v="1539"/>
    <s v="chf.eth"/>
    <x v="170"/>
  </r>
  <r>
    <n v="1540"/>
    <s v="chg.eth"/>
    <x v="2"/>
  </r>
  <r>
    <n v="1541"/>
    <s v="chh.eth"/>
    <x v="2"/>
  </r>
  <r>
    <n v="1542"/>
    <s v="chi.eth"/>
    <x v="369"/>
  </r>
  <r>
    <n v="1543"/>
    <s v="chj.eth"/>
    <x v="2"/>
  </r>
  <r>
    <n v="1544"/>
    <s v="chk.eth"/>
    <x v="370"/>
  </r>
  <r>
    <n v="1545"/>
    <s v="chl.eth"/>
    <x v="2"/>
  </r>
  <r>
    <n v="1546"/>
    <s v="chm.eth"/>
    <x v="2"/>
  </r>
  <r>
    <n v="1547"/>
    <s v="chn.eth"/>
    <x v="371"/>
  </r>
  <r>
    <n v="1548"/>
    <s v="cho.eth"/>
    <x v="32"/>
  </r>
  <r>
    <n v="1549"/>
    <s v="chp.eth"/>
    <x v="85"/>
  </r>
  <r>
    <n v="1550"/>
    <s v="chq.eth"/>
    <x v="2"/>
  </r>
  <r>
    <n v="1551"/>
    <s v="chr.eth"/>
    <x v="275"/>
  </r>
  <r>
    <n v="1552"/>
    <s v="chs.eth"/>
    <x v="2"/>
  </r>
  <r>
    <n v="1553"/>
    <s v="cht.eth"/>
    <x v="2"/>
  </r>
  <r>
    <n v="1554"/>
    <s v="chu.eth"/>
    <x v="372"/>
  </r>
  <r>
    <n v="1555"/>
    <s v="chv.eth"/>
    <x v="2"/>
  </r>
  <r>
    <n v="1556"/>
    <s v="chw.eth"/>
    <x v="2"/>
  </r>
  <r>
    <n v="1557"/>
    <s v="chx.eth"/>
    <x v="2"/>
  </r>
  <r>
    <n v="1558"/>
    <s v="chy.eth"/>
    <x v="2"/>
  </r>
  <r>
    <n v="1559"/>
    <s v="chz.eth"/>
    <x v="373"/>
  </r>
  <r>
    <n v="1560"/>
    <s v="cia.eth"/>
    <x v="347"/>
  </r>
  <r>
    <n v="1561"/>
    <s v="cib.eth"/>
    <x v="2"/>
  </r>
  <r>
    <n v="1562"/>
    <s v="cic.eth"/>
    <x v="29"/>
  </r>
  <r>
    <n v="1563"/>
    <s v="cid.eth"/>
    <x v="374"/>
  </r>
  <r>
    <n v="1564"/>
    <s v="cie.eth"/>
    <x v="2"/>
  </r>
  <r>
    <n v="1565"/>
    <s v="cif.eth"/>
    <x v="2"/>
  </r>
  <r>
    <n v="1566"/>
    <s v="cig.eth"/>
    <x v="375"/>
  </r>
  <r>
    <n v="1567"/>
    <s v="cih.eth"/>
    <x v="2"/>
  </r>
  <r>
    <n v="1568"/>
    <s v="cii.eth"/>
    <x v="2"/>
  </r>
  <r>
    <n v="1569"/>
    <s v="cij.eth"/>
    <x v="2"/>
  </r>
  <r>
    <n v="1570"/>
    <s v="cik.eth"/>
    <x v="2"/>
  </r>
  <r>
    <n v="1571"/>
    <s v="cil.eth"/>
    <x v="2"/>
  </r>
  <r>
    <n v="1572"/>
    <s v="cim.eth"/>
    <x v="2"/>
  </r>
  <r>
    <n v="1573"/>
    <s v="cin.eth"/>
    <x v="2"/>
  </r>
  <r>
    <n v="1574"/>
    <s v="cio.eth"/>
    <x v="82"/>
  </r>
  <r>
    <n v="1575"/>
    <s v="cip.eth"/>
    <x v="2"/>
  </r>
  <r>
    <n v="1576"/>
    <s v="ciq.eth"/>
    <x v="2"/>
  </r>
  <r>
    <n v="1577"/>
    <s v="cir.eth"/>
    <x v="2"/>
  </r>
  <r>
    <n v="1578"/>
    <s v="cis.eth"/>
    <x v="2"/>
  </r>
  <r>
    <n v="1579"/>
    <s v="cit.eth"/>
    <x v="2"/>
  </r>
  <r>
    <n v="1580"/>
    <s v="ciu.eth"/>
    <x v="2"/>
  </r>
  <r>
    <n v="1581"/>
    <s v="civ.eth"/>
    <x v="376"/>
  </r>
  <r>
    <n v="1582"/>
    <s v="ciw.eth"/>
    <x v="2"/>
  </r>
  <r>
    <n v="1583"/>
    <s v="cix.eth"/>
    <x v="377"/>
  </r>
  <r>
    <n v="1584"/>
    <s v="ciy.eth"/>
    <x v="2"/>
  </r>
  <r>
    <n v="1585"/>
    <s v="ciz.eth"/>
    <x v="2"/>
  </r>
  <r>
    <n v="1586"/>
    <s v="cja.eth"/>
    <x v="2"/>
  </r>
  <r>
    <n v="1587"/>
    <s v="cjb.eth"/>
    <x v="2"/>
  </r>
  <r>
    <n v="1588"/>
    <s v="cjc.eth"/>
    <x v="2"/>
  </r>
  <r>
    <n v="1589"/>
    <s v="cjd.eth"/>
    <x v="2"/>
  </r>
  <r>
    <n v="1590"/>
    <s v="cje.eth"/>
    <x v="2"/>
  </r>
  <r>
    <n v="1591"/>
    <s v="cjf.eth"/>
    <x v="2"/>
  </r>
  <r>
    <n v="1592"/>
    <s v="cjg.eth"/>
    <x v="2"/>
  </r>
  <r>
    <n v="1593"/>
    <s v="cjh.eth"/>
    <x v="2"/>
  </r>
  <r>
    <n v="1594"/>
    <s v="cji.eth"/>
    <x v="2"/>
  </r>
  <r>
    <n v="1595"/>
    <s v="cjj.eth"/>
    <x v="2"/>
  </r>
  <r>
    <n v="1596"/>
    <s v="cjk.eth"/>
    <x v="378"/>
  </r>
  <r>
    <n v="1597"/>
    <s v="cjl.eth"/>
    <x v="379"/>
  </r>
  <r>
    <n v="1598"/>
    <s v="cjm.eth"/>
    <x v="2"/>
  </r>
  <r>
    <n v="1599"/>
    <s v="cjn.eth"/>
    <x v="2"/>
  </r>
  <r>
    <n v="1600"/>
    <s v="cjo.eth"/>
    <x v="2"/>
  </r>
  <r>
    <n v="1601"/>
    <s v="cjp.eth"/>
    <x v="2"/>
  </r>
  <r>
    <n v="1602"/>
    <s v="cjq.eth"/>
    <x v="2"/>
  </r>
  <r>
    <n v="1603"/>
    <s v="cjr.eth"/>
    <x v="2"/>
  </r>
  <r>
    <n v="1604"/>
    <s v="cjs.eth"/>
    <x v="380"/>
  </r>
  <r>
    <n v="1605"/>
    <s v="cjt.eth"/>
    <x v="2"/>
  </r>
  <r>
    <n v="1606"/>
    <s v="cju.eth"/>
    <x v="2"/>
  </r>
  <r>
    <n v="1607"/>
    <s v="cjv.eth"/>
    <x v="2"/>
  </r>
  <r>
    <n v="1608"/>
    <s v="cjw.eth"/>
    <x v="2"/>
  </r>
  <r>
    <n v="1609"/>
    <s v="cjx.eth"/>
    <x v="2"/>
  </r>
  <r>
    <n v="1610"/>
    <s v="cjy.eth"/>
    <x v="2"/>
  </r>
  <r>
    <n v="1611"/>
    <s v="cjz.eth"/>
    <x v="2"/>
  </r>
  <r>
    <n v="1612"/>
    <s v="cka.eth"/>
    <x v="2"/>
  </r>
  <r>
    <n v="1613"/>
    <s v="ckb.eth"/>
    <x v="381"/>
  </r>
  <r>
    <n v="1614"/>
    <s v="ckc.eth"/>
    <x v="2"/>
  </r>
  <r>
    <n v="1615"/>
    <s v="ckd.eth"/>
    <x v="382"/>
  </r>
  <r>
    <n v="1616"/>
    <s v="cke.eth"/>
    <x v="2"/>
  </r>
  <r>
    <n v="1617"/>
    <s v="ckf.eth"/>
    <x v="2"/>
  </r>
  <r>
    <n v="1618"/>
    <s v="ckg.eth"/>
    <x v="2"/>
  </r>
  <r>
    <n v="1619"/>
    <s v="ckh.eth"/>
    <x v="370"/>
  </r>
  <r>
    <n v="1620"/>
    <s v="cki.eth"/>
    <x v="2"/>
  </r>
  <r>
    <n v="1621"/>
    <s v="ckj.eth"/>
    <x v="2"/>
  </r>
  <r>
    <n v="1622"/>
    <s v="ckk.eth"/>
    <x v="2"/>
  </r>
  <r>
    <n v="1623"/>
    <s v="ckl.eth"/>
    <x v="2"/>
  </r>
  <r>
    <n v="1624"/>
    <s v="ckm.eth"/>
    <x v="2"/>
  </r>
  <r>
    <n v="1625"/>
    <s v="ckn.eth"/>
    <x v="2"/>
  </r>
  <r>
    <n v="1626"/>
    <s v="cko.eth"/>
    <x v="2"/>
  </r>
  <r>
    <n v="1627"/>
    <s v="ckp.eth"/>
    <x v="2"/>
  </r>
  <r>
    <n v="1628"/>
    <s v="ckq.eth"/>
    <x v="2"/>
  </r>
  <r>
    <n v="1629"/>
    <s v="ckr.eth"/>
    <x v="2"/>
  </r>
  <r>
    <n v="1630"/>
    <s v="cks.eth"/>
    <x v="2"/>
  </r>
  <r>
    <n v="1631"/>
    <s v="ckt.eth"/>
    <x v="2"/>
  </r>
  <r>
    <n v="1632"/>
    <s v="cku.eth"/>
    <x v="2"/>
  </r>
  <r>
    <n v="1633"/>
    <s v="ckv.eth"/>
    <x v="2"/>
  </r>
  <r>
    <n v="1634"/>
    <s v="ckw.eth"/>
    <x v="2"/>
  </r>
  <r>
    <n v="1635"/>
    <s v="ckx.eth"/>
    <x v="2"/>
  </r>
  <r>
    <n v="1636"/>
    <s v="cky.eth"/>
    <x v="2"/>
  </r>
  <r>
    <n v="1637"/>
    <s v="ckz.eth"/>
    <x v="2"/>
  </r>
  <r>
    <n v="1638"/>
    <s v="cla.eth"/>
    <x v="383"/>
  </r>
  <r>
    <n v="1639"/>
    <s v="clb.eth"/>
    <x v="384"/>
  </r>
  <r>
    <n v="1640"/>
    <s v="clc.eth"/>
    <x v="2"/>
  </r>
  <r>
    <n v="1641"/>
    <s v="cld.eth"/>
    <x v="2"/>
  </r>
  <r>
    <n v="1642"/>
    <s v="cle.eth"/>
    <x v="385"/>
  </r>
  <r>
    <n v="1643"/>
    <s v="clf.eth"/>
    <x v="2"/>
  </r>
  <r>
    <n v="1644"/>
    <s v="clg.eth"/>
    <x v="300"/>
  </r>
  <r>
    <n v="1645"/>
    <s v="clh.eth"/>
    <x v="2"/>
  </r>
  <r>
    <n v="1646"/>
    <s v="cli.eth"/>
    <x v="2"/>
  </r>
  <r>
    <n v="1647"/>
    <s v="clj.eth"/>
    <x v="2"/>
  </r>
  <r>
    <n v="1648"/>
    <s v="clk.eth"/>
    <x v="2"/>
  </r>
  <r>
    <n v="1649"/>
    <s v="cll.eth"/>
    <x v="2"/>
  </r>
  <r>
    <n v="1650"/>
    <s v="clm.eth"/>
    <x v="2"/>
  </r>
  <r>
    <n v="1651"/>
    <s v="cln.eth"/>
    <x v="2"/>
  </r>
  <r>
    <n v="1652"/>
    <s v="clo.eth"/>
    <x v="2"/>
  </r>
  <r>
    <n v="1653"/>
    <s v="clp.eth"/>
    <x v="2"/>
  </r>
  <r>
    <n v="1654"/>
    <s v="clq.eth"/>
    <x v="2"/>
  </r>
  <r>
    <n v="1655"/>
    <s v="clr.eth"/>
    <x v="386"/>
  </r>
  <r>
    <n v="1656"/>
    <s v="cls.eth"/>
    <x v="2"/>
  </r>
  <r>
    <n v="1657"/>
    <s v="clt.eth"/>
    <x v="2"/>
  </r>
  <r>
    <n v="1658"/>
    <s v="clu.eth"/>
    <x v="387"/>
  </r>
  <r>
    <n v="1659"/>
    <s v="clv.eth"/>
    <x v="2"/>
  </r>
  <r>
    <n v="1660"/>
    <s v="clw.eth"/>
    <x v="2"/>
  </r>
  <r>
    <n v="1661"/>
    <s v="clx.eth"/>
    <x v="2"/>
  </r>
  <r>
    <n v="1662"/>
    <s v="cly.eth"/>
    <x v="2"/>
  </r>
  <r>
    <n v="1663"/>
    <s v="clz.eth"/>
    <x v="2"/>
  </r>
  <r>
    <n v="1664"/>
    <s v="cma.eth"/>
    <x v="2"/>
  </r>
  <r>
    <n v="1665"/>
    <s v="cmb.eth"/>
    <x v="388"/>
  </r>
  <r>
    <n v="1666"/>
    <s v="cmc.eth"/>
    <x v="389"/>
  </r>
  <r>
    <n v="1667"/>
    <s v="cmd.eth"/>
    <x v="390"/>
  </r>
  <r>
    <n v="1668"/>
    <s v="cme.eth"/>
    <x v="391"/>
  </r>
  <r>
    <n v="1669"/>
    <s v="cmf.eth"/>
    <x v="2"/>
  </r>
  <r>
    <n v="1670"/>
    <s v="cmg.eth"/>
    <x v="2"/>
  </r>
  <r>
    <n v="1671"/>
    <s v="cmh.eth"/>
    <x v="2"/>
  </r>
  <r>
    <n v="1672"/>
    <s v="cmi.eth"/>
    <x v="2"/>
  </r>
  <r>
    <n v="1673"/>
    <s v="cmj.eth"/>
    <x v="2"/>
  </r>
  <r>
    <n v="1674"/>
    <s v="cmk.eth"/>
    <x v="2"/>
  </r>
  <r>
    <n v="1675"/>
    <s v="cml.eth"/>
    <x v="2"/>
  </r>
  <r>
    <n v="1676"/>
    <s v="cmm.eth"/>
    <x v="2"/>
  </r>
  <r>
    <n v="1677"/>
    <s v="cmn.eth"/>
    <x v="2"/>
  </r>
  <r>
    <n v="1678"/>
    <s v="cmo.eth"/>
    <x v="392"/>
  </r>
  <r>
    <n v="1679"/>
    <s v="cmp.eth"/>
    <x v="2"/>
  </r>
  <r>
    <n v="1680"/>
    <s v="cmq.eth"/>
    <x v="2"/>
  </r>
  <r>
    <n v="1681"/>
    <s v="cmr.eth"/>
    <x v="2"/>
  </r>
  <r>
    <n v="1682"/>
    <s v="cms.eth"/>
    <x v="393"/>
  </r>
  <r>
    <n v="1683"/>
    <s v="cmt.eth"/>
    <x v="394"/>
  </r>
  <r>
    <n v="1684"/>
    <s v="cmu.eth"/>
    <x v="207"/>
  </r>
  <r>
    <n v="1685"/>
    <s v="cmv.eth"/>
    <x v="2"/>
  </r>
  <r>
    <n v="1686"/>
    <s v="cmw.eth"/>
    <x v="2"/>
  </r>
  <r>
    <n v="1687"/>
    <s v="cmx.eth"/>
    <x v="2"/>
  </r>
  <r>
    <n v="1688"/>
    <s v="cmy.eth"/>
    <x v="2"/>
  </r>
  <r>
    <n v="1689"/>
    <s v="cmz.eth"/>
    <x v="2"/>
  </r>
  <r>
    <n v="1690"/>
    <s v="cna.eth"/>
    <x v="2"/>
  </r>
  <r>
    <n v="1691"/>
    <s v="cnb.eth"/>
    <x v="395"/>
  </r>
  <r>
    <n v="1692"/>
    <s v="cnc.eth"/>
    <x v="38"/>
  </r>
  <r>
    <n v="1693"/>
    <s v="cnd.eth"/>
    <x v="2"/>
  </r>
  <r>
    <n v="1694"/>
    <s v="cne.eth"/>
    <x v="2"/>
  </r>
  <r>
    <n v="1695"/>
    <s v="cnf.eth"/>
    <x v="2"/>
  </r>
  <r>
    <n v="1696"/>
    <s v="cng.eth"/>
    <x v="2"/>
  </r>
  <r>
    <n v="1697"/>
    <s v="cnh.eth"/>
    <x v="2"/>
  </r>
  <r>
    <n v="1698"/>
    <s v="cni.eth"/>
    <x v="2"/>
  </r>
  <r>
    <n v="1699"/>
    <s v="cnj.eth"/>
    <x v="2"/>
  </r>
  <r>
    <n v="1700"/>
    <s v="cnk.eth"/>
    <x v="2"/>
  </r>
  <r>
    <n v="1701"/>
    <s v="cnl.eth"/>
    <x v="2"/>
  </r>
  <r>
    <n v="1702"/>
    <s v="cnm.eth"/>
    <x v="396"/>
  </r>
  <r>
    <n v="1703"/>
    <s v="cnn.eth"/>
    <x v="179"/>
  </r>
  <r>
    <n v="1704"/>
    <s v="cno.eth"/>
    <x v="2"/>
  </r>
  <r>
    <n v="1705"/>
    <s v="cnp.eth"/>
    <x v="48"/>
  </r>
  <r>
    <n v="1706"/>
    <s v="cnq.eth"/>
    <x v="2"/>
  </r>
  <r>
    <n v="1707"/>
    <s v="cnr.eth"/>
    <x v="397"/>
  </r>
  <r>
    <n v="1708"/>
    <s v="cns.eth"/>
    <x v="398"/>
  </r>
  <r>
    <n v="1709"/>
    <s v="cnt.eth"/>
    <x v="2"/>
  </r>
  <r>
    <n v="1710"/>
    <s v="cnu.eth"/>
    <x v="2"/>
  </r>
  <r>
    <n v="1711"/>
    <s v="cnv.eth"/>
    <x v="2"/>
  </r>
  <r>
    <n v="1712"/>
    <s v="cnw.eth"/>
    <x v="2"/>
  </r>
  <r>
    <n v="1713"/>
    <s v="cnx.eth"/>
    <x v="2"/>
  </r>
  <r>
    <n v="1714"/>
    <s v="cny.eth"/>
    <x v="207"/>
  </r>
  <r>
    <n v="1715"/>
    <s v="cnz.eth"/>
    <x v="2"/>
  </r>
  <r>
    <n v="1716"/>
    <s v="coa.eth"/>
    <x v="2"/>
  </r>
  <r>
    <n v="1717"/>
    <s v="cob.eth"/>
    <x v="6"/>
  </r>
  <r>
    <n v="1718"/>
    <s v="coc.eth"/>
    <x v="71"/>
  </r>
  <r>
    <n v="1719"/>
    <s v="cod.eth"/>
    <x v="399"/>
  </r>
  <r>
    <n v="1720"/>
    <s v="coe.eth"/>
    <x v="2"/>
  </r>
  <r>
    <n v="1721"/>
    <s v="cof.eth"/>
    <x v="2"/>
  </r>
  <r>
    <n v="1722"/>
    <s v="cog.eth"/>
    <x v="71"/>
  </r>
  <r>
    <n v="1723"/>
    <s v="coh.eth"/>
    <x v="2"/>
  </r>
  <r>
    <n v="1724"/>
    <s v="coi.eth"/>
    <x v="245"/>
  </r>
  <r>
    <n v="1725"/>
    <s v="coj.eth"/>
    <x v="400"/>
  </r>
  <r>
    <n v="1726"/>
    <s v="cok.eth"/>
    <x v="2"/>
  </r>
  <r>
    <n v="1727"/>
    <s v="col.eth"/>
    <x v="401"/>
  </r>
  <r>
    <n v="1728"/>
    <s v="com.eth"/>
    <x v="402"/>
  </r>
  <r>
    <n v="1729"/>
    <s v="con.eth"/>
    <x v="316"/>
  </r>
  <r>
    <n v="1730"/>
    <s v="coo.eth"/>
    <x v="403"/>
  </r>
  <r>
    <n v="1731"/>
    <s v="cop.eth"/>
    <x v="404"/>
  </r>
  <r>
    <n v="1732"/>
    <s v="coq.eth"/>
    <x v="2"/>
  </r>
  <r>
    <n v="1733"/>
    <s v="cor.eth"/>
    <x v="405"/>
  </r>
  <r>
    <n v="1734"/>
    <s v="cos.eth"/>
    <x v="38"/>
  </r>
  <r>
    <n v="1735"/>
    <s v="cot.eth"/>
    <x v="6"/>
  </r>
  <r>
    <n v="1736"/>
    <s v="cou.eth"/>
    <x v="2"/>
  </r>
  <r>
    <n v="1737"/>
    <s v="cov.eth"/>
    <x v="2"/>
  </r>
  <r>
    <n v="1738"/>
    <s v="cow.eth"/>
    <x v="208"/>
  </r>
  <r>
    <n v="1739"/>
    <s v="cox.eth"/>
    <x v="222"/>
  </r>
  <r>
    <n v="1740"/>
    <s v="coy.eth"/>
    <x v="6"/>
  </r>
  <r>
    <n v="1741"/>
    <s v="coz.eth"/>
    <x v="406"/>
  </r>
  <r>
    <n v="1742"/>
    <s v="cpa.eth"/>
    <x v="407"/>
  </r>
  <r>
    <n v="1743"/>
    <s v="cpb.eth"/>
    <x v="2"/>
  </r>
  <r>
    <n v="1744"/>
    <s v="cpc.eth"/>
    <x v="352"/>
  </r>
  <r>
    <n v="1745"/>
    <s v="cpd.eth"/>
    <x v="2"/>
  </r>
  <r>
    <n v="1746"/>
    <s v="cpe.eth"/>
    <x v="2"/>
  </r>
  <r>
    <n v="1747"/>
    <s v="cpf.eth"/>
    <x v="2"/>
  </r>
  <r>
    <n v="1748"/>
    <s v="cpg.eth"/>
    <x v="408"/>
  </r>
  <r>
    <n v="1749"/>
    <s v="cph.eth"/>
    <x v="2"/>
  </r>
  <r>
    <n v="1750"/>
    <s v="cpi.eth"/>
    <x v="409"/>
  </r>
  <r>
    <n v="1751"/>
    <s v="cpj.eth"/>
    <x v="2"/>
  </r>
  <r>
    <n v="1752"/>
    <s v="cpk.eth"/>
    <x v="2"/>
  </r>
  <r>
    <n v="1753"/>
    <s v="cpl.eth"/>
    <x v="2"/>
  </r>
  <r>
    <n v="1754"/>
    <s v="cpm.eth"/>
    <x v="2"/>
  </r>
  <r>
    <n v="1755"/>
    <s v="cpn.eth"/>
    <x v="2"/>
  </r>
  <r>
    <n v="1756"/>
    <s v="cpo.eth"/>
    <x v="410"/>
  </r>
  <r>
    <n v="1757"/>
    <s v="cpp.eth"/>
    <x v="2"/>
  </r>
  <r>
    <n v="1758"/>
    <s v="cpq.eth"/>
    <x v="2"/>
  </r>
  <r>
    <n v="1759"/>
    <s v="cpr.eth"/>
    <x v="2"/>
  </r>
  <r>
    <n v="1760"/>
    <s v="cps.eth"/>
    <x v="2"/>
  </r>
  <r>
    <n v="1761"/>
    <s v="cpt.eth"/>
    <x v="2"/>
  </r>
  <r>
    <n v="1762"/>
    <s v="cpu.eth"/>
    <x v="82"/>
  </r>
  <r>
    <n v="1763"/>
    <s v="cpv.eth"/>
    <x v="2"/>
  </r>
  <r>
    <n v="1764"/>
    <s v="cpw.eth"/>
    <x v="411"/>
  </r>
  <r>
    <n v="1765"/>
    <s v="cpx.eth"/>
    <x v="2"/>
  </r>
  <r>
    <n v="1766"/>
    <s v="cpy.eth"/>
    <x v="2"/>
  </r>
  <r>
    <n v="1767"/>
    <s v="cpz.eth"/>
    <x v="29"/>
  </r>
  <r>
    <n v="1768"/>
    <s v="cqa.eth"/>
    <x v="2"/>
  </r>
  <r>
    <n v="1769"/>
    <s v="cqb.eth"/>
    <x v="2"/>
  </r>
  <r>
    <n v="1770"/>
    <s v="cqc.eth"/>
    <x v="2"/>
  </r>
  <r>
    <n v="1771"/>
    <s v="cqd.eth"/>
    <x v="2"/>
  </r>
  <r>
    <n v="1772"/>
    <s v="cqe.eth"/>
    <x v="2"/>
  </r>
  <r>
    <n v="1773"/>
    <s v="cqf.eth"/>
    <x v="2"/>
  </r>
  <r>
    <n v="1774"/>
    <s v="cqg.eth"/>
    <x v="2"/>
  </r>
  <r>
    <n v="1775"/>
    <s v="cqh.eth"/>
    <x v="2"/>
  </r>
  <r>
    <n v="1776"/>
    <s v="cqi.eth"/>
    <x v="2"/>
  </r>
  <r>
    <n v="1777"/>
    <s v="cqj.eth"/>
    <x v="2"/>
  </r>
  <r>
    <n v="1778"/>
    <s v="cqk.eth"/>
    <x v="2"/>
  </r>
  <r>
    <n v="1779"/>
    <s v="cql.eth"/>
    <x v="2"/>
  </r>
  <r>
    <n v="1780"/>
    <s v="cqm.eth"/>
    <x v="2"/>
  </r>
  <r>
    <n v="1781"/>
    <s v="cqn.eth"/>
    <x v="2"/>
  </r>
  <r>
    <n v="1782"/>
    <s v="cqo.eth"/>
    <x v="2"/>
  </r>
  <r>
    <n v="1783"/>
    <s v="cqp.eth"/>
    <x v="2"/>
  </r>
  <r>
    <n v="1784"/>
    <s v="cqq.eth"/>
    <x v="2"/>
  </r>
  <r>
    <n v="1785"/>
    <s v="cqr.eth"/>
    <x v="2"/>
  </r>
  <r>
    <n v="1786"/>
    <s v="cqs.eth"/>
    <x v="2"/>
  </r>
  <r>
    <n v="1787"/>
    <s v="cqt.eth"/>
    <x v="2"/>
  </r>
  <r>
    <n v="1788"/>
    <s v="cqu.eth"/>
    <x v="2"/>
  </r>
  <r>
    <n v="1789"/>
    <s v="cqv.eth"/>
    <x v="2"/>
  </r>
  <r>
    <n v="1790"/>
    <s v="cqw.eth"/>
    <x v="2"/>
  </r>
  <r>
    <n v="1791"/>
    <s v="cqx.eth"/>
    <x v="2"/>
  </r>
  <r>
    <n v="1792"/>
    <s v="cqy.eth"/>
    <x v="2"/>
  </r>
  <r>
    <n v="1793"/>
    <s v="cqz.eth"/>
    <x v="2"/>
  </r>
  <r>
    <n v="1794"/>
    <s v="cra.eth"/>
    <x v="353"/>
  </r>
  <r>
    <n v="1795"/>
    <s v="crb.eth"/>
    <x v="2"/>
  </r>
  <r>
    <n v="1796"/>
    <s v="crc.eth"/>
    <x v="2"/>
  </r>
  <r>
    <n v="1797"/>
    <s v="crd.eth"/>
    <x v="412"/>
  </r>
  <r>
    <n v="1798"/>
    <s v="cre.eth"/>
    <x v="413"/>
  </r>
  <r>
    <n v="1799"/>
    <s v="crf.eth"/>
    <x v="2"/>
  </r>
  <r>
    <n v="1800"/>
    <s v="crg.eth"/>
    <x v="414"/>
  </r>
  <r>
    <n v="1801"/>
    <s v="crh.eth"/>
    <x v="2"/>
  </r>
  <r>
    <n v="1802"/>
    <s v="cri.eth"/>
    <x v="2"/>
  </r>
  <r>
    <n v="1803"/>
    <s v="crj.eth"/>
    <x v="2"/>
  </r>
  <r>
    <n v="1804"/>
    <s v="crk.eth"/>
    <x v="2"/>
  </r>
  <r>
    <n v="1805"/>
    <s v="crl.eth"/>
    <x v="2"/>
  </r>
  <r>
    <n v="1806"/>
    <s v="crm.eth"/>
    <x v="415"/>
  </r>
  <r>
    <n v="1807"/>
    <s v="crn.eth"/>
    <x v="2"/>
  </r>
  <r>
    <n v="1808"/>
    <s v="cro.eth"/>
    <x v="416"/>
  </r>
  <r>
    <n v="1809"/>
    <s v="crp.eth"/>
    <x v="2"/>
  </r>
  <r>
    <n v="1810"/>
    <s v="crq.eth"/>
    <x v="2"/>
  </r>
  <r>
    <n v="1811"/>
    <s v="crr.eth"/>
    <x v="2"/>
  </r>
  <r>
    <n v="1812"/>
    <s v="crs.eth"/>
    <x v="2"/>
  </r>
  <r>
    <n v="1813"/>
    <s v="crt.eth"/>
    <x v="39"/>
  </r>
  <r>
    <n v="1814"/>
    <s v="cru.eth"/>
    <x v="2"/>
  </r>
  <r>
    <n v="1815"/>
    <s v="crv.eth"/>
    <x v="417"/>
  </r>
  <r>
    <n v="1816"/>
    <s v="crw.eth"/>
    <x v="2"/>
  </r>
  <r>
    <n v="1817"/>
    <s v="crx.eth"/>
    <x v="2"/>
  </r>
  <r>
    <n v="1818"/>
    <s v="cry.eth"/>
    <x v="418"/>
  </r>
  <r>
    <n v="1819"/>
    <s v="crz.eth"/>
    <x v="2"/>
  </r>
  <r>
    <n v="1820"/>
    <s v="csa.eth"/>
    <x v="6"/>
  </r>
  <r>
    <n v="1821"/>
    <s v="csb.eth"/>
    <x v="2"/>
  </r>
  <r>
    <n v="1822"/>
    <s v="csc.eth"/>
    <x v="2"/>
  </r>
  <r>
    <n v="1823"/>
    <s v="csd.eth"/>
    <x v="2"/>
  </r>
  <r>
    <n v="1824"/>
    <s v="cse.eth"/>
    <x v="2"/>
  </r>
  <r>
    <n v="1825"/>
    <s v="csf.eth"/>
    <x v="2"/>
  </r>
  <r>
    <n v="1826"/>
    <s v="csg.eth"/>
    <x v="2"/>
  </r>
  <r>
    <n v="1827"/>
    <s v="csh.eth"/>
    <x v="2"/>
  </r>
  <r>
    <n v="1828"/>
    <s v="csi.eth"/>
    <x v="419"/>
  </r>
  <r>
    <n v="1829"/>
    <s v="csj.eth"/>
    <x v="2"/>
  </r>
  <r>
    <n v="1830"/>
    <s v="csk.eth"/>
    <x v="2"/>
  </r>
  <r>
    <n v="1831"/>
    <s v="csl.eth"/>
    <x v="420"/>
  </r>
  <r>
    <n v="1832"/>
    <s v="csm.eth"/>
    <x v="2"/>
  </r>
  <r>
    <n v="1833"/>
    <s v="csn.eth"/>
    <x v="2"/>
  </r>
  <r>
    <n v="1834"/>
    <s v="cso.eth"/>
    <x v="2"/>
  </r>
  <r>
    <n v="1835"/>
    <s v="csp.eth"/>
    <x v="2"/>
  </r>
  <r>
    <n v="1836"/>
    <s v="csq.eth"/>
    <x v="2"/>
  </r>
  <r>
    <n v="1837"/>
    <s v="csr.eth"/>
    <x v="2"/>
  </r>
  <r>
    <n v="1838"/>
    <s v="css.eth"/>
    <x v="421"/>
  </r>
  <r>
    <n v="1839"/>
    <s v="cst.eth"/>
    <x v="2"/>
  </r>
  <r>
    <n v="1840"/>
    <s v="csu.eth"/>
    <x v="2"/>
  </r>
  <r>
    <n v="1841"/>
    <s v="csv.eth"/>
    <x v="422"/>
  </r>
  <r>
    <n v="1842"/>
    <s v="csw.eth"/>
    <x v="2"/>
  </r>
  <r>
    <n v="1843"/>
    <s v="csx.eth"/>
    <x v="423"/>
  </r>
  <r>
    <n v="1844"/>
    <s v="csy.eth"/>
    <x v="199"/>
  </r>
  <r>
    <n v="1845"/>
    <s v="csz.eth"/>
    <x v="2"/>
  </r>
  <r>
    <n v="1846"/>
    <s v="cta.eth"/>
    <x v="2"/>
  </r>
  <r>
    <n v="1847"/>
    <s v="ctb.eth"/>
    <x v="2"/>
  </r>
  <r>
    <n v="1848"/>
    <s v="ctc.eth"/>
    <x v="2"/>
  </r>
  <r>
    <n v="1849"/>
    <s v="ctd.eth"/>
    <x v="2"/>
  </r>
  <r>
    <n v="1850"/>
    <s v="cte.eth"/>
    <x v="424"/>
  </r>
  <r>
    <n v="1851"/>
    <s v="ctf.eth"/>
    <x v="2"/>
  </r>
  <r>
    <n v="1852"/>
    <s v="ctg.eth"/>
    <x v="2"/>
  </r>
  <r>
    <n v="1853"/>
    <s v="cth.eth"/>
    <x v="425"/>
  </r>
  <r>
    <n v="1854"/>
    <s v="cti.eth"/>
    <x v="2"/>
  </r>
  <r>
    <n v="1855"/>
    <s v="ctj.eth"/>
    <x v="2"/>
  </r>
  <r>
    <n v="1856"/>
    <s v="ctk.eth"/>
    <x v="2"/>
  </r>
  <r>
    <n v="1857"/>
    <s v="ctl.eth"/>
    <x v="2"/>
  </r>
  <r>
    <n v="1858"/>
    <s v="ctm.eth"/>
    <x v="2"/>
  </r>
  <r>
    <n v="1859"/>
    <s v="ctn.eth"/>
    <x v="426"/>
  </r>
  <r>
    <n v="1860"/>
    <s v="cto.eth"/>
    <x v="427"/>
  </r>
  <r>
    <n v="1861"/>
    <s v="ctp.eth"/>
    <x v="2"/>
  </r>
  <r>
    <n v="1862"/>
    <s v="ctq.eth"/>
    <x v="2"/>
  </r>
  <r>
    <n v="1863"/>
    <s v="ctr.eth"/>
    <x v="2"/>
  </r>
  <r>
    <n v="1864"/>
    <s v="cts.eth"/>
    <x v="2"/>
  </r>
  <r>
    <n v="1865"/>
    <s v="ctt.eth"/>
    <x v="2"/>
  </r>
  <r>
    <n v="1866"/>
    <s v="ctu.eth"/>
    <x v="2"/>
  </r>
  <r>
    <n v="1867"/>
    <s v="ctv.eth"/>
    <x v="2"/>
  </r>
  <r>
    <n v="1868"/>
    <s v="ctw.eth"/>
    <x v="2"/>
  </r>
  <r>
    <n v="1869"/>
    <s v="ctx.eth"/>
    <x v="428"/>
  </r>
  <r>
    <n v="1870"/>
    <s v="cty.eth"/>
    <x v="2"/>
  </r>
  <r>
    <n v="1871"/>
    <s v="ctz.eth"/>
    <x v="2"/>
  </r>
  <r>
    <n v="1872"/>
    <s v="cua.eth"/>
    <x v="2"/>
  </r>
  <r>
    <n v="1873"/>
    <s v="cub.eth"/>
    <x v="429"/>
  </r>
  <r>
    <n v="1874"/>
    <s v="cuc.eth"/>
    <x v="2"/>
  </r>
  <r>
    <n v="1875"/>
    <s v="cud.eth"/>
    <x v="2"/>
  </r>
  <r>
    <n v="1876"/>
    <s v="cue.eth"/>
    <x v="6"/>
  </r>
  <r>
    <n v="1877"/>
    <s v="cuf.eth"/>
    <x v="2"/>
  </r>
  <r>
    <n v="1878"/>
    <s v="cug.eth"/>
    <x v="430"/>
  </r>
  <r>
    <n v="1879"/>
    <s v="cuh.eth"/>
    <x v="2"/>
  </r>
  <r>
    <n v="1880"/>
    <s v="cui.eth"/>
    <x v="2"/>
  </r>
  <r>
    <n v="1881"/>
    <s v="cuj.eth"/>
    <x v="2"/>
  </r>
  <r>
    <n v="1882"/>
    <s v="cuk.eth"/>
    <x v="2"/>
  </r>
  <r>
    <n v="1883"/>
    <s v="cul.eth"/>
    <x v="431"/>
  </r>
  <r>
    <n v="1884"/>
    <s v="cum.eth"/>
    <x v="432"/>
  </r>
  <r>
    <n v="1885"/>
    <s v="cun.eth"/>
    <x v="2"/>
  </r>
  <r>
    <n v="1886"/>
    <s v="cuo.eth"/>
    <x v="2"/>
  </r>
  <r>
    <n v="1887"/>
    <s v="cup.eth"/>
    <x v="433"/>
  </r>
  <r>
    <n v="1888"/>
    <s v="cuq.eth"/>
    <x v="2"/>
  </r>
  <r>
    <n v="1889"/>
    <s v="cur.eth"/>
    <x v="2"/>
  </r>
  <r>
    <n v="1890"/>
    <s v="cus.eth"/>
    <x v="2"/>
  </r>
  <r>
    <n v="1891"/>
    <s v="cut.eth"/>
    <x v="434"/>
  </r>
  <r>
    <n v="1892"/>
    <s v="cuu.eth"/>
    <x v="2"/>
  </r>
  <r>
    <n v="1893"/>
    <s v="cuv.eth"/>
    <x v="2"/>
  </r>
  <r>
    <n v="1894"/>
    <s v="cuw.eth"/>
    <x v="2"/>
  </r>
  <r>
    <n v="1895"/>
    <s v="cux.eth"/>
    <x v="2"/>
  </r>
  <r>
    <n v="1896"/>
    <s v="cuy.eth"/>
    <x v="435"/>
  </r>
  <r>
    <n v="1897"/>
    <s v="cuz.eth"/>
    <x v="436"/>
  </r>
  <r>
    <n v="1898"/>
    <s v="cva.eth"/>
    <x v="2"/>
  </r>
  <r>
    <n v="1899"/>
    <s v="cvb.eth"/>
    <x v="2"/>
  </r>
  <r>
    <n v="1900"/>
    <s v="cvc.eth"/>
    <x v="199"/>
  </r>
  <r>
    <n v="1901"/>
    <s v="cvd.eth"/>
    <x v="2"/>
  </r>
  <r>
    <n v="1902"/>
    <s v="cve.eth"/>
    <x v="437"/>
  </r>
  <r>
    <n v="1903"/>
    <s v="cvf.eth"/>
    <x v="2"/>
  </r>
  <r>
    <n v="1904"/>
    <s v="cvg.eth"/>
    <x v="2"/>
  </r>
  <r>
    <n v="1905"/>
    <s v="cvh.eth"/>
    <x v="2"/>
  </r>
  <r>
    <n v="1906"/>
    <s v="cvi.eth"/>
    <x v="2"/>
  </r>
  <r>
    <n v="1907"/>
    <s v="cvj.eth"/>
    <x v="2"/>
  </r>
  <r>
    <n v="1908"/>
    <s v="cvk.eth"/>
    <x v="2"/>
  </r>
  <r>
    <n v="1909"/>
    <s v="cvl.eth"/>
    <x v="2"/>
  </r>
  <r>
    <n v="1910"/>
    <s v="cvm.eth"/>
    <x v="2"/>
  </r>
  <r>
    <n v="1911"/>
    <s v="cvn.eth"/>
    <x v="2"/>
  </r>
  <r>
    <n v="1912"/>
    <s v="cvo.eth"/>
    <x v="2"/>
  </r>
  <r>
    <n v="1913"/>
    <s v="cvp.eth"/>
    <x v="2"/>
  </r>
  <r>
    <n v="1914"/>
    <s v="cvq.eth"/>
    <x v="2"/>
  </r>
  <r>
    <n v="1915"/>
    <s v="cvr.eth"/>
    <x v="2"/>
  </r>
  <r>
    <n v="1916"/>
    <s v="cvs.eth"/>
    <x v="179"/>
  </r>
  <r>
    <n v="1917"/>
    <s v="cvt.eth"/>
    <x v="2"/>
  </r>
  <r>
    <n v="1918"/>
    <s v="cvu.eth"/>
    <x v="2"/>
  </r>
  <r>
    <n v="1919"/>
    <s v="cvv.eth"/>
    <x v="2"/>
  </r>
  <r>
    <n v="1920"/>
    <s v="cvw.eth"/>
    <x v="2"/>
  </r>
  <r>
    <n v="1921"/>
    <s v="cvx.eth"/>
    <x v="438"/>
  </r>
  <r>
    <n v="1922"/>
    <s v="cvy.eth"/>
    <x v="2"/>
  </r>
  <r>
    <n v="1923"/>
    <s v="cvz.eth"/>
    <x v="2"/>
  </r>
  <r>
    <n v="1924"/>
    <s v="cwa.eth"/>
    <x v="2"/>
  </r>
  <r>
    <n v="1925"/>
    <s v="cwb.eth"/>
    <x v="2"/>
  </r>
  <r>
    <n v="1926"/>
    <s v="cwc.eth"/>
    <x v="2"/>
  </r>
  <r>
    <n v="1927"/>
    <s v="cwd.eth"/>
    <x v="2"/>
  </r>
  <r>
    <n v="1928"/>
    <s v="cwe.eth"/>
    <x v="2"/>
  </r>
  <r>
    <n v="1929"/>
    <s v="cwf.eth"/>
    <x v="2"/>
  </r>
  <r>
    <n v="1930"/>
    <s v="cwg.eth"/>
    <x v="2"/>
  </r>
  <r>
    <n v="1931"/>
    <s v="cwh.eth"/>
    <x v="2"/>
  </r>
  <r>
    <n v="1932"/>
    <s v="cwi.eth"/>
    <x v="2"/>
  </r>
  <r>
    <n v="1933"/>
    <s v="cwj.eth"/>
    <x v="2"/>
  </r>
  <r>
    <n v="1934"/>
    <s v="cwk.eth"/>
    <x v="2"/>
  </r>
  <r>
    <n v="1935"/>
    <s v="cwl.eth"/>
    <x v="2"/>
  </r>
  <r>
    <n v="1936"/>
    <s v="cwm.eth"/>
    <x v="2"/>
  </r>
  <r>
    <n v="1937"/>
    <s v="cwn.eth"/>
    <x v="2"/>
  </r>
  <r>
    <n v="1938"/>
    <s v="cwo.eth"/>
    <x v="2"/>
  </r>
  <r>
    <n v="1939"/>
    <s v="cwp.eth"/>
    <x v="2"/>
  </r>
  <r>
    <n v="1940"/>
    <s v="cwq.eth"/>
    <x v="2"/>
  </r>
  <r>
    <n v="1941"/>
    <s v="cwr.eth"/>
    <x v="2"/>
  </r>
  <r>
    <n v="1942"/>
    <s v="cws.eth"/>
    <x v="2"/>
  </r>
  <r>
    <n v="1943"/>
    <s v="cwt.eth"/>
    <x v="2"/>
  </r>
  <r>
    <n v="1944"/>
    <s v="cwu.eth"/>
    <x v="2"/>
  </r>
  <r>
    <n v="1945"/>
    <s v="cwv.eth"/>
    <x v="2"/>
  </r>
  <r>
    <n v="1946"/>
    <s v="cww.eth"/>
    <x v="2"/>
  </r>
  <r>
    <n v="1947"/>
    <s v="cwx.eth"/>
    <x v="2"/>
  </r>
  <r>
    <n v="1948"/>
    <s v="cwy.eth"/>
    <x v="2"/>
  </r>
  <r>
    <n v="1949"/>
    <s v="cwz.eth"/>
    <x v="2"/>
  </r>
  <r>
    <n v="1950"/>
    <s v="cxa.eth"/>
    <x v="2"/>
  </r>
  <r>
    <n v="1951"/>
    <s v="cxb.eth"/>
    <x v="439"/>
  </r>
  <r>
    <n v="1952"/>
    <s v="cxc.eth"/>
    <x v="2"/>
  </r>
  <r>
    <n v="1953"/>
    <s v="cxd.eth"/>
    <x v="2"/>
  </r>
  <r>
    <n v="1954"/>
    <s v="cxe.eth"/>
    <x v="2"/>
  </r>
  <r>
    <n v="1955"/>
    <s v="cxf.eth"/>
    <x v="2"/>
  </r>
  <r>
    <n v="1956"/>
    <s v="cxg.eth"/>
    <x v="2"/>
  </r>
  <r>
    <n v="1957"/>
    <s v="cxh.eth"/>
    <x v="2"/>
  </r>
  <r>
    <n v="1958"/>
    <s v="cxi.eth"/>
    <x v="2"/>
  </r>
  <r>
    <n v="1959"/>
    <s v="cxj.eth"/>
    <x v="2"/>
  </r>
  <r>
    <n v="1960"/>
    <s v="cxk.eth"/>
    <x v="2"/>
  </r>
  <r>
    <n v="1961"/>
    <s v="cxl.eth"/>
    <x v="2"/>
  </r>
  <r>
    <n v="1962"/>
    <s v="cxm.eth"/>
    <x v="2"/>
  </r>
  <r>
    <n v="1963"/>
    <s v="cxn.eth"/>
    <x v="2"/>
  </r>
  <r>
    <n v="1964"/>
    <s v="cxo.eth"/>
    <x v="2"/>
  </r>
  <r>
    <n v="1965"/>
    <s v="cxp.eth"/>
    <x v="2"/>
  </r>
  <r>
    <n v="1966"/>
    <s v="cxq.eth"/>
    <x v="2"/>
  </r>
  <r>
    <n v="1967"/>
    <s v="cxr.eth"/>
    <x v="2"/>
  </r>
  <r>
    <n v="1968"/>
    <s v="cxs.eth"/>
    <x v="2"/>
  </r>
  <r>
    <n v="1969"/>
    <s v="cxt.eth"/>
    <x v="2"/>
  </r>
  <r>
    <n v="1970"/>
    <s v="cxu.eth"/>
    <x v="2"/>
  </r>
  <r>
    <n v="1971"/>
    <s v="cxv.eth"/>
    <x v="2"/>
  </r>
  <r>
    <n v="1972"/>
    <s v="cxw.eth"/>
    <x v="2"/>
  </r>
  <r>
    <n v="1973"/>
    <s v="cxx.eth"/>
    <x v="2"/>
  </r>
  <r>
    <n v="1974"/>
    <s v="cxy.eth"/>
    <x v="2"/>
  </r>
  <r>
    <n v="1975"/>
    <s v="cxz.eth"/>
    <x v="2"/>
  </r>
  <r>
    <n v="1976"/>
    <s v="cya.eth"/>
    <x v="440"/>
  </r>
  <r>
    <n v="1977"/>
    <s v="cyb.eth"/>
    <x v="441"/>
  </r>
  <r>
    <n v="1978"/>
    <s v="cyc.eth"/>
    <x v="2"/>
  </r>
  <r>
    <n v="1979"/>
    <s v="cyd.eth"/>
    <x v="2"/>
  </r>
  <r>
    <n v="1980"/>
    <s v="cye.eth"/>
    <x v="442"/>
  </r>
  <r>
    <n v="1981"/>
    <s v="cyf.eth"/>
    <x v="2"/>
  </r>
  <r>
    <n v="1982"/>
    <s v="cyg.eth"/>
    <x v="2"/>
  </r>
  <r>
    <n v="1983"/>
    <s v="cyh.eth"/>
    <x v="2"/>
  </r>
  <r>
    <n v="1984"/>
    <s v="cyi.eth"/>
    <x v="2"/>
  </r>
  <r>
    <n v="1985"/>
    <s v="cyj.eth"/>
    <x v="2"/>
  </r>
  <r>
    <n v="1986"/>
    <s v="cyk.eth"/>
    <x v="2"/>
  </r>
  <r>
    <n v="1987"/>
    <s v="cyl.eth"/>
    <x v="2"/>
  </r>
  <r>
    <n v="1988"/>
    <s v="cym.eth"/>
    <x v="2"/>
  </r>
  <r>
    <n v="1989"/>
    <s v="cyn.eth"/>
    <x v="2"/>
  </r>
  <r>
    <n v="1990"/>
    <s v="cyo.eth"/>
    <x v="2"/>
  </r>
  <r>
    <n v="1991"/>
    <s v="cyp.eth"/>
    <x v="2"/>
  </r>
  <r>
    <n v="1992"/>
    <s v="cyq.eth"/>
    <x v="2"/>
  </r>
  <r>
    <n v="1993"/>
    <s v="cyr.eth"/>
    <x v="2"/>
  </r>
  <r>
    <n v="1994"/>
    <s v="cys.eth"/>
    <x v="2"/>
  </r>
  <r>
    <n v="1995"/>
    <s v="cyt.eth"/>
    <x v="2"/>
  </r>
  <r>
    <n v="1996"/>
    <s v="cyu.eth"/>
    <x v="2"/>
  </r>
  <r>
    <n v="1997"/>
    <s v="cyv.eth"/>
    <x v="2"/>
  </r>
  <r>
    <n v="1998"/>
    <s v="cyw.eth"/>
    <x v="2"/>
  </r>
  <r>
    <n v="1999"/>
    <s v="cyx.eth"/>
    <x v="2"/>
  </r>
  <r>
    <n v="2000"/>
    <s v="cyy.eth"/>
    <x v="2"/>
  </r>
  <r>
    <n v="2001"/>
    <s v="cyz.eth"/>
    <x v="2"/>
  </r>
  <r>
    <n v="2002"/>
    <s v="cza.eth"/>
    <x v="2"/>
  </r>
  <r>
    <n v="2003"/>
    <s v="czb.eth"/>
    <x v="2"/>
  </r>
  <r>
    <n v="2004"/>
    <s v="czc.eth"/>
    <x v="443"/>
  </r>
  <r>
    <n v="2005"/>
    <s v="czd.eth"/>
    <x v="2"/>
  </r>
  <r>
    <n v="2006"/>
    <s v="cze.eth"/>
    <x v="2"/>
  </r>
  <r>
    <n v="2007"/>
    <s v="czf.eth"/>
    <x v="2"/>
  </r>
  <r>
    <n v="2008"/>
    <s v="czg.eth"/>
    <x v="2"/>
  </r>
  <r>
    <n v="2009"/>
    <s v="czh.eth"/>
    <x v="2"/>
  </r>
  <r>
    <n v="2010"/>
    <s v="czi.eth"/>
    <x v="2"/>
  </r>
  <r>
    <n v="2011"/>
    <s v="czj.eth"/>
    <x v="2"/>
  </r>
  <r>
    <n v="2012"/>
    <s v="czk.eth"/>
    <x v="2"/>
  </r>
  <r>
    <n v="2013"/>
    <s v="czl.eth"/>
    <x v="2"/>
  </r>
  <r>
    <n v="2014"/>
    <s v="czm.eth"/>
    <x v="2"/>
  </r>
  <r>
    <n v="2015"/>
    <s v="czn.eth"/>
    <x v="2"/>
  </r>
  <r>
    <n v="2016"/>
    <s v="czo.eth"/>
    <x v="2"/>
  </r>
  <r>
    <n v="2017"/>
    <s v="czp.eth"/>
    <x v="2"/>
  </r>
  <r>
    <n v="2018"/>
    <s v="czq.eth"/>
    <x v="2"/>
  </r>
  <r>
    <n v="2019"/>
    <s v="czr.eth"/>
    <x v="40"/>
  </r>
  <r>
    <n v="2020"/>
    <s v="czs.eth"/>
    <x v="2"/>
  </r>
  <r>
    <n v="2021"/>
    <s v="czt.eth"/>
    <x v="2"/>
  </r>
  <r>
    <n v="2022"/>
    <s v="czu.eth"/>
    <x v="2"/>
  </r>
  <r>
    <n v="2023"/>
    <s v="czv.eth"/>
    <x v="2"/>
  </r>
  <r>
    <n v="2024"/>
    <s v="czw.eth"/>
    <x v="2"/>
  </r>
  <r>
    <n v="2025"/>
    <s v="czx.eth"/>
    <x v="2"/>
  </r>
  <r>
    <n v="2026"/>
    <s v="czy.eth"/>
    <x v="2"/>
  </r>
  <r>
    <n v="2027"/>
    <s v="czz.eth"/>
    <x v="2"/>
  </r>
  <r>
    <n v="2028"/>
    <s v="daa.eth"/>
    <x v="444"/>
  </r>
  <r>
    <n v="2029"/>
    <s v="dab.eth"/>
    <x v="445"/>
  </r>
  <r>
    <n v="2030"/>
    <s v="dac.eth"/>
    <x v="446"/>
  </r>
  <r>
    <n v="2031"/>
    <s v="dad.eth"/>
    <x v="347"/>
  </r>
  <r>
    <n v="2032"/>
    <s v="dae.eth"/>
    <x v="2"/>
  </r>
  <r>
    <n v="2033"/>
    <s v="daf.eth"/>
    <x v="447"/>
  </r>
  <r>
    <n v="2034"/>
    <s v="dag.eth"/>
    <x v="448"/>
  </r>
  <r>
    <n v="2035"/>
    <s v="dah.eth"/>
    <x v="2"/>
  </r>
  <r>
    <n v="2036"/>
    <s v="dai.eth"/>
    <x v="357"/>
  </r>
  <r>
    <n v="2037"/>
    <s v="daj.eth"/>
    <x v="2"/>
  </r>
  <r>
    <n v="2038"/>
    <s v="dak.eth"/>
    <x v="449"/>
  </r>
  <r>
    <n v="2039"/>
    <s v="dal.eth"/>
    <x v="450"/>
  </r>
  <r>
    <n v="2040"/>
    <s v="dam.eth"/>
    <x v="451"/>
  </r>
  <r>
    <n v="2041"/>
    <s v="dan.eth"/>
    <x v="114"/>
  </r>
  <r>
    <n v="2042"/>
    <s v="dao.eth"/>
    <x v="115"/>
  </r>
  <r>
    <n v="2043"/>
    <s v="dap.eth"/>
    <x v="452"/>
  </r>
  <r>
    <n v="2044"/>
    <s v="daq.eth"/>
    <x v="2"/>
  </r>
  <r>
    <n v="2045"/>
    <s v="dar.eth"/>
    <x v="2"/>
  </r>
  <r>
    <n v="2046"/>
    <s v="das.eth"/>
    <x v="453"/>
  </r>
  <r>
    <n v="2047"/>
    <s v="dat.eth"/>
    <x v="454"/>
  </r>
  <r>
    <n v="2048"/>
    <s v="dau.eth"/>
    <x v="2"/>
  </r>
  <r>
    <n v="2049"/>
    <s v="dav.eth"/>
    <x v="455"/>
  </r>
  <r>
    <n v="2050"/>
    <s v="daw.eth"/>
    <x v="2"/>
  </r>
  <r>
    <n v="2051"/>
    <s v="dax.eth"/>
    <x v="168"/>
  </r>
  <r>
    <n v="2052"/>
    <s v="day.eth"/>
    <x v="9"/>
  </r>
  <r>
    <n v="2053"/>
    <s v="daz.eth"/>
    <x v="2"/>
  </r>
  <r>
    <n v="2054"/>
    <s v="dba.eth"/>
    <x v="456"/>
  </r>
  <r>
    <n v="2055"/>
    <s v="dbb.eth"/>
    <x v="2"/>
  </r>
  <r>
    <n v="2056"/>
    <s v="dbc.eth"/>
    <x v="2"/>
  </r>
  <r>
    <n v="2057"/>
    <s v="dbd.eth"/>
    <x v="457"/>
  </r>
  <r>
    <n v="2058"/>
    <s v="dbe.eth"/>
    <x v="2"/>
  </r>
  <r>
    <n v="2059"/>
    <s v="dbf.eth"/>
    <x v="2"/>
  </r>
  <r>
    <n v="2060"/>
    <s v="dbg.eth"/>
    <x v="2"/>
  </r>
  <r>
    <n v="2061"/>
    <s v="dbh.eth"/>
    <x v="458"/>
  </r>
  <r>
    <n v="2062"/>
    <s v="dbi.eth"/>
    <x v="2"/>
  </r>
  <r>
    <n v="2063"/>
    <s v="dbj.eth"/>
    <x v="2"/>
  </r>
  <r>
    <n v="2064"/>
    <s v="dbk.eth"/>
    <x v="459"/>
  </r>
  <r>
    <n v="2065"/>
    <s v="dbl.eth"/>
    <x v="30"/>
  </r>
  <r>
    <n v="2066"/>
    <s v="dbm.eth"/>
    <x v="460"/>
  </r>
  <r>
    <n v="2067"/>
    <s v="dbn.eth"/>
    <x v="2"/>
  </r>
  <r>
    <n v="2068"/>
    <s v="dbo.eth"/>
    <x v="461"/>
  </r>
  <r>
    <n v="2069"/>
    <s v="dbp.eth"/>
    <x v="2"/>
  </r>
  <r>
    <n v="2070"/>
    <s v="dbq.eth"/>
    <x v="2"/>
  </r>
  <r>
    <n v="2071"/>
    <s v="dbr.eth"/>
    <x v="462"/>
  </r>
  <r>
    <n v="2072"/>
    <s v="dbs.eth"/>
    <x v="29"/>
  </r>
  <r>
    <n v="2073"/>
    <s v="dbt.eth"/>
    <x v="2"/>
  </r>
  <r>
    <n v="2074"/>
    <s v="dbu.eth"/>
    <x v="2"/>
  </r>
  <r>
    <n v="2075"/>
    <s v="dbv.eth"/>
    <x v="2"/>
  </r>
  <r>
    <n v="2076"/>
    <s v="dbw.eth"/>
    <x v="2"/>
  </r>
  <r>
    <n v="2077"/>
    <s v="dbx.eth"/>
    <x v="463"/>
  </r>
  <r>
    <n v="2078"/>
    <s v="dby.eth"/>
    <x v="2"/>
  </r>
  <r>
    <n v="2079"/>
    <s v="dbz.eth"/>
    <x v="464"/>
  </r>
  <r>
    <n v="2080"/>
    <s v="dca.eth"/>
    <x v="465"/>
  </r>
  <r>
    <n v="2081"/>
    <s v="dcb.eth"/>
    <x v="2"/>
  </r>
  <r>
    <n v="2082"/>
    <s v="dcc.eth"/>
    <x v="466"/>
  </r>
  <r>
    <n v="2083"/>
    <s v="dcd.eth"/>
    <x v="2"/>
  </r>
  <r>
    <n v="2084"/>
    <s v="dce.eth"/>
    <x v="2"/>
  </r>
  <r>
    <n v="2085"/>
    <s v="dcf.eth"/>
    <x v="467"/>
  </r>
  <r>
    <n v="2086"/>
    <s v="dcg.eth"/>
    <x v="468"/>
  </r>
  <r>
    <n v="2087"/>
    <s v="dch.eth"/>
    <x v="2"/>
  </r>
  <r>
    <n v="2088"/>
    <s v="dci.eth"/>
    <x v="466"/>
  </r>
  <r>
    <n v="2089"/>
    <s v="dcj.eth"/>
    <x v="469"/>
  </r>
  <r>
    <n v="2090"/>
    <s v="dck.eth"/>
    <x v="27"/>
  </r>
  <r>
    <n v="2091"/>
    <s v="dcl.eth"/>
    <x v="470"/>
  </r>
  <r>
    <n v="2092"/>
    <s v="dcm.eth"/>
    <x v="471"/>
  </r>
  <r>
    <n v="2093"/>
    <s v="dcn.eth"/>
    <x v="2"/>
  </r>
  <r>
    <n v="2094"/>
    <s v="dco.eth"/>
    <x v="2"/>
  </r>
  <r>
    <n v="2095"/>
    <s v="dcp.eth"/>
    <x v="2"/>
  </r>
  <r>
    <n v="2096"/>
    <s v="dcq.eth"/>
    <x v="2"/>
  </r>
  <r>
    <n v="2097"/>
    <s v="dcr.eth"/>
    <x v="6"/>
  </r>
  <r>
    <n v="2098"/>
    <s v="dcs.eth"/>
    <x v="2"/>
  </r>
  <r>
    <n v="2099"/>
    <s v="dct.eth"/>
    <x v="2"/>
  </r>
  <r>
    <n v="2100"/>
    <s v="dcu.eth"/>
    <x v="2"/>
  </r>
  <r>
    <n v="2101"/>
    <s v="dcv.eth"/>
    <x v="472"/>
  </r>
  <r>
    <n v="2102"/>
    <s v="dcw.eth"/>
    <x v="2"/>
  </r>
  <r>
    <n v="2103"/>
    <s v="dcx.eth"/>
    <x v="2"/>
  </r>
  <r>
    <n v="2104"/>
    <s v="dcy.eth"/>
    <x v="2"/>
  </r>
  <r>
    <n v="2105"/>
    <s v="dcz.eth"/>
    <x v="2"/>
  </r>
  <r>
    <n v="2106"/>
    <s v="dda.eth"/>
    <x v="2"/>
  </r>
  <r>
    <n v="2107"/>
    <s v="ddb.eth"/>
    <x v="2"/>
  </r>
  <r>
    <n v="2108"/>
    <s v="ddc.eth"/>
    <x v="2"/>
  </r>
  <r>
    <n v="2109"/>
    <s v="ddd.eth"/>
    <x v="350"/>
  </r>
  <r>
    <n v="2110"/>
    <s v="dde.eth"/>
    <x v="2"/>
  </r>
  <r>
    <n v="2111"/>
    <s v="ddf.eth"/>
    <x v="2"/>
  </r>
  <r>
    <n v="2112"/>
    <s v="ddg.eth"/>
    <x v="2"/>
  </r>
  <r>
    <n v="2113"/>
    <s v="ddh.eth"/>
    <x v="2"/>
  </r>
  <r>
    <n v="2114"/>
    <s v="ddi.eth"/>
    <x v="2"/>
  </r>
  <r>
    <n v="2115"/>
    <s v="ddj.eth"/>
    <x v="2"/>
  </r>
  <r>
    <n v="2116"/>
    <s v="ddk.eth"/>
    <x v="2"/>
  </r>
  <r>
    <n v="2117"/>
    <s v="ddl.eth"/>
    <x v="2"/>
  </r>
  <r>
    <n v="2118"/>
    <s v="ddm.eth"/>
    <x v="2"/>
  </r>
  <r>
    <n v="2119"/>
    <s v="ddn.eth"/>
    <x v="473"/>
  </r>
  <r>
    <n v="2120"/>
    <s v="ddo.eth"/>
    <x v="2"/>
  </r>
  <r>
    <n v="2121"/>
    <s v="ddp.eth"/>
    <x v="2"/>
  </r>
  <r>
    <n v="2122"/>
    <s v="ddq.eth"/>
    <x v="2"/>
  </r>
  <r>
    <n v="2123"/>
    <s v="ddr.eth"/>
    <x v="2"/>
  </r>
  <r>
    <n v="2124"/>
    <s v="dds.eth"/>
    <x v="474"/>
  </r>
  <r>
    <n v="2125"/>
    <s v="ddt.eth"/>
    <x v="2"/>
  </r>
  <r>
    <n v="2126"/>
    <s v="ddu.eth"/>
    <x v="2"/>
  </r>
  <r>
    <n v="2127"/>
    <s v="ddv.eth"/>
    <x v="2"/>
  </r>
  <r>
    <n v="2128"/>
    <s v="ddw.eth"/>
    <x v="2"/>
  </r>
  <r>
    <n v="2129"/>
    <s v="ddx.eth"/>
    <x v="29"/>
  </r>
  <r>
    <n v="2130"/>
    <s v="ddy.eth"/>
    <x v="2"/>
  </r>
  <r>
    <n v="2131"/>
    <s v="ddz.eth"/>
    <x v="2"/>
  </r>
  <r>
    <n v="2132"/>
    <s v="dea.eth"/>
    <x v="475"/>
  </r>
  <r>
    <n v="2133"/>
    <s v="deb.eth"/>
    <x v="6"/>
  </r>
  <r>
    <n v="2134"/>
    <s v="dec.eth"/>
    <x v="476"/>
  </r>
  <r>
    <n v="2135"/>
    <s v="ded.eth"/>
    <x v="477"/>
  </r>
  <r>
    <n v="2136"/>
    <s v="dee.eth"/>
    <x v="478"/>
  </r>
  <r>
    <n v="2137"/>
    <s v="def.eth"/>
    <x v="479"/>
  </r>
  <r>
    <n v="2138"/>
    <s v="deg.eth"/>
    <x v="2"/>
  </r>
  <r>
    <n v="2139"/>
    <s v="deh.eth"/>
    <x v="2"/>
  </r>
  <r>
    <n v="2140"/>
    <s v="dei.eth"/>
    <x v="2"/>
  </r>
  <r>
    <n v="2141"/>
    <s v="dej.eth"/>
    <x v="2"/>
  </r>
  <r>
    <n v="2142"/>
    <s v="dek.eth"/>
    <x v="480"/>
  </r>
  <r>
    <n v="2143"/>
    <s v="del.eth"/>
    <x v="481"/>
  </r>
  <r>
    <n v="2144"/>
    <s v="dem.eth"/>
    <x v="482"/>
  </r>
  <r>
    <n v="2145"/>
    <s v="den.eth"/>
    <x v="483"/>
  </r>
  <r>
    <n v="2146"/>
    <s v="deo.eth"/>
    <x v="2"/>
  </r>
  <r>
    <n v="2147"/>
    <s v="dep.eth"/>
    <x v="2"/>
  </r>
  <r>
    <n v="2148"/>
    <s v="deq.eth"/>
    <x v="2"/>
  </r>
  <r>
    <n v="2149"/>
    <s v="der.eth"/>
    <x v="2"/>
  </r>
  <r>
    <n v="2150"/>
    <s v="des.eth"/>
    <x v="484"/>
  </r>
  <r>
    <n v="2151"/>
    <s v="det.eth"/>
    <x v="2"/>
  </r>
  <r>
    <n v="2152"/>
    <s v="deu.eth"/>
    <x v="2"/>
  </r>
  <r>
    <n v="2153"/>
    <s v="dev.eth"/>
    <x v="485"/>
  </r>
  <r>
    <n v="2154"/>
    <s v="dew.eth"/>
    <x v="486"/>
  </r>
  <r>
    <n v="2155"/>
    <s v="dex.eth"/>
    <x v="487"/>
  </r>
  <r>
    <n v="2156"/>
    <s v="dey.eth"/>
    <x v="2"/>
  </r>
  <r>
    <n v="2157"/>
    <s v="dez.eth"/>
    <x v="488"/>
  </r>
  <r>
    <n v="2158"/>
    <s v="dfa.eth"/>
    <x v="2"/>
  </r>
  <r>
    <n v="2159"/>
    <s v="dfb.eth"/>
    <x v="489"/>
  </r>
  <r>
    <n v="2160"/>
    <s v="dfc.eth"/>
    <x v="2"/>
  </r>
  <r>
    <n v="2161"/>
    <s v="dfd.eth"/>
    <x v="2"/>
  </r>
  <r>
    <n v="2162"/>
    <s v="dfe.eth"/>
    <x v="2"/>
  </r>
  <r>
    <n v="2163"/>
    <s v="dff.eth"/>
    <x v="2"/>
  </r>
  <r>
    <n v="2164"/>
    <s v="dfg.eth"/>
    <x v="490"/>
  </r>
  <r>
    <n v="2165"/>
    <s v="dfh.eth"/>
    <x v="2"/>
  </r>
  <r>
    <n v="2166"/>
    <s v="dfi.eth"/>
    <x v="491"/>
  </r>
  <r>
    <n v="2167"/>
    <s v="dfj.eth"/>
    <x v="492"/>
  </r>
  <r>
    <n v="2168"/>
    <s v="dfk.eth"/>
    <x v="493"/>
  </r>
  <r>
    <n v="2169"/>
    <s v="dfl.eth"/>
    <x v="2"/>
  </r>
  <r>
    <n v="2170"/>
    <s v="dfm.eth"/>
    <x v="2"/>
  </r>
  <r>
    <n v="2171"/>
    <s v="dfn.eth"/>
    <x v="2"/>
  </r>
  <r>
    <n v="2172"/>
    <s v="dfo.eth"/>
    <x v="494"/>
  </r>
  <r>
    <n v="2173"/>
    <s v="dfp.eth"/>
    <x v="2"/>
  </r>
  <r>
    <n v="2174"/>
    <s v="dfq.eth"/>
    <x v="2"/>
  </r>
  <r>
    <n v="2175"/>
    <s v="dfr.eth"/>
    <x v="2"/>
  </r>
  <r>
    <n v="2176"/>
    <s v="dfs.eth"/>
    <x v="495"/>
  </r>
  <r>
    <n v="2177"/>
    <s v="dft.eth"/>
    <x v="2"/>
  </r>
  <r>
    <n v="2178"/>
    <s v="dfu.eth"/>
    <x v="2"/>
  </r>
  <r>
    <n v="2179"/>
    <s v="dfv.eth"/>
    <x v="496"/>
  </r>
  <r>
    <n v="2180"/>
    <s v="dfw.eth"/>
    <x v="39"/>
  </r>
  <r>
    <n v="2181"/>
    <s v="dfx.eth"/>
    <x v="497"/>
  </r>
  <r>
    <n v="2182"/>
    <s v="dfy.eth"/>
    <x v="498"/>
  </r>
  <r>
    <n v="2183"/>
    <s v="dfz.eth"/>
    <x v="2"/>
  </r>
  <r>
    <n v="2184"/>
    <s v="dga.eth"/>
    <x v="499"/>
  </r>
  <r>
    <n v="2185"/>
    <s v="dgb.eth"/>
    <x v="2"/>
  </r>
  <r>
    <n v="2186"/>
    <s v="dgc.eth"/>
    <x v="2"/>
  </r>
  <r>
    <n v="2187"/>
    <s v="dgd.eth"/>
    <x v="2"/>
  </r>
  <r>
    <n v="2188"/>
    <s v="dge.eth"/>
    <x v="2"/>
  </r>
  <r>
    <n v="2189"/>
    <s v="dgf.eth"/>
    <x v="2"/>
  </r>
  <r>
    <n v="2190"/>
    <s v="dgg.eth"/>
    <x v="2"/>
  </r>
  <r>
    <n v="2191"/>
    <s v="dgh.eth"/>
    <x v="2"/>
  </r>
  <r>
    <n v="2192"/>
    <s v="dgi.eth"/>
    <x v="2"/>
  </r>
  <r>
    <n v="2193"/>
    <s v="dgj.eth"/>
    <x v="2"/>
  </r>
  <r>
    <n v="2194"/>
    <s v="dgk.eth"/>
    <x v="2"/>
  </r>
  <r>
    <n v="2195"/>
    <s v="dgl.eth"/>
    <x v="2"/>
  </r>
  <r>
    <n v="2196"/>
    <s v="dgm.eth"/>
    <x v="2"/>
  </r>
  <r>
    <n v="2197"/>
    <s v="dgn.eth"/>
    <x v="500"/>
  </r>
  <r>
    <n v="2198"/>
    <s v="dgo.eth"/>
    <x v="2"/>
  </r>
  <r>
    <n v="2199"/>
    <s v="dgp.eth"/>
    <x v="2"/>
  </r>
  <r>
    <n v="2200"/>
    <s v="dgq.eth"/>
    <x v="2"/>
  </r>
  <r>
    <n v="2201"/>
    <s v="dgr.eth"/>
    <x v="2"/>
  </r>
  <r>
    <n v="2202"/>
    <s v="dgs.eth"/>
    <x v="2"/>
  </r>
  <r>
    <n v="2203"/>
    <s v="dgt.eth"/>
    <x v="2"/>
  </r>
  <r>
    <n v="2204"/>
    <s v="dgu.eth"/>
    <x v="2"/>
  </r>
  <r>
    <n v="2205"/>
    <s v="dgv.eth"/>
    <x v="2"/>
  </r>
  <r>
    <n v="2206"/>
    <s v="dgw.eth"/>
    <x v="2"/>
  </r>
  <r>
    <n v="2207"/>
    <s v="dgx.eth"/>
    <x v="2"/>
  </r>
  <r>
    <n v="2208"/>
    <s v="dgy.eth"/>
    <x v="2"/>
  </r>
  <r>
    <n v="2209"/>
    <s v="dgz.eth"/>
    <x v="2"/>
  </r>
  <r>
    <n v="2210"/>
    <s v="dha.eth"/>
    <x v="2"/>
  </r>
  <r>
    <n v="2211"/>
    <s v="dhb.eth"/>
    <x v="2"/>
  </r>
  <r>
    <n v="2212"/>
    <s v="dhc.eth"/>
    <x v="2"/>
  </r>
  <r>
    <n v="2213"/>
    <s v="dhd.eth"/>
    <x v="2"/>
  </r>
  <r>
    <n v="2214"/>
    <s v="dhe.eth"/>
    <x v="2"/>
  </r>
  <r>
    <n v="2215"/>
    <s v="dhf.eth"/>
    <x v="2"/>
  </r>
  <r>
    <n v="2216"/>
    <s v="dhg.eth"/>
    <x v="2"/>
  </r>
  <r>
    <n v="2217"/>
    <s v="dhh.eth"/>
    <x v="2"/>
  </r>
  <r>
    <n v="2218"/>
    <s v="dhi.eth"/>
    <x v="2"/>
  </r>
  <r>
    <n v="2219"/>
    <s v="dhj.eth"/>
    <x v="2"/>
  </r>
  <r>
    <n v="2220"/>
    <s v="dhk.eth"/>
    <x v="501"/>
  </r>
  <r>
    <n v="2221"/>
    <s v="dhl.eth"/>
    <x v="502"/>
  </r>
  <r>
    <n v="2222"/>
    <s v="dhm.eth"/>
    <x v="2"/>
  </r>
  <r>
    <n v="2223"/>
    <s v="dhn.eth"/>
    <x v="2"/>
  </r>
  <r>
    <n v="2224"/>
    <s v="dho.eth"/>
    <x v="2"/>
  </r>
  <r>
    <n v="2225"/>
    <s v="dhp.eth"/>
    <x v="2"/>
  </r>
  <r>
    <n v="2226"/>
    <s v="dhq.eth"/>
    <x v="2"/>
  </r>
  <r>
    <n v="2227"/>
    <s v="dhr.eth"/>
    <x v="2"/>
  </r>
  <r>
    <n v="2228"/>
    <s v="dhs.eth"/>
    <x v="503"/>
  </r>
  <r>
    <n v="2229"/>
    <s v="dht.eth"/>
    <x v="2"/>
  </r>
  <r>
    <n v="2230"/>
    <s v="dhu.eth"/>
    <x v="2"/>
  </r>
  <r>
    <n v="2231"/>
    <s v="dhv.eth"/>
    <x v="2"/>
  </r>
  <r>
    <n v="2232"/>
    <s v="dhw.eth"/>
    <x v="2"/>
  </r>
  <r>
    <n v="2233"/>
    <s v="dhx.eth"/>
    <x v="2"/>
  </r>
  <r>
    <n v="2234"/>
    <s v="dhy.eth"/>
    <x v="2"/>
  </r>
  <r>
    <n v="2235"/>
    <s v="dhz.eth"/>
    <x v="2"/>
  </r>
  <r>
    <n v="2236"/>
    <s v="dia.eth"/>
    <x v="504"/>
  </r>
  <r>
    <n v="2237"/>
    <s v="dib.eth"/>
    <x v="2"/>
  </r>
  <r>
    <n v="2238"/>
    <s v="dic.eth"/>
    <x v="27"/>
  </r>
  <r>
    <n v="2239"/>
    <s v="did.eth"/>
    <x v="505"/>
  </r>
  <r>
    <n v="2240"/>
    <s v="die.eth"/>
    <x v="506"/>
  </r>
  <r>
    <n v="2241"/>
    <s v="dif.eth"/>
    <x v="2"/>
  </r>
  <r>
    <n v="2242"/>
    <s v="dig.eth"/>
    <x v="332"/>
  </r>
  <r>
    <n v="2243"/>
    <s v="dih.eth"/>
    <x v="2"/>
  </r>
  <r>
    <n v="2244"/>
    <s v="dii.eth"/>
    <x v="2"/>
  </r>
  <r>
    <n v="2245"/>
    <s v="dij.eth"/>
    <x v="2"/>
  </r>
  <r>
    <n v="2246"/>
    <s v="dik.eth"/>
    <x v="27"/>
  </r>
  <r>
    <n v="2247"/>
    <s v="dil.eth"/>
    <x v="2"/>
  </r>
  <r>
    <n v="2248"/>
    <s v="dim.eth"/>
    <x v="6"/>
  </r>
  <r>
    <n v="2249"/>
    <s v="din.eth"/>
    <x v="2"/>
  </r>
  <r>
    <n v="2250"/>
    <s v="dio.eth"/>
    <x v="507"/>
  </r>
  <r>
    <n v="2251"/>
    <s v="dip.eth"/>
    <x v="207"/>
  </r>
  <r>
    <n v="2252"/>
    <s v="diq.eth"/>
    <x v="2"/>
  </r>
  <r>
    <n v="2253"/>
    <s v="dir.eth"/>
    <x v="2"/>
  </r>
  <r>
    <n v="2254"/>
    <s v="dis.eth"/>
    <x v="301"/>
  </r>
  <r>
    <n v="2255"/>
    <s v="dit.eth"/>
    <x v="2"/>
  </r>
  <r>
    <n v="2256"/>
    <s v="diu.eth"/>
    <x v="2"/>
  </r>
  <r>
    <n v="2257"/>
    <s v="div.eth"/>
    <x v="508"/>
  </r>
  <r>
    <n v="2258"/>
    <s v="diw.eth"/>
    <x v="2"/>
  </r>
  <r>
    <n v="2259"/>
    <s v="dix.eth"/>
    <x v="300"/>
  </r>
  <r>
    <n v="2260"/>
    <s v="diy.eth"/>
    <x v="294"/>
  </r>
  <r>
    <n v="2261"/>
    <s v="diz.eth"/>
    <x v="2"/>
  </r>
  <r>
    <n v="2262"/>
    <s v="dja.eth"/>
    <x v="509"/>
  </r>
  <r>
    <n v="2263"/>
    <s v="djb.eth"/>
    <x v="2"/>
  </r>
  <r>
    <n v="2264"/>
    <s v="djc.eth"/>
    <x v="2"/>
  </r>
  <r>
    <n v="2265"/>
    <s v="djd.eth"/>
    <x v="2"/>
  </r>
  <r>
    <n v="2266"/>
    <s v="dje.eth"/>
    <x v="2"/>
  </r>
  <r>
    <n v="2267"/>
    <s v="djf.eth"/>
    <x v="492"/>
  </r>
  <r>
    <n v="2268"/>
    <s v="djg.eth"/>
    <x v="2"/>
  </r>
  <r>
    <n v="2269"/>
    <s v="djh.eth"/>
    <x v="2"/>
  </r>
  <r>
    <n v="2270"/>
    <s v="dji.eth"/>
    <x v="510"/>
  </r>
  <r>
    <n v="2271"/>
    <s v="djj.eth"/>
    <x v="2"/>
  </r>
  <r>
    <n v="2272"/>
    <s v="djk.eth"/>
    <x v="2"/>
  </r>
  <r>
    <n v="2273"/>
    <s v="djl.eth"/>
    <x v="2"/>
  </r>
  <r>
    <n v="2274"/>
    <s v="djm.eth"/>
    <x v="2"/>
  </r>
  <r>
    <n v="2275"/>
    <s v="djn.eth"/>
    <x v="2"/>
  </r>
  <r>
    <n v="2276"/>
    <s v="djo.eth"/>
    <x v="2"/>
  </r>
  <r>
    <n v="2277"/>
    <s v="djp.eth"/>
    <x v="2"/>
  </r>
  <r>
    <n v="2278"/>
    <s v="djq.eth"/>
    <x v="2"/>
  </r>
  <r>
    <n v="2279"/>
    <s v="djr.eth"/>
    <x v="2"/>
  </r>
  <r>
    <n v="2280"/>
    <s v="djs.eth"/>
    <x v="511"/>
  </r>
  <r>
    <n v="2281"/>
    <s v="djt.eth"/>
    <x v="2"/>
  </r>
  <r>
    <n v="2282"/>
    <s v="dju.eth"/>
    <x v="2"/>
  </r>
  <r>
    <n v="2283"/>
    <s v="djv.eth"/>
    <x v="2"/>
  </r>
  <r>
    <n v="2284"/>
    <s v="djw.eth"/>
    <x v="2"/>
  </r>
  <r>
    <n v="2285"/>
    <s v="djx.eth"/>
    <x v="2"/>
  </r>
  <r>
    <n v="2286"/>
    <s v="djy.eth"/>
    <x v="2"/>
  </r>
  <r>
    <n v="2287"/>
    <s v="djz.eth"/>
    <x v="2"/>
  </r>
  <r>
    <n v="2288"/>
    <s v="dka.eth"/>
    <x v="2"/>
  </r>
  <r>
    <n v="2289"/>
    <s v="dkb.eth"/>
    <x v="2"/>
  </r>
  <r>
    <n v="2290"/>
    <s v="dkc.eth"/>
    <x v="2"/>
  </r>
  <r>
    <n v="2291"/>
    <s v="dkd.eth"/>
    <x v="2"/>
  </r>
  <r>
    <n v="2292"/>
    <s v="dke.eth"/>
    <x v="2"/>
  </r>
  <r>
    <n v="2293"/>
    <s v="dkf.eth"/>
    <x v="2"/>
  </r>
  <r>
    <n v="2294"/>
    <s v="dkg.eth"/>
    <x v="2"/>
  </r>
  <r>
    <n v="2295"/>
    <s v="dkh.eth"/>
    <x v="512"/>
  </r>
  <r>
    <n v="2296"/>
    <s v="dki.eth"/>
    <x v="2"/>
  </r>
  <r>
    <n v="2297"/>
    <s v="dkj.eth"/>
    <x v="2"/>
  </r>
  <r>
    <n v="2298"/>
    <s v="dkk.eth"/>
    <x v="2"/>
  </r>
  <r>
    <n v="2299"/>
    <s v="dkl.eth"/>
    <x v="2"/>
  </r>
  <r>
    <n v="2300"/>
    <s v="dkm.eth"/>
    <x v="2"/>
  </r>
  <r>
    <n v="2301"/>
    <s v="dkn.eth"/>
    <x v="2"/>
  </r>
  <r>
    <n v="2302"/>
    <s v="dko.eth"/>
    <x v="2"/>
  </r>
  <r>
    <n v="2303"/>
    <s v="dkp.eth"/>
    <x v="513"/>
  </r>
  <r>
    <n v="2304"/>
    <s v="dkq.eth"/>
    <x v="2"/>
  </r>
  <r>
    <n v="2305"/>
    <s v="dkr.eth"/>
    <x v="2"/>
  </r>
  <r>
    <n v="2306"/>
    <s v="dks.eth"/>
    <x v="2"/>
  </r>
  <r>
    <n v="2307"/>
    <s v="dkt.eth"/>
    <x v="2"/>
  </r>
  <r>
    <n v="2308"/>
    <s v="dku.eth"/>
    <x v="2"/>
  </r>
  <r>
    <n v="2309"/>
    <s v="dkv.eth"/>
    <x v="2"/>
  </r>
  <r>
    <n v="2310"/>
    <s v="dkw.eth"/>
    <x v="514"/>
  </r>
  <r>
    <n v="2311"/>
    <s v="dkx.eth"/>
    <x v="2"/>
  </r>
  <r>
    <n v="2312"/>
    <s v="dky.eth"/>
    <x v="2"/>
  </r>
  <r>
    <n v="2313"/>
    <s v="dkz.eth"/>
    <x v="2"/>
  </r>
  <r>
    <n v="2314"/>
    <s v="dla.eth"/>
    <x v="2"/>
  </r>
  <r>
    <n v="2315"/>
    <s v="dlb.eth"/>
    <x v="515"/>
  </r>
  <r>
    <n v="2316"/>
    <s v="dlc.eth"/>
    <x v="516"/>
  </r>
  <r>
    <n v="2317"/>
    <s v="dld.eth"/>
    <x v="2"/>
  </r>
  <r>
    <n v="2318"/>
    <s v="dle.eth"/>
    <x v="2"/>
  </r>
  <r>
    <n v="2319"/>
    <s v="dlf.eth"/>
    <x v="2"/>
  </r>
  <r>
    <n v="2320"/>
    <s v="dlg.eth"/>
    <x v="2"/>
  </r>
  <r>
    <n v="2321"/>
    <s v="dlh.eth"/>
    <x v="2"/>
  </r>
  <r>
    <n v="2322"/>
    <s v="dli.eth"/>
    <x v="2"/>
  </r>
  <r>
    <n v="2323"/>
    <s v="dlj.eth"/>
    <x v="2"/>
  </r>
  <r>
    <n v="2324"/>
    <s v="dlk.eth"/>
    <x v="2"/>
  </r>
  <r>
    <n v="2325"/>
    <s v="dll.eth"/>
    <x v="2"/>
  </r>
  <r>
    <n v="2326"/>
    <s v="dlm.eth"/>
    <x v="2"/>
  </r>
  <r>
    <n v="2327"/>
    <s v="dln.eth"/>
    <x v="2"/>
  </r>
  <r>
    <n v="2328"/>
    <s v="dlo.eth"/>
    <x v="517"/>
  </r>
  <r>
    <n v="2329"/>
    <s v="dlp.eth"/>
    <x v="2"/>
  </r>
  <r>
    <n v="2330"/>
    <s v="dlq.eth"/>
    <x v="2"/>
  </r>
  <r>
    <n v="2331"/>
    <s v="dlr.eth"/>
    <x v="2"/>
  </r>
  <r>
    <n v="2332"/>
    <s v="dls.eth"/>
    <x v="518"/>
  </r>
  <r>
    <n v="2333"/>
    <s v="dlt.eth"/>
    <x v="519"/>
  </r>
  <r>
    <n v="2334"/>
    <s v="dlu.eth"/>
    <x v="2"/>
  </r>
  <r>
    <n v="2335"/>
    <s v="dlv.eth"/>
    <x v="2"/>
  </r>
  <r>
    <n v="2336"/>
    <s v="dlw.eth"/>
    <x v="2"/>
  </r>
  <r>
    <n v="2337"/>
    <s v="dlx.eth"/>
    <x v="2"/>
  </r>
  <r>
    <n v="2338"/>
    <s v="dly.eth"/>
    <x v="2"/>
  </r>
  <r>
    <n v="2339"/>
    <s v="dlz.eth"/>
    <x v="2"/>
  </r>
  <r>
    <n v="2340"/>
    <s v="dma.eth"/>
    <x v="520"/>
  </r>
  <r>
    <n v="2341"/>
    <s v="dmb.eth"/>
    <x v="32"/>
  </r>
  <r>
    <n v="2342"/>
    <s v="dmc.eth"/>
    <x v="2"/>
  </r>
  <r>
    <n v="2343"/>
    <s v="dmd.eth"/>
    <x v="474"/>
  </r>
  <r>
    <n v="2344"/>
    <s v="dme.eth"/>
    <x v="2"/>
  </r>
  <r>
    <n v="2345"/>
    <s v="dmf.eth"/>
    <x v="2"/>
  </r>
  <r>
    <n v="2346"/>
    <s v="dmg.eth"/>
    <x v="2"/>
  </r>
  <r>
    <n v="2347"/>
    <s v="dmh.eth"/>
    <x v="2"/>
  </r>
  <r>
    <n v="2348"/>
    <s v="dmi.eth"/>
    <x v="2"/>
  </r>
  <r>
    <n v="2349"/>
    <s v="dmj.eth"/>
    <x v="2"/>
  </r>
  <r>
    <n v="2350"/>
    <s v="dmk.eth"/>
    <x v="521"/>
  </r>
  <r>
    <n v="2351"/>
    <s v="dml.eth"/>
    <x v="2"/>
  </r>
  <r>
    <n v="2352"/>
    <s v="dmm.eth"/>
    <x v="522"/>
  </r>
  <r>
    <n v="2353"/>
    <s v="dmn.eth"/>
    <x v="2"/>
  </r>
  <r>
    <n v="2354"/>
    <s v="dmo.eth"/>
    <x v="523"/>
  </r>
  <r>
    <n v="2355"/>
    <s v="dmp.eth"/>
    <x v="2"/>
  </r>
  <r>
    <n v="2356"/>
    <s v="dmq.eth"/>
    <x v="2"/>
  </r>
  <r>
    <n v="2357"/>
    <s v="dmr.eth"/>
    <x v="2"/>
  </r>
  <r>
    <n v="2358"/>
    <s v="dms.eth"/>
    <x v="524"/>
  </r>
  <r>
    <n v="2359"/>
    <s v="dmt.eth"/>
    <x v="165"/>
  </r>
  <r>
    <n v="2360"/>
    <s v="dmu.eth"/>
    <x v="2"/>
  </r>
  <r>
    <n v="2361"/>
    <s v="dmv.eth"/>
    <x v="525"/>
  </r>
  <r>
    <n v="2362"/>
    <s v="dmw.eth"/>
    <x v="2"/>
  </r>
  <r>
    <n v="2363"/>
    <s v="dmx.eth"/>
    <x v="421"/>
  </r>
  <r>
    <n v="2364"/>
    <s v="dmy.eth"/>
    <x v="2"/>
  </r>
  <r>
    <n v="2365"/>
    <s v="dmz.eth"/>
    <x v="526"/>
  </r>
  <r>
    <n v="2366"/>
    <s v="dna.eth"/>
    <x v="527"/>
  </r>
  <r>
    <n v="2367"/>
    <s v="dnb.eth"/>
    <x v="528"/>
  </r>
  <r>
    <n v="2368"/>
    <s v="dnc.eth"/>
    <x v="529"/>
  </r>
  <r>
    <n v="2369"/>
    <s v="dnd.eth"/>
    <x v="530"/>
  </r>
  <r>
    <n v="2370"/>
    <s v="dne.eth"/>
    <x v="2"/>
  </r>
  <r>
    <n v="2371"/>
    <s v="dnf.eth"/>
    <x v="531"/>
  </r>
  <r>
    <n v="2372"/>
    <s v="dng.eth"/>
    <x v="2"/>
  </r>
  <r>
    <n v="2373"/>
    <s v="dnh.eth"/>
    <x v="2"/>
  </r>
  <r>
    <n v="2374"/>
    <s v="dni.eth"/>
    <x v="161"/>
  </r>
  <r>
    <n v="2375"/>
    <s v="dnj.eth"/>
    <x v="2"/>
  </r>
  <r>
    <n v="2376"/>
    <s v="dnk.eth"/>
    <x v="2"/>
  </r>
  <r>
    <n v="2377"/>
    <s v="dnl.eth"/>
    <x v="2"/>
  </r>
  <r>
    <n v="2378"/>
    <s v="dnm.eth"/>
    <x v="2"/>
  </r>
  <r>
    <n v="2379"/>
    <s v="dnn.eth"/>
    <x v="532"/>
  </r>
  <r>
    <n v="2380"/>
    <s v="dno.eth"/>
    <x v="2"/>
  </r>
  <r>
    <n v="2381"/>
    <s v="dnp.eth"/>
    <x v="2"/>
  </r>
  <r>
    <n v="2382"/>
    <s v="dnq.eth"/>
    <x v="2"/>
  </r>
  <r>
    <n v="2383"/>
    <s v="dnr.eth"/>
    <x v="419"/>
  </r>
  <r>
    <n v="2384"/>
    <s v="dns.eth"/>
    <x v="533"/>
  </r>
  <r>
    <n v="2385"/>
    <s v="dnt.eth"/>
    <x v="534"/>
  </r>
  <r>
    <n v="2386"/>
    <s v="dnu.eth"/>
    <x v="2"/>
  </r>
  <r>
    <n v="2387"/>
    <s v="dnv.eth"/>
    <x v="2"/>
  </r>
  <r>
    <n v="2388"/>
    <s v="dnw.eth"/>
    <x v="2"/>
  </r>
  <r>
    <n v="2389"/>
    <s v="dnx.eth"/>
    <x v="2"/>
  </r>
  <r>
    <n v="2390"/>
    <s v="dny.eth"/>
    <x v="2"/>
  </r>
  <r>
    <n v="2391"/>
    <s v="dnz.eth"/>
    <x v="2"/>
  </r>
  <r>
    <n v="2392"/>
    <s v="doa.eth"/>
    <x v="3"/>
  </r>
  <r>
    <n v="2393"/>
    <s v="dob.eth"/>
    <x v="2"/>
  </r>
  <r>
    <n v="2394"/>
    <s v="doc.eth"/>
    <x v="535"/>
  </r>
  <r>
    <n v="2395"/>
    <s v="dod.eth"/>
    <x v="536"/>
  </r>
  <r>
    <n v="2396"/>
    <s v="doe.eth"/>
    <x v="9"/>
  </r>
  <r>
    <n v="2397"/>
    <s v="dof.eth"/>
    <x v="2"/>
  </r>
  <r>
    <n v="2398"/>
    <s v="dog.eth"/>
    <x v="347"/>
  </r>
  <r>
    <n v="2399"/>
    <s v="doh.eth"/>
    <x v="537"/>
  </r>
  <r>
    <n v="2400"/>
    <s v="doi.eth"/>
    <x v="2"/>
  </r>
  <r>
    <n v="2401"/>
    <s v="doj.eth"/>
    <x v="538"/>
  </r>
  <r>
    <n v="2402"/>
    <s v="dok.eth"/>
    <x v="2"/>
  </r>
  <r>
    <n v="2403"/>
    <s v="dol.eth"/>
    <x v="2"/>
  </r>
  <r>
    <n v="2404"/>
    <s v="dom.eth"/>
    <x v="539"/>
  </r>
  <r>
    <n v="2405"/>
    <s v="don.eth"/>
    <x v="114"/>
  </r>
  <r>
    <n v="2406"/>
    <s v="doo.eth"/>
    <x v="540"/>
  </r>
  <r>
    <n v="2407"/>
    <s v="dop.eth"/>
    <x v="2"/>
  </r>
  <r>
    <n v="2408"/>
    <s v="doq.eth"/>
    <x v="2"/>
  </r>
  <r>
    <n v="2409"/>
    <s v="dor.eth"/>
    <x v="541"/>
  </r>
  <r>
    <n v="2410"/>
    <s v="dos.eth"/>
    <x v="542"/>
  </r>
  <r>
    <n v="2411"/>
    <s v="dot.eth"/>
    <x v="543"/>
  </r>
  <r>
    <n v="2412"/>
    <s v="dou.eth"/>
    <x v="2"/>
  </r>
  <r>
    <n v="2413"/>
    <s v="dov.eth"/>
    <x v="2"/>
  </r>
  <r>
    <n v="2414"/>
    <s v="dow.eth"/>
    <x v="544"/>
  </r>
  <r>
    <n v="2415"/>
    <s v="dox.eth"/>
    <x v="545"/>
  </r>
  <r>
    <n v="2416"/>
    <s v="doy.eth"/>
    <x v="2"/>
  </r>
  <r>
    <n v="2417"/>
    <s v="doz.eth"/>
    <x v="2"/>
  </r>
  <r>
    <n v="2418"/>
    <s v="dpa.eth"/>
    <x v="2"/>
  </r>
  <r>
    <n v="2419"/>
    <s v="dpb.eth"/>
    <x v="2"/>
  </r>
  <r>
    <n v="2420"/>
    <s v="dpc.eth"/>
    <x v="2"/>
  </r>
  <r>
    <n v="2421"/>
    <s v="dpd.eth"/>
    <x v="546"/>
  </r>
  <r>
    <n v="2422"/>
    <s v="dpe.eth"/>
    <x v="2"/>
  </r>
  <r>
    <n v="2423"/>
    <s v="dpf.eth"/>
    <x v="2"/>
  </r>
  <r>
    <n v="2424"/>
    <s v="dpg.eth"/>
    <x v="2"/>
  </r>
  <r>
    <n v="2425"/>
    <s v="dph.eth"/>
    <x v="2"/>
  </r>
  <r>
    <n v="2426"/>
    <s v="dpi.eth"/>
    <x v="456"/>
  </r>
  <r>
    <n v="2427"/>
    <s v="dpj.eth"/>
    <x v="2"/>
  </r>
  <r>
    <n v="2428"/>
    <s v="dpk.eth"/>
    <x v="547"/>
  </r>
  <r>
    <n v="2429"/>
    <s v="dpl.eth"/>
    <x v="2"/>
  </r>
  <r>
    <n v="2430"/>
    <s v="dpm.eth"/>
    <x v="2"/>
  </r>
  <r>
    <n v="2431"/>
    <s v="dpn.eth"/>
    <x v="2"/>
  </r>
  <r>
    <n v="2432"/>
    <s v="dpo.eth"/>
    <x v="2"/>
  </r>
  <r>
    <n v="2433"/>
    <s v="dpp.eth"/>
    <x v="2"/>
  </r>
  <r>
    <n v="2434"/>
    <s v="dpq.eth"/>
    <x v="2"/>
  </r>
  <r>
    <n v="2435"/>
    <s v="dpr.eth"/>
    <x v="165"/>
  </r>
  <r>
    <n v="2436"/>
    <s v="dps.eth"/>
    <x v="548"/>
  </r>
  <r>
    <n v="2437"/>
    <s v="dpt.eth"/>
    <x v="2"/>
  </r>
  <r>
    <n v="2438"/>
    <s v="dpu.eth"/>
    <x v="2"/>
  </r>
  <r>
    <n v="2439"/>
    <s v="dpv.eth"/>
    <x v="2"/>
  </r>
  <r>
    <n v="2440"/>
    <s v="dpw.eth"/>
    <x v="549"/>
  </r>
  <r>
    <n v="2441"/>
    <s v="dpx.eth"/>
    <x v="2"/>
  </r>
  <r>
    <n v="2442"/>
    <s v="dpy.eth"/>
    <x v="2"/>
  </r>
  <r>
    <n v="2443"/>
    <s v="dpz.eth"/>
    <x v="2"/>
  </r>
  <r>
    <n v="2444"/>
    <s v="dqa.eth"/>
    <x v="2"/>
  </r>
  <r>
    <n v="2445"/>
    <s v="dqb.eth"/>
    <x v="2"/>
  </r>
  <r>
    <n v="2446"/>
    <s v="dqc.eth"/>
    <x v="2"/>
  </r>
  <r>
    <n v="2447"/>
    <s v="dqd.eth"/>
    <x v="2"/>
  </r>
  <r>
    <n v="2448"/>
    <s v="dqe.eth"/>
    <x v="2"/>
  </r>
  <r>
    <n v="2449"/>
    <s v="dqf.eth"/>
    <x v="2"/>
  </r>
  <r>
    <n v="2450"/>
    <s v="dqg.eth"/>
    <x v="2"/>
  </r>
  <r>
    <n v="2451"/>
    <s v="dqh.eth"/>
    <x v="2"/>
  </r>
  <r>
    <n v="2452"/>
    <s v="dqi.eth"/>
    <x v="2"/>
  </r>
  <r>
    <n v="2453"/>
    <s v="dqj.eth"/>
    <x v="2"/>
  </r>
  <r>
    <n v="2454"/>
    <s v="dqk.eth"/>
    <x v="2"/>
  </r>
  <r>
    <n v="2455"/>
    <s v="dql.eth"/>
    <x v="2"/>
  </r>
  <r>
    <n v="2456"/>
    <s v="dqm.eth"/>
    <x v="2"/>
  </r>
  <r>
    <n v="2457"/>
    <s v="dqn.eth"/>
    <x v="2"/>
  </r>
  <r>
    <n v="2458"/>
    <s v="dqo.eth"/>
    <x v="2"/>
  </r>
  <r>
    <n v="2459"/>
    <s v="dqp.eth"/>
    <x v="2"/>
  </r>
  <r>
    <n v="2460"/>
    <s v="dqq.eth"/>
    <x v="2"/>
  </r>
  <r>
    <n v="2461"/>
    <s v="dqr.eth"/>
    <x v="2"/>
  </r>
  <r>
    <n v="2462"/>
    <s v="dqs.eth"/>
    <x v="2"/>
  </r>
  <r>
    <n v="2463"/>
    <s v="dqt.eth"/>
    <x v="2"/>
  </r>
  <r>
    <n v="2464"/>
    <s v="dqu.eth"/>
    <x v="2"/>
  </r>
  <r>
    <n v="2465"/>
    <s v="dqv.eth"/>
    <x v="2"/>
  </r>
  <r>
    <n v="2466"/>
    <s v="dqw.eth"/>
    <x v="2"/>
  </r>
  <r>
    <n v="2467"/>
    <s v="dqx.eth"/>
    <x v="2"/>
  </r>
  <r>
    <n v="2468"/>
    <s v="dqy.eth"/>
    <x v="2"/>
  </r>
  <r>
    <n v="2469"/>
    <s v="dqz.eth"/>
    <x v="2"/>
  </r>
  <r>
    <n v="2470"/>
    <s v="dra.eth"/>
    <x v="2"/>
  </r>
  <r>
    <n v="2471"/>
    <s v="drb.eth"/>
    <x v="2"/>
  </r>
  <r>
    <n v="2472"/>
    <s v="drc.eth"/>
    <x v="370"/>
  </r>
  <r>
    <n v="2473"/>
    <s v="drd.eth"/>
    <x v="2"/>
  </r>
  <r>
    <n v="2474"/>
    <s v="dre.eth"/>
    <x v="40"/>
  </r>
  <r>
    <n v="2475"/>
    <s v="drf.eth"/>
    <x v="2"/>
  </r>
  <r>
    <n v="2476"/>
    <s v="drg.eth"/>
    <x v="550"/>
  </r>
  <r>
    <n v="2477"/>
    <s v="drh.eth"/>
    <x v="2"/>
  </r>
  <r>
    <n v="2478"/>
    <s v="dri.eth"/>
    <x v="2"/>
  </r>
  <r>
    <n v="2479"/>
    <s v="drj.eth"/>
    <x v="482"/>
  </r>
  <r>
    <n v="2480"/>
    <s v="drk.eth"/>
    <x v="3"/>
  </r>
  <r>
    <n v="2481"/>
    <s v="drl.eth"/>
    <x v="2"/>
  </r>
  <r>
    <n v="2482"/>
    <s v="drm.eth"/>
    <x v="551"/>
  </r>
  <r>
    <n v="2483"/>
    <s v="drn.eth"/>
    <x v="2"/>
  </r>
  <r>
    <n v="2484"/>
    <s v="dro.eth"/>
    <x v="27"/>
  </r>
  <r>
    <n v="2485"/>
    <s v="drp.eth"/>
    <x v="2"/>
  </r>
  <r>
    <n v="2486"/>
    <s v="drq.eth"/>
    <x v="2"/>
  </r>
  <r>
    <n v="2487"/>
    <s v="drr.eth"/>
    <x v="2"/>
  </r>
  <r>
    <n v="2488"/>
    <s v="drs.eth"/>
    <x v="2"/>
  </r>
  <r>
    <n v="2489"/>
    <s v="drt.eth"/>
    <x v="2"/>
  </r>
  <r>
    <n v="2490"/>
    <s v="dru.eth"/>
    <x v="27"/>
  </r>
  <r>
    <n v="2491"/>
    <s v="drv.eth"/>
    <x v="2"/>
  </r>
  <r>
    <n v="2492"/>
    <s v="drw.eth"/>
    <x v="552"/>
  </r>
  <r>
    <n v="2493"/>
    <s v="drx.eth"/>
    <x v="2"/>
  </r>
  <r>
    <n v="2494"/>
    <s v="dry.eth"/>
    <x v="71"/>
  </r>
  <r>
    <n v="2495"/>
    <s v="drz.eth"/>
    <x v="2"/>
  </r>
  <r>
    <n v="2496"/>
    <s v="dsa.eth"/>
    <x v="2"/>
  </r>
  <r>
    <n v="2497"/>
    <s v="dsb.eth"/>
    <x v="2"/>
  </r>
  <r>
    <n v="2498"/>
    <s v="dsc.eth"/>
    <x v="2"/>
  </r>
  <r>
    <n v="2499"/>
    <s v="dsd.eth"/>
    <x v="553"/>
  </r>
  <r>
    <n v="2500"/>
    <s v="dse.eth"/>
    <x v="2"/>
  </r>
  <r>
    <n v="2501"/>
    <s v="dsf.eth"/>
    <x v="2"/>
  </r>
  <r>
    <n v="2502"/>
    <s v="dsg.eth"/>
    <x v="2"/>
  </r>
  <r>
    <n v="2503"/>
    <s v="dsh.eth"/>
    <x v="554"/>
  </r>
  <r>
    <n v="2504"/>
    <s v="dsi.eth"/>
    <x v="2"/>
  </r>
  <r>
    <n v="2505"/>
    <s v="dsj.eth"/>
    <x v="2"/>
  </r>
  <r>
    <n v="2506"/>
    <s v="dsk.eth"/>
    <x v="2"/>
  </r>
  <r>
    <n v="2507"/>
    <s v="dsl.eth"/>
    <x v="2"/>
  </r>
  <r>
    <n v="2508"/>
    <s v="dsm.eth"/>
    <x v="555"/>
  </r>
  <r>
    <n v="2509"/>
    <s v="dsn.eth"/>
    <x v="2"/>
  </r>
  <r>
    <n v="2510"/>
    <s v="dso.eth"/>
    <x v="2"/>
  </r>
  <r>
    <n v="2511"/>
    <s v="dsp.eth"/>
    <x v="2"/>
  </r>
  <r>
    <n v="2512"/>
    <s v="dsq.eth"/>
    <x v="2"/>
  </r>
  <r>
    <n v="2513"/>
    <s v="dsr.eth"/>
    <x v="357"/>
  </r>
  <r>
    <n v="2514"/>
    <s v="dss.eth"/>
    <x v="2"/>
  </r>
  <r>
    <n v="2515"/>
    <s v="dst.eth"/>
    <x v="2"/>
  </r>
  <r>
    <n v="2516"/>
    <s v="dsu.eth"/>
    <x v="2"/>
  </r>
  <r>
    <n v="2517"/>
    <s v="dsv.eth"/>
    <x v="531"/>
  </r>
  <r>
    <n v="2518"/>
    <s v="dsw.eth"/>
    <x v="2"/>
  </r>
  <r>
    <n v="2519"/>
    <s v="dsx.eth"/>
    <x v="2"/>
  </r>
  <r>
    <n v="2520"/>
    <s v="dsy.eth"/>
    <x v="2"/>
  </r>
  <r>
    <n v="2521"/>
    <s v="dsz.eth"/>
    <x v="2"/>
  </r>
  <r>
    <n v="2522"/>
    <s v="dta.eth"/>
    <x v="2"/>
  </r>
  <r>
    <n v="2523"/>
    <s v="dtb.eth"/>
    <x v="2"/>
  </r>
  <r>
    <n v="2524"/>
    <s v="dtc.eth"/>
    <x v="556"/>
  </r>
  <r>
    <n v="2525"/>
    <s v="dtd.eth"/>
    <x v="2"/>
  </r>
  <r>
    <n v="2526"/>
    <s v="dte.eth"/>
    <x v="557"/>
  </r>
  <r>
    <n v="2527"/>
    <s v="dtf.eth"/>
    <x v="558"/>
  </r>
  <r>
    <n v="2528"/>
    <s v="dtg.eth"/>
    <x v="2"/>
  </r>
  <r>
    <n v="2529"/>
    <s v="dth.eth"/>
    <x v="2"/>
  </r>
  <r>
    <n v="2530"/>
    <s v="dti.eth"/>
    <x v="2"/>
  </r>
  <r>
    <n v="2531"/>
    <s v="dtj.eth"/>
    <x v="2"/>
  </r>
  <r>
    <n v="2532"/>
    <s v="dtk.eth"/>
    <x v="2"/>
  </r>
  <r>
    <n v="2533"/>
    <s v="dtl.eth"/>
    <x v="2"/>
  </r>
  <r>
    <n v="2534"/>
    <s v="dtm.eth"/>
    <x v="2"/>
  </r>
  <r>
    <n v="2535"/>
    <s v="dtn.eth"/>
    <x v="2"/>
  </r>
  <r>
    <n v="2536"/>
    <s v="dto.eth"/>
    <x v="2"/>
  </r>
  <r>
    <n v="2537"/>
    <s v="dtp.eth"/>
    <x v="2"/>
  </r>
  <r>
    <n v="2538"/>
    <s v="dtq.eth"/>
    <x v="2"/>
  </r>
  <r>
    <n v="2539"/>
    <s v="dtr.eth"/>
    <x v="2"/>
  </r>
  <r>
    <n v="2540"/>
    <s v="dts.eth"/>
    <x v="2"/>
  </r>
  <r>
    <n v="2541"/>
    <s v="dtt.eth"/>
    <x v="2"/>
  </r>
  <r>
    <n v="2542"/>
    <s v="dtu.eth"/>
    <x v="2"/>
  </r>
  <r>
    <n v="2543"/>
    <s v="dtv.eth"/>
    <x v="2"/>
  </r>
  <r>
    <n v="2544"/>
    <s v="dtw.eth"/>
    <x v="2"/>
  </r>
  <r>
    <n v="2545"/>
    <s v="dtx.eth"/>
    <x v="3"/>
  </r>
  <r>
    <n v="2546"/>
    <s v="dty.eth"/>
    <x v="559"/>
  </r>
  <r>
    <n v="2547"/>
    <s v="dtz.eth"/>
    <x v="2"/>
  </r>
  <r>
    <n v="2548"/>
    <s v="dua.eth"/>
    <x v="2"/>
  </r>
  <r>
    <n v="2549"/>
    <s v="dub.eth"/>
    <x v="560"/>
  </r>
  <r>
    <n v="2550"/>
    <s v="duc.eth"/>
    <x v="561"/>
  </r>
  <r>
    <n v="2551"/>
    <s v="dud.eth"/>
    <x v="2"/>
  </r>
  <r>
    <n v="2552"/>
    <s v="due.eth"/>
    <x v="562"/>
  </r>
  <r>
    <n v="2553"/>
    <s v="duf.eth"/>
    <x v="2"/>
  </r>
  <r>
    <n v="2554"/>
    <s v="dug.eth"/>
    <x v="563"/>
  </r>
  <r>
    <n v="2555"/>
    <s v="duh.eth"/>
    <x v="564"/>
  </r>
  <r>
    <n v="2556"/>
    <s v="dui.eth"/>
    <x v="39"/>
  </r>
  <r>
    <n v="2557"/>
    <s v="duj.eth"/>
    <x v="2"/>
  </r>
  <r>
    <n v="2558"/>
    <s v="duk.eth"/>
    <x v="2"/>
  </r>
  <r>
    <n v="2559"/>
    <s v="dul.eth"/>
    <x v="2"/>
  </r>
  <r>
    <n v="2560"/>
    <s v="dum.eth"/>
    <x v="565"/>
  </r>
  <r>
    <n v="2561"/>
    <s v="dun.eth"/>
    <x v="566"/>
  </r>
  <r>
    <n v="2562"/>
    <s v="duo.eth"/>
    <x v="567"/>
  </r>
  <r>
    <n v="2563"/>
    <s v="dup.eth"/>
    <x v="2"/>
  </r>
  <r>
    <n v="2564"/>
    <s v="duq.eth"/>
    <x v="2"/>
  </r>
  <r>
    <n v="2565"/>
    <s v="dur.eth"/>
    <x v="2"/>
  </r>
  <r>
    <n v="2566"/>
    <s v="dus.eth"/>
    <x v="2"/>
  </r>
  <r>
    <n v="2567"/>
    <s v="dut.eth"/>
    <x v="2"/>
  </r>
  <r>
    <n v="2568"/>
    <s v="duu.eth"/>
    <x v="2"/>
  </r>
  <r>
    <n v="2569"/>
    <s v="duv.eth"/>
    <x v="2"/>
  </r>
  <r>
    <n v="2570"/>
    <s v="duw.eth"/>
    <x v="2"/>
  </r>
  <r>
    <n v="2571"/>
    <s v="dux.eth"/>
    <x v="38"/>
  </r>
  <r>
    <n v="2572"/>
    <s v="duy.eth"/>
    <x v="2"/>
  </r>
  <r>
    <n v="2573"/>
    <s v="duz.eth"/>
    <x v="2"/>
  </r>
  <r>
    <n v="2574"/>
    <s v="dva.eth"/>
    <x v="2"/>
  </r>
  <r>
    <n v="2575"/>
    <s v="dvb.eth"/>
    <x v="2"/>
  </r>
  <r>
    <n v="2576"/>
    <s v="dvc.eth"/>
    <x v="2"/>
  </r>
  <r>
    <n v="2577"/>
    <s v="dvd.eth"/>
    <x v="568"/>
  </r>
  <r>
    <n v="2578"/>
    <s v="dve.eth"/>
    <x v="569"/>
  </r>
  <r>
    <n v="2579"/>
    <s v="dvf.eth"/>
    <x v="2"/>
  </r>
  <r>
    <n v="2580"/>
    <s v="dvg.eth"/>
    <x v="2"/>
  </r>
  <r>
    <n v="2581"/>
    <s v="dvh.eth"/>
    <x v="2"/>
  </r>
  <r>
    <n v="2582"/>
    <s v="dvi.eth"/>
    <x v="2"/>
  </r>
  <r>
    <n v="2583"/>
    <s v="dvj.eth"/>
    <x v="2"/>
  </r>
  <r>
    <n v="2584"/>
    <s v="dvk.eth"/>
    <x v="2"/>
  </r>
  <r>
    <n v="2585"/>
    <s v="dvl.eth"/>
    <x v="2"/>
  </r>
  <r>
    <n v="2586"/>
    <s v="dvm.eth"/>
    <x v="2"/>
  </r>
  <r>
    <n v="2587"/>
    <s v="dvn.eth"/>
    <x v="2"/>
  </r>
  <r>
    <n v="2588"/>
    <s v="dvo.eth"/>
    <x v="2"/>
  </r>
  <r>
    <n v="2589"/>
    <s v="dvp.eth"/>
    <x v="2"/>
  </r>
  <r>
    <n v="2590"/>
    <s v="dvq.eth"/>
    <x v="2"/>
  </r>
  <r>
    <n v="2591"/>
    <s v="dvr.eth"/>
    <x v="2"/>
  </r>
  <r>
    <n v="2592"/>
    <s v="dvs.eth"/>
    <x v="2"/>
  </r>
  <r>
    <n v="2593"/>
    <s v="dvt.eth"/>
    <x v="2"/>
  </r>
  <r>
    <n v="2594"/>
    <s v="dvu.eth"/>
    <x v="2"/>
  </r>
  <r>
    <n v="2595"/>
    <s v="dvv.eth"/>
    <x v="2"/>
  </r>
  <r>
    <n v="2596"/>
    <s v="dvw.eth"/>
    <x v="2"/>
  </r>
  <r>
    <n v="2597"/>
    <s v="dvx.eth"/>
    <x v="2"/>
  </r>
  <r>
    <n v="2598"/>
    <s v="dvy.eth"/>
    <x v="2"/>
  </r>
  <r>
    <n v="2599"/>
    <s v="dvz.eth"/>
    <x v="2"/>
  </r>
  <r>
    <n v="2600"/>
    <s v="dwa.eth"/>
    <x v="2"/>
  </r>
  <r>
    <n v="2601"/>
    <s v="dwb.eth"/>
    <x v="2"/>
  </r>
  <r>
    <n v="2602"/>
    <s v="dwc.eth"/>
    <x v="2"/>
  </r>
  <r>
    <n v="2603"/>
    <s v="dwd.eth"/>
    <x v="2"/>
  </r>
  <r>
    <n v="2604"/>
    <s v="dwe.eth"/>
    <x v="2"/>
  </r>
  <r>
    <n v="2605"/>
    <s v="dwf.eth"/>
    <x v="2"/>
  </r>
  <r>
    <n v="2606"/>
    <s v="dwg.eth"/>
    <x v="2"/>
  </r>
  <r>
    <n v="2607"/>
    <s v="dwh.eth"/>
    <x v="2"/>
  </r>
  <r>
    <n v="2608"/>
    <s v="dwi.eth"/>
    <x v="6"/>
  </r>
  <r>
    <n v="2609"/>
    <s v="dwj.eth"/>
    <x v="2"/>
  </r>
  <r>
    <n v="2610"/>
    <s v="dwk.eth"/>
    <x v="2"/>
  </r>
  <r>
    <n v="2611"/>
    <s v="dwl.eth"/>
    <x v="2"/>
  </r>
  <r>
    <n v="2612"/>
    <s v="dwm.eth"/>
    <x v="2"/>
  </r>
  <r>
    <n v="2613"/>
    <s v="dwn.eth"/>
    <x v="2"/>
  </r>
  <r>
    <n v="2614"/>
    <s v="dwo.eth"/>
    <x v="2"/>
  </r>
  <r>
    <n v="2615"/>
    <s v="dwp.eth"/>
    <x v="2"/>
  </r>
  <r>
    <n v="2616"/>
    <s v="dwq.eth"/>
    <x v="2"/>
  </r>
  <r>
    <n v="2617"/>
    <s v="dwr.eth"/>
    <x v="570"/>
  </r>
  <r>
    <n v="2618"/>
    <s v="dws.eth"/>
    <x v="571"/>
  </r>
  <r>
    <n v="2619"/>
    <s v="dwt.eth"/>
    <x v="2"/>
  </r>
  <r>
    <n v="2620"/>
    <s v="dwu.eth"/>
    <x v="2"/>
  </r>
  <r>
    <n v="2621"/>
    <s v="dwv.eth"/>
    <x v="2"/>
  </r>
  <r>
    <n v="2622"/>
    <s v="dww.eth"/>
    <x v="2"/>
  </r>
  <r>
    <n v="2623"/>
    <s v="dwx.eth"/>
    <x v="2"/>
  </r>
  <r>
    <n v="2624"/>
    <s v="dwy.eth"/>
    <x v="2"/>
  </r>
  <r>
    <n v="2625"/>
    <s v="dwz.eth"/>
    <x v="2"/>
  </r>
  <r>
    <n v="2626"/>
    <s v="dxa.eth"/>
    <x v="2"/>
  </r>
  <r>
    <n v="2627"/>
    <s v="dxb.eth"/>
    <x v="572"/>
  </r>
  <r>
    <n v="2628"/>
    <s v="dxc.eth"/>
    <x v="38"/>
  </r>
  <r>
    <n v="2629"/>
    <s v="dxd.eth"/>
    <x v="573"/>
  </r>
  <r>
    <n v="2630"/>
    <s v="dxe.eth"/>
    <x v="2"/>
  </r>
  <r>
    <n v="2631"/>
    <s v="dxf.eth"/>
    <x v="2"/>
  </r>
  <r>
    <n v="2632"/>
    <s v="dxg.eth"/>
    <x v="2"/>
  </r>
  <r>
    <n v="2633"/>
    <s v="dxh.eth"/>
    <x v="2"/>
  </r>
  <r>
    <n v="2634"/>
    <s v="dxi.eth"/>
    <x v="2"/>
  </r>
  <r>
    <n v="2635"/>
    <s v="dxj.eth"/>
    <x v="2"/>
  </r>
  <r>
    <n v="2636"/>
    <s v="dxk.eth"/>
    <x v="2"/>
  </r>
  <r>
    <n v="2637"/>
    <s v="dxl.eth"/>
    <x v="574"/>
  </r>
  <r>
    <n v="2638"/>
    <s v="dxm.eth"/>
    <x v="2"/>
  </r>
  <r>
    <n v="2639"/>
    <s v="dxn.eth"/>
    <x v="2"/>
  </r>
  <r>
    <n v="2640"/>
    <s v="dxo.eth"/>
    <x v="2"/>
  </r>
  <r>
    <n v="2641"/>
    <s v="dxp.eth"/>
    <x v="2"/>
  </r>
  <r>
    <n v="2642"/>
    <s v="dxq.eth"/>
    <x v="2"/>
  </r>
  <r>
    <n v="2643"/>
    <s v="dxr.eth"/>
    <x v="2"/>
  </r>
  <r>
    <n v="2644"/>
    <s v="dxs.eth"/>
    <x v="2"/>
  </r>
  <r>
    <n v="2645"/>
    <s v="dxt.eth"/>
    <x v="2"/>
  </r>
  <r>
    <n v="2646"/>
    <s v="dxu.eth"/>
    <x v="2"/>
  </r>
  <r>
    <n v="2647"/>
    <s v="dxv.eth"/>
    <x v="2"/>
  </r>
  <r>
    <n v="2648"/>
    <s v="dxw.eth"/>
    <x v="2"/>
  </r>
  <r>
    <n v="2649"/>
    <s v="dxx.eth"/>
    <x v="2"/>
  </r>
  <r>
    <n v="2650"/>
    <s v="dxy.eth"/>
    <x v="2"/>
  </r>
  <r>
    <n v="2651"/>
    <s v="dxz.eth"/>
    <x v="2"/>
  </r>
  <r>
    <n v="2652"/>
    <s v="dya.eth"/>
    <x v="2"/>
  </r>
  <r>
    <n v="2653"/>
    <s v="dyb.eth"/>
    <x v="2"/>
  </r>
  <r>
    <n v="2654"/>
    <s v="dyc.eth"/>
    <x v="2"/>
  </r>
  <r>
    <n v="2655"/>
    <s v="dyd.eth"/>
    <x v="2"/>
  </r>
  <r>
    <n v="2656"/>
    <s v="dye.eth"/>
    <x v="560"/>
  </r>
  <r>
    <n v="2657"/>
    <s v="dyf.eth"/>
    <x v="2"/>
  </r>
  <r>
    <n v="2658"/>
    <s v="dyg.eth"/>
    <x v="2"/>
  </r>
  <r>
    <n v="2659"/>
    <s v="dyh.eth"/>
    <x v="2"/>
  </r>
  <r>
    <n v="2660"/>
    <s v="dyi.eth"/>
    <x v="2"/>
  </r>
  <r>
    <n v="2661"/>
    <s v="dyj.eth"/>
    <x v="2"/>
  </r>
  <r>
    <n v="2662"/>
    <s v="dyk.eth"/>
    <x v="2"/>
  </r>
  <r>
    <n v="2663"/>
    <s v="dyl.eth"/>
    <x v="575"/>
  </r>
  <r>
    <n v="2664"/>
    <s v="dym.eth"/>
    <x v="2"/>
  </r>
  <r>
    <n v="2665"/>
    <s v="dyn.eth"/>
    <x v="2"/>
  </r>
  <r>
    <n v="2666"/>
    <s v="dyo.eth"/>
    <x v="2"/>
  </r>
  <r>
    <n v="2667"/>
    <s v="dyp.eth"/>
    <x v="2"/>
  </r>
  <r>
    <n v="2668"/>
    <s v="dyq.eth"/>
    <x v="2"/>
  </r>
  <r>
    <n v="2669"/>
    <s v="dyr.eth"/>
    <x v="2"/>
  </r>
  <r>
    <n v="2670"/>
    <s v="dys.eth"/>
    <x v="2"/>
  </r>
  <r>
    <n v="2671"/>
    <s v="dyt.eth"/>
    <x v="2"/>
  </r>
  <r>
    <n v="2672"/>
    <s v="dyu.eth"/>
    <x v="2"/>
  </r>
  <r>
    <n v="2673"/>
    <s v="dyv.eth"/>
    <x v="2"/>
  </r>
  <r>
    <n v="2674"/>
    <s v="dyw.eth"/>
    <x v="2"/>
  </r>
  <r>
    <n v="2675"/>
    <s v="dyx.eth"/>
    <x v="2"/>
  </r>
  <r>
    <n v="2676"/>
    <s v="dyy.eth"/>
    <x v="2"/>
  </r>
  <r>
    <n v="2677"/>
    <s v="dyz.eth"/>
    <x v="2"/>
  </r>
  <r>
    <n v="2678"/>
    <s v="dza.eth"/>
    <x v="2"/>
  </r>
  <r>
    <n v="2679"/>
    <s v="dzb.eth"/>
    <x v="2"/>
  </r>
  <r>
    <n v="2680"/>
    <s v="dzc.eth"/>
    <x v="2"/>
  </r>
  <r>
    <n v="2681"/>
    <s v="dzd.eth"/>
    <x v="2"/>
  </r>
  <r>
    <n v="2682"/>
    <s v="dze.eth"/>
    <x v="2"/>
  </r>
  <r>
    <n v="2683"/>
    <s v="dzf.eth"/>
    <x v="2"/>
  </r>
  <r>
    <n v="2684"/>
    <s v="dzg.eth"/>
    <x v="2"/>
  </r>
  <r>
    <n v="2685"/>
    <s v="dzh.eth"/>
    <x v="2"/>
  </r>
  <r>
    <n v="2686"/>
    <s v="dzi.eth"/>
    <x v="2"/>
  </r>
  <r>
    <n v="2687"/>
    <s v="dzj.eth"/>
    <x v="2"/>
  </r>
  <r>
    <n v="2688"/>
    <s v="dzk.eth"/>
    <x v="2"/>
  </r>
  <r>
    <n v="2689"/>
    <s v="dzl.eth"/>
    <x v="2"/>
  </r>
  <r>
    <n v="2690"/>
    <s v="dzm.eth"/>
    <x v="2"/>
  </r>
  <r>
    <n v="2691"/>
    <s v="dzn.eth"/>
    <x v="2"/>
  </r>
  <r>
    <n v="2692"/>
    <s v="dzo.eth"/>
    <x v="2"/>
  </r>
  <r>
    <n v="2693"/>
    <s v="dzp.eth"/>
    <x v="2"/>
  </r>
  <r>
    <n v="2694"/>
    <s v="dzq.eth"/>
    <x v="2"/>
  </r>
  <r>
    <n v="2695"/>
    <s v="dzr.eth"/>
    <x v="2"/>
  </r>
  <r>
    <n v="2696"/>
    <s v="dzs.eth"/>
    <x v="2"/>
  </r>
  <r>
    <n v="2697"/>
    <s v="dzt.eth"/>
    <x v="2"/>
  </r>
  <r>
    <n v="2698"/>
    <s v="dzu.eth"/>
    <x v="2"/>
  </r>
  <r>
    <n v="2699"/>
    <s v="dzv.eth"/>
    <x v="2"/>
  </r>
  <r>
    <n v="2700"/>
    <s v="dzw.eth"/>
    <x v="2"/>
  </r>
  <r>
    <n v="2701"/>
    <s v="dzx.eth"/>
    <x v="2"/>
  </r>
  <r>
    <n v="2702"/>
    <s v="dzy.eth"/>
    <x v="2"/>
  </r>
  <r>
    <n v="2703"/>
    <s v="dzz.eth"/>
    <x v="2"/>
  </r>
  <r>
    <n v="2704"/>
    <s v="eaa.eth"/>
    <x v="2"/>
  </r>
  <r>
    <n v="2705"/>
    <s v="eab.eth"/>
    <x v="2"/>
  </r>
  <r>
    <n v="2706"/>
    <s v="eac.eth"/>
    <x v="2"/>
  </r>
  <r>
    <n v="2707"/>
    <s v="ead.eth"/>
    <x v="2"/>
  </r>
  <r>
    <n v="2708"/>
    <s v="eae.eth"/>
    <x v="2"/>
  </r>
  <r>
    <n v="2709"/>
    <s v="eaf.eth"/>
    <x v="2"/>
  </r>
  <r>
    <n v="2710"/>
    <s v="eag.eth"/>
    <x v="2"/>
  </r>
  <r>
    <n v="2711"/>
    <s v="eah.eth"/>
    <x v="2"/>
  </r>
  <r>
    <n v="2712"/>
    <s v="eai.eth"/>
    <x v="2"/>
  </r>
  <r>
    <n v="2713"/>
    <s v="eaj.eth"/>
    <x v="2"/>
  </r>
  <r>
    <n v="2714"/>
    <s v="eak.eth"/>
    <x v="2"/>
  </r>
  <r>
    <n v="2715"/>
    <s v="eal.eth"/>
    <x v="2"/>
  </r>
  <r>
    <n v="2716"/>
    <s v="eam.eth"/>
    <x v="2"/>
  </r>
  <r>
    <n v="2717"/>
    <s v="ean.eth"/>
    <x v="576"/>
  </r>
  <r>
    <n v="2718"/>
    <s v="eao.eth"/>
    <x v="2"/>
  </r>
  <r>
    <n v="2719"/>
    <s v="eap.eth"/>
    <x v="2"/>
  </r>
  <r>
    <n v="2720"/>
    <s v="eaq.eth"/>
    <x v="2"/>
  </r>
  <r>
    <n v="2721"/>
    <s v="ear.eth"/>
    <x v="577"/>
  </r>
  <r>
    <n v="2722"/>
    <s v="eas.eth"/>
    <x v="578"/>
  </r>
  <r>
    <n v="2723"/>
    <s v="eat.eth"/>
    <x v="72"/>
  </r>
  <r>
    <n v="2724"/>
    <s v="eau.eth"/>
    <x v="2"/>
  </r>
  <r>
    <n v="2725"/>
    <s v="eav.eth"/>
    <x v="2"/>
  </r>
  <r>
    <n v="2726"/>
    <s v="eaw.eth"/>
    <x v="2"/>
  </r>
  <r>
    <n v="2727"/>
    <s v="eax.eth"/>
    <x v="2"/>
  </r>
  <r>
    <n v="2728"/>
    <s v="eay.eth"/>
    <x v="2"/>
  </r>
  <r>
    <n v="2729"/>
    <s v="eaz.eth"/>
    <x v="2"/>
  </r>
  <r>
    <n v="2730"/>
    <s v="eba.eth"/>
    <x v="579"/>
  </r>
  <r>
    <n v="2731"/>
    <s v="ebb.eth"/>
    <x v="580"/>
  </r>
  <r>
    <n v="2732"/>
    <s v="ebc.eth"/>
    <x v="2"/>
  </r>
  <r>
    <n v="2733"/>
    <s v="ebd.eth"/>
    <x v="2"/>
  </r>
  <r>
    <n v="2734"/>
    <s v="ebe.eth"/>
    <x v="2"/>
  </r>
  <r>
    <n v="2735"/>
    <s v="ebf.eth"/>
    <x v="2"/>
  </r>
  <r>
    <n v="2736"/>
    <s v="ebg.eth"/>
    <x v="2"/>
  </r>
  <r>
    <n v="2737"/>
    <s v="ebh.eth"/>
    <x v="2"/>
  </r>
  <r>
    <n v="2738"/>
    <s v="ebi.eth"/>
    <x v="581"/>
  </r>
  <r>
    <n v="2739"/>
    <s v="ebj.eth"/>
    <x v="2"/>
  </r>
  <r>
    <n v="2740"/>
    <s v="ebk.eth"/>
    <x v="2"/>
  </r>
  <r>
    <n v="2741"/>
    <s v="ebl.eth"/>
    <x v="582"/>
  </r>
  <r>
    <n v="2742"/>
    <s v="ebm.eth"/>
    <x v="2"/>
  </r>
  <r>
    <n v="2743"/>
    <s v="ebn.eth"/>
    <x v="2"/>
  </r>
  <r>
    <n v="2744"/>
    <s v="ebo.eth"/>
    <x v="583"/>
  </r>
  <r>
    <n v="2745"/>
    <s v="ebp.eth"/>
    <x v="2"/>
  </r>
  <r>
    <n v="2746"/>
    <s v="ebq.eth"/>
    <x v="2"/>
  </r>
  <r>
    <n v="2747"/>
    <s v="ebr.eth"/>
    <x v="2"/>
  </r>
  <r>
    <n v="2748"/>
    <s v="ebs.eth"/>
    <x v="2"/>
  </r>
  <r>
    <n v="2749"/>
    <s v="ebt.eth"/>
    <x v="584"/>
  </r>
  <r>
    <n v="2750"/>
    <s v="ebu.eth"/>
    <x v="2"/>
  </r>
  <r>
    <n v="2751"/>
    <s v="ebv.eth"/>
    <x v="2"/>
  </r>
  <r>
    <n v="2752"/>
    <s v="ebw.eth"/>
    <x v="2"/>
  </r>
  <r>
    <n v="2753"/>
    <s v="ebx.eth"/>
    <x v="2"/>
  </r>
  <r>
    <n v="2754"/>
    <s v="eby.eth"/>
    <x v="2"/>
  </r>
  <r>
    <n v="2755"/>
    <s v="ebz.eth"/>
    <x v="2"/>
  </r>
  <r>
    <n v="2756"/>
    <s v="eca.eth"/>
    <x v="2"/>
  </r>
  <r>
    <n v="2757"/>
    <s v="ecb.eth"/>
    <x v="285"/>
  </r>
  <r>
    <n v="2758"/>
    <s v="ecc.eth"/>
    <x v="275"/>
  </r>
  <r>
    <n v="2759"/>
    <s v="ecd.eth"/>
    <x v="2"/>
  </r>
  <r>
    <n v="2760"/>
    <s v="ece.eth"/>
    <x v="2"/>
  </r>
  <r>
    <n v="2761"/>
    <s v="ecf.eth"/>
    <x v="585"/>
  </r>
  <r>
    <n v="2762"/>
    <s v="ecg.eth"/>
    <x v="2"/>
  </r>
  <r>
    <n v="2763"/>
    <s v="ech.eth"/>
    <x v="2"/>
  </r>
  <r>
    <n v="2764"/>
    <s v="eci.eth"/>
    <x v="2"/>
  </r>
  <r>
    <n v="2765"/>
    <s v="ecj.eth"/>
    <x v="2"/>
  </r>
  <r>
    <n v="2766"/>
    <s v="eck.eth"/>
    <x v="2"/>
  </r>
  <r>
    <n v="2767"/>
    <s v="ecl.eth"/>
    <x v="2"/>
  </r>
  <r>
    <n v="2768"/>
    <s v="ecm.eth"/>
    <x v="586"/>
  </r>
  <r>
    <n v="2769"/>
    <s v="ecn.eth"/>
    <x v="587"/>
  </r>
  <r>
    <n v="2770"/>
    <s v="eco.eth"/>
    <x v="588"/>
  </r>
  <r>
    <n v="2771"/>
    <s v="ecp.eth"/>
    <x v="2"/>
  </r>
  <r>
    <n v="2772"/>
    <s v="ecq.eth"/>
    <x v="2"/>
  </r>
  <r>
    <n v="2773"/>
    <s v="ecr.eth"/>
    <x v="2"/>
  </r>
  <r>
    <n v="2774"/>
    <s v="ecs.eth"/>
    <x v="2"/>
  </r>
  <r>
    <n v="2775"/>
    <s v="ect.eth"/>
    <x v="2"/>
  </r>
  <r>
    <n v="2776"/>
    <s v="ecu.eth"/>
    <x v="2"/>
  </r>
  <r>
    <n v="2777"/>
    <s v="ecv.eth"/>
    <x v="2"/>
  </r>
  <r>
    <n v="2778"/>
    <s v="ecw.eth"/>
    <x v="2"/>
  </r>
  <r>
    <n v="2779"/>
    <s v="ecx.eth"/>
    <x v="2"/>
  </r>
  <r>
    <n v="2780"/>
    <s v="ecy.eth"/>
    <x v="2"/>
  </r>
  <r>
    <n v="2781"/>
    <s v="ecz.eth"/>
    <x v="2"/>
  </r>
  <r>
    <n v="2782"/>
    <s v="eda.eth"/>
    <x v="2"/>
  </r>
  <r>
    <n v="2783"/>
    <s v="edb.eth"/>
    <x v="2"/>
  </r>
  <r>
    <n v="2784"/>
    <s v="edc.eth"/>
    <x v="589"/>
  </r>
  <r>
    <n v="2785"/>
    <s v="edd.eth"/>
    <x v="590"/>
  </r>
  <r>
    <n v="2786"/>
    <s v="ede.eth"/>
    <x v="2"/>
  </r>
  <r>
    <n v="2787"/>
    <s v="edf.eth"/>
    <x v="38"/>
  </r>
  <r>
    <n v="2788"/>
    <s v="edg.eth"/>
    <x v="591"/>
  </r>
  <r>
    <n v="2789"/>
    <s v="edh.eth"/>
    <x v="2"/>
  </r>
  <r>
    <n v="2790"/>
    <s v="edi.eth"/>
    <x v="2"/>
  </r>
  <r>
    <n v="2791"/>
    <s v="edj.eth"/>
    <x v="2"/>
  </r>
  <r>
    <n v="2792"/>
    <s v="edk.eth"/>
    <x v="2"/>
  </r>
  <r>
    <n v="2793"/>
    <s v="edl.eth"/>
    <x v="2"/>
  </r>
  <r>
    <n v="2794"/>
    <s v="edm.eth"/>
    <x v="592"/>
  </r>
  <r>
    <n v="2795"/>
    <s v="edn.eth"/>
    <x v="2"/>
  </r>
  <r>
    <n v="2796"/>
    <s v="edo.eth"/>
    <x v="593"/>
  </r>
  <r>
    <n v="2797"/>
    <s v="edp.eth"/>
    <x v="366"/>
  </r>
  <r>
    <n v="2798"/>
    <s v="edq.eth"/>
    <x v="2"/>
  </r>
  <r>
    <n v="2799"/>
    <s v="edr.eth"/>
    <x v="2"/>
  </r>
  <r>
    <n v="2800"/>
    <s v="eds.eth"/>
    <x v="2"/>
  </r>
  <r>
    <n v="2801"/>
    <s v="edt.eth"/>
    <x v="2"/>
  </r>
  <r>
    <n v="2802"/>
    <s v="edu.eth"/>
    <x v="594"/>
  </r>
  <r>
    <n v="2803"/>
    <s v="edv.eth"/>
    <x v="2"/>
  </r>
  <r>
    <n v="2804"/>
    <s v="edw.eth"/>
    <x v="2"/>
  </r>
  <r>
    <n v="2805"/>
    <s v="edx.eth"/>
    <x v="2"/>
  </r>
  <r>
    <n v="2806"/>
    <s v="edy.eth"/>
    <x v="2"/>
  </r>
  <r>
    <n v="2807"/>
    <s v="edz.eth"/>
    <x v="2"/>
  </r>
  <r>
    <n v="2808"/>
    <s v="eea.eth"/>
    <x v="82"/>
  </r>
  <r>
    <n v="2809"/>
    <s v="eeb.eth"/>
    <x v="2"/>
  </r>
  <r>
    <n v="2810"/>
    <s v="eec.eth"/>
    <x v="2"/>
  </r>
  <r>
    <n v="2811"/>
    <s v="eed.eth"/>
    <x v="2"/>
  </r>
  <r>
    <n v="2812"/>
    <s v="eee.eth"/>
    <x v="595"/>
  </r>
  <r>
    <n v="2813"/>
    <s v="eef.eth"/>
    <x v="2"/>
  </r>
  <r>
    <n v="2814"/>
    <s v="eeg.eth"/>
    <x v="2"/>
  </r>
  <r>
    <n v="2815"/>
    <s v="eeh.eth"/>
    <x v="2"/>
  </r>
  <r>
    <n v="2816"/>
    <s v="eei.eth"/>
    <x v="2"/>
  </r>
  <r>
    <n v="2817"/>
    <s v="eej.eth"/>
    <x v="2"/>
  </r>
  <r>
    <n v="2818"/>
    <s v="eek.eth"/>
    <x v="27"/>
  </r>
  <r>
    <n v="2819"/>
    <s v="eel.eth"/>
    <x v="568"/>
  </r>
  <r>
    <n v="2820"/>
    <s v="eem.eth"/>
    <x v="2"/>
  </r>
  <r>
    <n v="2821"/>
    <s v="een.eth"/>
    <x v="2"/>
  </r>
  <r>
    <n v="2822"/>
    <s v="eeo.eth"/>
    <x v="2"/>
  </r>
  <r>
    <n v="2823"/>
    <s v="eep.eth"/>
    <x v="2"/>
  </r>
  <r>
    <n v="2824"/>
    <s v="eeq.eth"/>
    <x v="2"/>
  </r>
  <r>
    <n v="2825"/>
    <s v="eer.eth"/>
    <x v="2"/>
  </r>
  <r>
    <n v="2826"/>
    <s v="ees.eth"/>
    <x v="2"/>
  </r>
  <r>
    <n v="2827"/>
    <s v="eet.eth"/>
    <x v="2"/>
  </r>
  <r>
    <n v="2828"/>
    <s v="eeu.eth"/>
    <x v="2"/>
  </r>
  <r>
    <n v="2829"/>
    <s v="eev.eth"/>
    <x v="2"/>
  </r>
  <r>
    <n v="2830"/>
    <s v="eew.eth"/>
    <x v="2"/>
  </r>
  <r>
    <n v="2831"/>
    <s v="eex.eth"/>
    <x v="2"/>
  </r>
  <r>
    <n v="2832"/>
    <s v="eey.eth"/>
    <x v="2"/>
  </r>
  <r>
    <n v="2833"/>
    <s v="eez.eth"/>
    <x v="2"/>
  </r>
  <r>
    <n v="2834"/>
    <s v="efa.eth"/>
    <x v="2"/>
  </r>
  <r>
    <n v="2835"/>
    <s v="efb.eth"/>
    <x v="2"/>
  </r>
  <r>
    <n v="2836"/>
    <s v="efc.eth"/>
    <x v="2"/>
  </r>
  <r>
    <n v="2837"/>
    <s v="efd.eth"/>
    <x v="2"/>
  </r>
  <r>
    <n v="2838"/>
    <s v="efe.eth"/>
    <x v="114"/>
  </r>
  <r>
    <n v="2839"/>
    <s v="eff.eth"/>
    <x v="556"/>
  </r>
  <r>
    <n v="2840"/>
    <s v="efg.eth"/>
    <x v="2"/>
  </r>
  <r>
    <n v="2841"/>
    <s v="efh.eth"/>
    <x v="2"/>
  </r>
  <r>
    <n v="2842"/>
    <s v="efi.eth"/>
    <x v="596"/>
  </r>
  <r>
    <n v="2843"/>
    <s v="efj.eth"/>
    <x v="2"/>
  </r>
  <r>
    <n v="2844"/>
    <s v="efk.eth"/>
    <x v="2"/>
  </r>
  <r>
    <n v="2845"/>
    <s v="efl.eth"/>
    <x v="2"/>
  </r>
  <r>
    <n v="2846"/>
    <s v="efm.eth"/>
    <x v="2"/>
  </r>
  <r>
    <n v="2847"/>
    <s v="efn.eth"/>
    <x v="2"/>
  </r>
  <r>
    <n v="2848"/>
    <s v="efo.eth"/>
    <x v="2"/>
  </r>
  <r>
    <n v="2849"/>
    <s v="efp.eth"/>
    <x v="2"/>
  </r>
  <r>
    <n v="2850"/>
    <s v="efq.eth"/>
    <x v="2"/>
  </r>
  <r>
    <n v="2851"/>
    <s v="efr.eth"/>
    <x v="2"/>
  </r>
  <r>
    <n v="2852"/>
    <s v="efs.eth"/>
    <x v="2"/>
  </r>
  <r>
    <n v="2853"/>
    <s v="eft.eth"/>
    <x v="597"/>
  </r>
  <r>
    <n v="2854"/>
    <s v="efu.eth"/>
    <x v="2"/>
  </r>
  <r>
    <n v="2855"/>
    <s v="efv.eth"/>
    <x v="2"/>
  </r>
  <r>
    <n v="2856"/>
    <s v="efw.eth"/>
    <x v="2"/>
  </r>
  <r>
    <n v="2857"/>
    <s v="efx.eth"/>
    <x v="2"/>
  </r>
  <r>
    <n v="2858"/>
    <s v="efy.eth"/>
    <x v="2"/>
  </r>
  <r>
    <n v="2859"/>
    <s v="efz.eth"/>
    <x v="2"/>
  </r>
  <r>
    <n v="2860"/>
    <s v="ega.eth"/>
    <x v="2"/>
  </r>
  <r>
    <n v="2861"/>
    <s v="egb.eth"/>
    <x v="2"/>
  </r>
  <r>
    <n v="2862"/>
    <s v="egc.eth"/>
    <x v="2"/>
  </r>
  <r>
    <n v="2863"/>
    <s v="egd.eth"/>
    <x v="2"/>
  </r>
  <r>
    <n v="2864"/>
    <s v="ege.eth"/>
    <x v="2"/>
  </r>
  <r>
    <n v="2865"/>
    <s v="egf.eth"/>
    <x v="2"/>
  </r>
  <r>
    <n v="2866"/>
    <s v="egg.eth"/>
    <x v="295"/>
  </r>
  <r>
    <n v="2867"/>
    <s v="egh.eth"/>
    <x v="2"/>
  </r>
  <r>
    <n v="2868"/>
    <s v="egi.eth"/>
    <x v="2"/>
  </r>
  <r>
    <n v="2869"/>
    <s v="egj.eth"/>
    <x v="2"/>
  </r>
  <r>
    <n v="2870"/>
    <s v="egk.eth"/>
    <x v="2"/>
  </r>
  <r>
    <n v="2871"/>
    <s v="egl.eth"/>
    <x v="281"/>
  </r>
  <r>
    <n v="2872"/>
    <s v="egm.eth"/>
    <x v="2"/>
  </r>
  <r>
    <n v="2873"/>
    <s v="egn.eth"/>
    <x v="2"/>
  </r>
  <r>
    <n v="2874"/>
    <s v="ego.eth"/>
    <x v="598"/>
  </r>
  <r>
    <n v="2875"/>
    <s v="egp.eth"/>
    <x v="2"/>
  </r>
  <r>
    <n v="2876"/>
    <s v="egq.eth"/>
    <x v="2"/>
  </r>
  <r>
    <n v="2877"/>
    <s v="egr.eth"/>
    <x v="2"/>
  </r>
  <r>
    <n v="2878"/>
    <s v="egs.eth"/>
    <x v="2"/>
  </r>
  <r>
    <n v="2879"/>
    <s v="egt.eth"/>
    <x v="599"/>
  </r>
  <r>
    <n v="2880"/>
    <s v="egu.eth"/>
    <x v="2"/>
  </r>
  <r>
    <n v="2881"/>
    <s v="egv.eth"/>
    <x v="2"/>
  </r>
  <r>
    <n v="2882"/>
    <s v="egw.eth"/>
    <x v="2"/>
  </r>
  <r>
    <n v="2883"/>
    <s v="egx.eth"/>
    <x v="2"/>
  </r>
  <r>
    <n v="2884"/>
    <s v="egy.eth"/>
    <x v="277"/>
  </r>
  <r>
    <n v="2885"/>
    <s v="egz.eth"/>
    <x v="2"/>
  </r>
  <r>
    <n v="2886"/>
    <s v="eha.eth"/>
    <x v="2"/>
  </r>
  <r>
    <n v="2887"/>
    <s v="ehb.eth"/>
    <x v="2"/>
  </r>
  <r>
    <n v="2888"/>
    <s v="ehc.eth"/>
    <x v="2"/>
  </r>
  <r>
    <n v="2889"/>
    <s v="ehd.eth"/>
    <x v="2"/>
  </r>
  <r>
    <n v="2890"/>
    <s v="ehe.eth"/>
    <x v="2"/>
  </r>
  <r>
    <n v="2891"/>
    <s v="ehf.eth"/>
    <x v="2"/>
  </r>
  <r>
    <n v="2892"/>
    <s v="ehg.eth"/>
    <x v="2"/>
  </r>
  <r>
    <n v="2893"/>
    <s v="ehh.eth"/>
    <x v="600"/>
  </r>
  <r>
    <n v="2894"/>
    <s v="ehi.eth"/>
    <x v="2"/>
  </r>
  <r>
    <n v="2895"/>
    <s v="ehj.eth"/>
    <x v="2"/>
  </r>
  <r>
    <n v="2896"/>
    <s v="ehk.eth"/>
    <x v="2"/>
  </r>
  <r>
    <n v="2897"/>
    <s v="ehl.eth"/>
    <x v="2"/>
  </r>
  <r>
    <n v="2898"/>
    <s v="ehm.eth"/>
    <x v="2"/>
  </r>
  <r>
    <n v="2899"/>
    <s v="ehn.eth"/>
    <x v="2"/>
  </r>
  <r>
    <n v="2900"/>
    <s v="eho.eth"/>
    <x v="2"/>
  </r>
  <r>
    <n v="2901"/>
    <s v="ehp.eth"/>
    <x v="2"/>
  </r>
  <r>
    <n v="2902"/>
    <s v="ehq.eth"/>
    <x v="2"/>
  </r>
  <r>
    <n v="2903"/>
    <s v="ehr.eth"/>
    <x v="2"/>
  </r>
  <r>
    <n v="2904"/>
    <s v="ehs.eth"/>
    <x v="2"/>
  </r>
  <r>
    <n v="2905"/>
    <s v="eht.eth"/>
    <x v="2"/>
  </r>
  <r>
    <n v="2906"/>
    <s v="ehu.eth"/>
    <x v="2"/>
  </r>
  <r>
    <n v="2907"/>
    <s v="ehv.eth"/>
    <x v="2"/>
  </r>
  <r>
    <n v="2908"/>
    <s v="ehw.eth"/>
    <x v="2"/>
  </r>
  <r>
    <n v="2909"/>
    <s v="ehx.eth"/>
    <x v="2"/>
  </r>
  <r>
    <n v="2910"/>
    <s v="ehy.eth"/>
    <x v="2"/>
  </r>
  <r>
    <n v="2911"/>
    <s v="ehz.eth"/>
    <x v="2"/>
  </r>
  <r>
    <n v="2912"/>
    <s v="eia.eth"/>
    <x v="2"/>
  </r>
  <r>
    <n v="2913"/>
    <s v="eib.eth"/>
    <x v="7"/>
  </r>
  <r>
    <n v="2914"/>
    <s v="eic.eth"/>
    <x v="2"/>
  </r>
  <r>
    <n v="2915"/>
    <s v="eid.eth"/>
    <x v="355"/>
  </r>
  <r>
    <n v="2916"/>
    <s v="eie.eth"/>
    <x v="2"/>
  </r>
  <r>
    <n v="2917"/>
    <s v="eif.eth"/>
    <x v="2"/>
  </r>
  <r>
    <n v="2918"/>
    <s v="eig.eth"/>
    <x v="601"/>
  </r>
  <r>
    <n v="2919"/>
    <s v="eih.eth"/>
    <x v="2"/>
  </r>
  <r>
    <n v="2920"/>
    <s v="eii.eth"/>
    <x v="2"/>
  </r>
  <r>
    <n v="2921"/>
    <s v="eij.eth"/>
    <x v="2"/>
  </r>
  <r>
    <n v="2922"/>
    <s v="eik.eth"/>
    <x v="2"/>
  </r>
  <r>
    <n v="2923"/>
    <s v="eil.eth"/>
    <x v="2"/>
  </r>
  <r>
    <n v="2924"/>
    <s v="eim.eth"/>
    <x v="2"/>
  </r>
  <r>
    <n v="2925"/>
    <s v="ein.eth"/>
    <x v="2"/>
  </r>
  <r>
    <n v="2926"/>
    <s v="eio.eth"/>
    <x v="2"/>
  </r>
  <r>
    <n v="2927"/>
    <s v="eip.eth"/>
    <x v="602"/>
  </r>
  <r>
    <n v="2928"/>
    <s v="eiq.eth"/>
    <x v="2"/>
  </r>
  <r>
    <n v="2929"/>
    <s v="eir.eth"/>
    <x v="2"/>
  </r>
  <r>
    <n v="2930"/>
    <s v="eis.eth"/>
    <x v="603"/>
  </r>
  <r>
    <n v="2931"/>
    <s v="eit.eth"/>
    <x v="2"/>
  </r>
  <r>
    <n v="2932"/>
    <s v="eiu.eth"/>
    <x v="2"/>
  </r>
  <r>
    <n v="2933"/>
    <s v="eiv.eth"/>
    <x v="2"/>
  </r>
  <r>
    <n v="2934"/>
    <s v="eiw.eth"/>
    <x v="2"/>
  </r>
  <r>
    <n v="2935"/>
    <s v="eix.eth"/>
    <x v="2"/>
  </r>
  <r>
    <n v="2936"/>
    <s v="eiy.eth"/>
    <x v="2"/>
  </r>
  <r>
    <n v="2937"/>
    <s v="eiz.eth"/>
    <x v="2"/>
  </r>
  <r>
    <n v="2938"/>
    <s v="eja.eth"/>
    <x v="2"/>
  </r>
  <r>
    <n v="2939"/>
    <s v="ejb.eth"/>
    <x v="2"/>
  </r>
  <r>
    <n v="2940"/>
    <s v="ejc.eth"/>
    <x v="2"/>
  </r>
  <r>
    <n v="2941"/>
    <s v="ejd.eth"/>
    <x v="604"/>
  </r>
  <r>
    <n v="2942"/>
    <s v="eje.eth"/>
    <x v="2"/>
  </r>
  <r>
    <n v="2943"/>
    <s v="ejf.eth"/>
    <x v="2"/>
  </r>
  <r>
    <n v="2944"/>
    <s v="ejg.eth"/>
    <x v="2"/>
  </r>
  <r>
    <n v="2945"/>
    <s v="ejh.eth"/>
    <x v="2"/>
  </r>
  <r>
    <n v="2946"/>
    <s v="eji.eth"/>
    <x v="2"/>
  </r>
  <r>
    <n v="2947"/>
    <s v="ejj.eth"/>
    <x v="2"/>
  </r>
  <r>
    <n v="2948"/>
    <s v="ejk.eth"/>
    <x v="2"/>
  </r>
  <r>
    <n v="2949"/>
    <s v="ejl.eth"/>
    <x v="2"/>
  </r>
  <r>
    <n v="2950"/>
    <s v="ejm.eth"/>
    <x v="2"/>
  </r>
  <r>
    <n v="2951"/>
    <s v="ejn.eth"/>
    <x v="2"/>
  </r>
  <r>
    <n v="2952"/>
    <s v="ejo.eth"/>
    <x v="2"/>
  </r>
  <r>
    <n v="2953"/>
    <s v="ejp.eth"/>
    <x v="2"/>
  </r>
  <r>
    <n v="2954"/>
    <s v="ejq.eth"/>
    <x v="2"/>
  </r>
  <r>
    <n v="2955"/>
    <s v="ejr.eth"/>
    <x v="2"/>
  </r>
  <r>
    <n v="2956"/>
    <s v="ejs.eth"/>
    <x v="2"/>
  </r>
  <r>
    <n v="2957"/>
    <s v="ejt.eth"/>
    <x v="2"/>
  </r>
  <r>
    <n v="2958"/>
    <s v="eju.eth"/>
    <x v="2"/>
  </r>
  <r>
    <n v="2959"/>
    <s v="ejv.eth"/>
    <x v="2"/>
  </r>
  <r>
    <n v="2960"/>
    <s v="ejw.eth"/>
    <x v="2"/>
  </r>
  <r>
    <n v="2961"/>
    <s v="ejx.eth"/>
    <x v="2"/>
  </r>
  <r>
    <n v="2962"/>
    <s v="ejy.eth"/>
    <x v="2"/>
  </r>
  <r>
    <n v="2963"/>
    <s v="ejz.eth"/>
    <x v="2"/>
  </r>
  <r>
    <n v="2964"/>
    <s v="eka.eth"/>
    <x v="2"/>
  </r>
  <r>
    <n v="2965"/>
    <s v="ekb.eth"/>
    <x v="2"/>
  </r>
  <r>
    <n v="2966"/>
    <s v="ekc.eth"/>
    <x v="2"/>
  </r>
  <r>
    <n v="2967"/>
    <s v="ekd.eth"/>
    <x v="2"/>
  </r>
  <r>
    <n v="2968"/>
    <s v="eke.eth"/>
    <x v="2"/>
  </r>
  <r>
    <n v="2969"/>
    <s v="ekf.eth"/>
    <x v="2"/>
  </r>
  <r>
    <n v="2970"/>
    <s v="ekg.eth"/>
    <x v="2"/>
  </r>
  <r>
    <n v="2971"/>
    <s v="ekh.eth"/>
    <x v="2"/>
  </r>
  <r>
    <n v="2972"/>
    <s v="eki.eth"/>
    <x v="2"/>
  </r>
  <r>
    <n v="2973"/>
    <s v="ekj.eth"/>
    <x v="2"/>
  </r>
  <r>
    <n v="2974"/>
    <s v="ekk.eth"/>
    <x v="2"/>
  </r>
  <r>
    <n v="2975"/>
    <s v="ekl.eth"/>
    <x v="2"/>
  </r>
  <r>
    <n v="2976"/>
    <s v="ekm.eth"/>
    <x v="2"/>
  </r>
  <r>
    <n v="2977"/>
    <s v="ekn.eth"/>
    <x v="2"/>
  </r>
  <r>
    <n v="2978"/>
    <s v="eko.eth"/>
    <x v="605"/>
  </r>
  <r>
    <n v="2979"/>
    <s v="ekp.eth"/>
    <x v="2"/>
  </r>
  <r>
    <n v="2980"/>
    <s v="ekq.eth"/>
    <x v="2"/>
  </r>
  <r>
    <n v="2981"/>
    <s v="ekr.eth"/>
    <x v="2"/>
  </r>
  <r>
    <n v="2982"/>
    <s v="eks.eth"/>
    <x v="2"/>
  </r>
  <r>
    <n v="2983"/>
    <s v="ekt.eth"/>
    <x v="2"/>
  </r>
  <r>
    <n v="2984"/>
    <s v="eku.eth"/>
    <x v="2"/>
  </r>
  <r>
    <n v="2985"/>
    <s v="ekv.eth"/>
    <x v="2"/>
  </r>
  <r>
    <n v="2986"/>
    <s v="ekw.eth"/>
    <x v="2"/>
  </r>
  <r>
    <n v="2987"/>
    <s v="ekx.eth"/>
    <x v="2"/>
  </r>
  <r>
    <n v="2988"/>
    <s v="eky.eth"/>
    <x v="2"/>
  </r>
  <r>
    <n v="2989"/>
    <s v="ekz.eth"/>
    <x v="2"/>
  </r>
  <r>
    <n v="2990"/>
    <s v="ela.eth"/>
    <x v="2"/>
  </r>
  <r>
    <n v="2991"/>
    <s v="elb.eth"/>
    <x v="606"/>
  </r>
  <r>
    <n v="2992"/>
    <s v="elc.eth"/>
    <x v="2"/>
  </r>
  <r>
    <n v="2993"/>
    <s v="eld.eth"/>
    <x v="2"/>
  </r>
  <r>
    <n v="2994"/>
    <s v="ele.eth"/>
    <x v="607"/>
  </r>
  <r>
    <n v="2995"/>
    <s v="elf.eth"/>
    <x v="608"/>
  </r>
  <r>
    <n v="2996"/>
    <s v="elg.eth"/>
    <x v="2"/>
  </r>
  <r>
    <n v="2997"/>
    <s v="elh.eth"/>
    <x v="2"/>
  </r>
  <r>
    <n v="2998"/>
    <s v="eli.eth"/>
    <x v="609"/>
  </r>
  <r>
    <n v="2999"/>
    <s v="elj.eth"/>
    <x v="2"/>
  </r>
  <r>
    <n v="3000"/>
    <s v="elk.eth"/>
    <x v="610"/>
  </r>
  <r>
    <n v="3001"/>
    <s v="ell.eth"/>
    <x v="2"/>
  </r>
  <r>
    <n v="3002"/>
    <s v="elm.eth"/>
    <x v="6"/>
  </r>
  <r>
    <n v="3003"/>
    <s v="eln.eth"/>
    <x v="2"/>
  </r>
  <r>
    <n v="3004"/>
    <s v="elo.eth"/>
    <x v="2"/>
  </r>
  <r>
    <n v="3005"/>
    <s v="elp.eth"/>
    <x v="2"/>
  </r>
  <r>
    <n v="3006"/>
    <s v="elq.eth"/>
    <x v="2"/>
  </r>
  <r>
    <n v="3007"/>
    <s v="elr.eth"/>
    <x v="296"/>
  </r>
  <r>
    <n v="3008"/>
    <s v="els.eth"/>
    <x v="2"/>
  </r>
  <r>
    <n v="3009"/>
    <s v="elt.eth"/>
    <x v="2"/>
  </r>
  <r>
    <n v="3010"/>
    <s v="elu.eth"/>
    <x v="611"/>
  </r>
  <r>
    <n v="3011"/>
    <s v="elv.eth"/>
    <x v="2"/>
  </r>
  <r>
    <n v="3012"/>
    <s v="elw.eth"/>
    <x v="2"/>
  </r>
  <r>
    <n v="3013"/>
    <s v="elx.eth"/>
    <x v="2"/>
  </r>
  <r>
    <n v="3014"/>
    <s v="ely.eth"/>
    <x v="612"/>
  </r>
  <r>
    <n v="3015"/>
    <s v="elz.eth"/>
    <x v="2"/>
  </r>
  <r>
    <n v="3016"/>
    <s v="ema.eth"/>
    <x v="2"/>
  </r>
  <r>
    <n v="3017"/>
    <s v="emb.eth"/>
    <x v="2"/>
  </r>
  <r>
    <n v="3018"/>
    <s v="emc.eth"/>
    <x v="613"/>
  </r>
  <r>
    <n v="3019"/>
    <s v="emd.eth"/>
    <x v="2"/>
  </r>
  <r>
    <n v="3020"/>
    <s v="eme.eth"/>
    <x v="2"/>
  </r>
  <r>
    <n v="3021"/>
    <s v="emf.eth"/>
    <x v="2"/>
  </r>
  <r>
    <n v="3022"/>
    <s v="emg.eth"/>
    <x v="2"/>
  </r>
  <r>
    <n v="3023"/>
    <s v="emh.eth"/>
    <x v="2"/>
  </r>
  <r>
    <n v="3024"/>
    <s v="emi.eth"/>
    <x v="614"/>
  </r>
  <r>
    <n v="3025"/>
    <s v="emj.eth"/>
    <x v="2"/>
  </r>
  <r>
    <n v="3026"/>
    <s v="emk.eth"/>
    <x v="2"/>
  </r>
  <r>
    <n v="3027"/>
    <s v="eml.eth"/>
    <x v="2"/>
  </r>
  <r>
    <n v="3028"/>
    <s v="emm.eth"/>
    <x v="2"/>
  </r>
  <r>
    <n v="3029"/>
    <s v="emn.eth"/>
    <x v="2"/>
  </r>
  <r>
    <n v="3030"/>
    <s v="emo.eth"/>
    <x v="410"/>
  </r>
  <r>
    <n v="3031"/>
    <s v="emp.eth"/>
    <x v="615"/>
  </r>
  <r>
    <n v="3032"/>
    <s v="emq.eth"/>
    <x v="2"/>
  </r>
  <r>
    <n v="3033"/>
    <s v="emr.eth"/>
    <x v="2"/>
  </r>
  <r>
    <n v="3034"/>
    <s v="ems.eth"/>
    <x v="616"/>
  </r>
  <r>
    <n v="3035"/>
    <s v="emt.eth"/>
    <x v="30"/>
  </r>
  <r>
    <n v="3036"/>
    <s v="emu.eth"/>
    <x v="617"/>
  </r>
  <r>
    <n v="3037"/>
    <s v="emv.eth"/>
    <x v="2"/>
  </r>
  <r>
    <n v="3038"/>
    <s v="emw.eth"/>
    <x v="2"/>
  </r>
  <r>
    <n v="3039"/>
    <s v="emx.eth"/>
    <x v="2"/>
  </r>
  <r>
    <n v="3040"/>
    <s v="emy.eth"/>
    <x v="2"/>
  </r>
  <r>
    <n v="3041"/>
    <s v="emz.eth"/>
    <x v="2"/>
  </r>
  <r>
    <n v="3042"/>
    <s v="ena.eth"/>
    <x v="618"/>
  </r>
  <r>
    <n v="3043"/>
    <s v="enb.eth"/>
    <x v="2"/>
  </r>
  <r>
    <n v="3044"/>
    <s v="enc.eth"/>
    <x v="2"/>
  </r>
  <r>
    <n v="3045"/>
    <s v="end.eth"/>
    <x v="25"/>
  </r>
  <r>
    <n v="3046"/>
    <s v="ene.eth"/>
    <x v="2"/>
  </r>
  <r>
    <n v="3047"/>
    <s v="enf.eth"/>
    <x v="2"/>
  </r>
  <r>
    <n v="3048"/>
    <s v="eng.eth"/>
    <x v="619"/>
  </r>
  <r>
    <n v="3049"/>
    <s v="enh.eth"/>
    <x v="2"/>
  </r>
  <r>
    <n v="3050"/>
    <s v="eni.eth"/>
    <x v="620"/>
  </r>
  <r>
    <n v="3051"/>
    <s v="enj.eth"/>
    <x v="621"/>
  </r>
  <r>
    <n v="3052"/>
    <s v="enk.eth"/>
    <x v="2"/>
  </r>
  <r>
    <n v="3053"/>
    <s v="enl.eth"/>
    <x v="2"/>
  </r>
  <r>
    <n v="3054"/>
    <s v="enm.eth"/>
    <x v="2"/>
  </r>
  <r>
    <n v="3055"/>
    <s v="enn.eth"/>
    <x v="2"/>
  </r>
  <r>
    <n v="3056"/>
    <s v="eno.eth"/>
    <x v="2"/>
  </r>
  <r>
    <n v="3057"/>
    <s v="enp.eth"/>
    <x v="2"/>
  </r>
  <r>
    <n v="3058"/>
    <s v="enq.eth"/>
    <x v="2"/>
  </r>
  <r>
    <n v="3059"/>
    <s v="enr.eth"/>
    <x v="2"/>
  </r>
  <r>
    <n v="3060"/>
    <s v="ens.eth"/>
    <x v="215"/>
  </r>
  <r>
    <n v="3061"/>
    <s v="ent.eth"/>
    <x v="622"/>
  </r>
  <r>
    <n v="3062"/>
    <s v="enu.eth"/>
    <x v="2"/>
  </r>
  <r>
    <n v="3063"/>
    <s v="env.eth"/>
    <x v="2"/>
  </r>
  <r>
    <n v="3064"/>
    <s v="enw.eth"/>
    <x v="2"/>
  </r>
  <r>
    <n v="3065"/>
    <s v="enx.eth"/>
    <x v="2"/>
  </r>
  <r>
    <n v="3066"/>
    <s v="eny.eth"/>
    <x v="2"/>
  </r>
  <r>
    <n v="3067"/>
    <s v="enz.eth"/>
    <x v="2"/>
  </r>
  <r>
    <n v="3068"/>
    <s v="eoa.eth"/>
    <x v="102"/>
  </r>
  <r>
    <n v="3069"/>
    <s v="eob.eth"/>
    <x v="2"/>
  </r>
  <r>
    <n v="3070"/>
    <s v="eoc.eth"/>
    <x v="2"/>
  </r>
  <r>
    <n v="3071"/>
    <s v="eod.eth"/>
    <x v="2"/>
  </r>
  <r>
    <n v="3072"/>
    <s v="eoe.eth"/>
    <x v="623"/>
  </r>
  <r>
    <n v="3073"/>
    <s v="eof.eth"/>
    <x v="2"/>
  </r>
  <r>
    <n v="3074"/>
    <s v="eog.eth"/>
    <x v="2"/>
  </r>
  <r>
    <n v="3075"/>
    <s v="eoh.eth"/>
    <x v="2"/>
  </r>
  <r>
    <n v="3076"/>
    <s v="eoi.eth"/>
    <x v="2"/>
  </r>
  <r>
    <n v="3077"/>
    <s v="eoj.eth"/>
    <x v="2"/>
  </r>
  <r>
    <n v="3078"/>
    <s v="eok.eth"/>
    <x v="2"/>
  </r>
  <r>
    <n v="3079"/>
    <s v="eol.eth"/>
    <x v="2"/>
  </r>
  <r>
    <n v="3080"/>
    <s v="eom.eth"/>
    <x v="2"/>
  </r>
  <r>
    <n v="3081"/>
    <s v="eon.eth"/>
    <x v="7"/>
  </r>
  <r>
    <n v="3082"/>
    <s v="eoo.eth"/>
    <x v="2"/>
  </r>
  <r>
    <n v="3083"/>
    <s v="eop.eth"/>
    <x v="2"/>
  </r>
  <r>
    <n v="3084"/>
    <s v="eoq.eth"/>
    <x v="2"/>
  </r>
  <r>
    <n v="3085"/>
    <s v="eor.eth"/>
    <x v="2"/>
  </r>
  <r>
    <n v="3086"/>
    <s v="eos.eth"/>
    <x v="6"/>
  </r>
  <r>
    <n v="3087"/>
    <s v="eot.eth"/>
    <x v="2"/>
  </r>
  <r>
    <n v="3088"/>
    <s v="eou.eth"/>
    <x v="2"/>
  </r>
  <r>
    <n v="3089"/>
    <s v="eov.eth"/>
    <x v="2"/>
  </r>
  <r>
    <n v="3090"/>
    <s v="eow.eth"/>
    <x v="2"/>
  </r>
  <r>
    <n v="3091"/>
    <s v="eox.eth"/>
    <x v="2"/>
  </r>
  <r>
    <n v="3092"/>
    <s v="eoy.eth"/>
    <x v="2"/>
  </r>
  <r>
    <n v="3093"/>
    <s v="eoz.eth"/>
    <x v="2"/>
  </r>
  <r>
    <n v="3094"/>
    <s v="epa.eth"/>
    <x v="161"/>
  </r>
  <r>
    <n v="3095"/>
    <s v="epb.eth"/>
    <x v="2"/>
  </r>
  <r>
    <n v="3096"/>
    <s v="epc.eth"/>
    <x v="2"/>
  </r>
  <r>
    <n v="3097"/>
    <s v="epd.eth"/>
    <x v="2"/>
  </r>
  <r>
    <n v="3098"/>
    <s v="epe.eth"/>
    <x v="2"/>
  </r>
  <r>
    <n v="3099"/>
    <s v="epf.eth"/>
    <x v="2"/>
  </r>
  <r>
    <n v="3100"/>
    <s v="epg.eth"/>
    <x v="2"/>
  </r>
  <r>
    <n v="3101"/>
    <s v="eph.eth"/>
    <x v="2"/>
  </r>
  <r>
    <n v="3102"/>
    <s v="epi.eth"/>
    <x v="2"/>
  </r>
  <r>
    <n v="3103"/>
    <s v="epj.eth"/>
    <x v="2"/>
  </r>
  <r>
    <n v="3104"/>
    <s v="epk.eth"/>
    <x v="2"/>
  </r>
  <r>
    <n v="3105"/>
    <s v="epl.eth"/>
    <x v="624"/>
  </r>
  <r>
    <n v="3106"/>
    <s v="epm.eth"/>
    <x v="2"/>
  </r>
  <r>
    <n v="3107"/>
    <s v="epn.eth"/>
    <x v="2"/>
  </r>
  <r>
    <n v="3108"/>
    <s v="epo.eth"/>
    <x v="2"/>
  </r>
  <r>
    <n v="3109"/>
    <s v="epp.eth"/>
    <x v="2"/>
  </r>
  <r>
    <n v="3110"/>
    <s v="epq.eth"/>
    <x v="2"/>
  </r>
  <r>
    <n v="3111"/>
    <s v="epr.eth"/>
    <x v="2"/>
  </r>
  <r>
    <n v="3112"/>
    <s v="eps.eth"/>
    <x v="3"/>
  </r>
  <r>
    <n v="3113"/>
    <s v="ept.eth"/>
    <x v="2"/>
  </r>
  <r>
    <n v="3114"/>
    <s v="epu.eth"/>
    <x v="2"/>
  </r>
  <r>
    <n v="3115"/>
    <s v="epv.eth"/>
    <x v="2"/>
  </r>
  <r>
    <n v="3116"/>
    <s v="epw.eth"/>
    <x v="2"/>
  </r>
  <r>
    <n v="3117"/>
    <s v="epx.eth"/>
    <x v="2"/>
  </r>
  <r>
    <n v="3118"/>
    <s v="epy.eth"/>
    <x v="2"/>
  </r>
  <r>
    <n v="3119"/>
    <s v="epz.eth"/>
    <x v="2"/>
  </r>
  <r>
    <n v="3120"/>
    <s v="eqa.eth"/>
    <x v="2"/>
  </r>
  <r>
    <n v="3121"/>
    <s v="eqb.eth"/>
    <x v="2"/>
  </r>
  <r>
    <n v="3122"/>
    <s v="eqc.eth"/>
    <x v="2"/>
  </r>
  <r>
    <n v="3123"/>
    <s v="eqd.eth"/>
    <x v="2"/>
  </r>
  <r>
    <n v="3124"/>
    <s v="eqe.eth"/>
    <x v="2"/>
  </r>
  <r>
    <n v="3125"/>
    <s v="eqf.eth"/>
    <x v="2"/>
  </r>
  <r>
    <n v="3126"/>
    <s v="eqg.eth"/>
    <x v="2"/>
  </r>
  <r>
    <n v="3127"/>
    <s v="eqh.eth"/>
    <x v="2"/>
  </r>
  <r>
    <n v="3128"/>
    <s v="eqi.eth"/>
    <x v="2"/>
  </r>
  <r>
    <n v="3129"/>
    <s v="eqj.eth"/>
    <x v="2"/>
  </r>
  <r>
    <n v="3130"/>
    <s v="eqk.eth"/>
    <x v="2"/>
  </r>
  <r>
    <n v="3131"/>
    <s v="eql.eth"/>
    <x v="2"/>
  </r>
  <r>
    <n v="3132"/>
    <s v="eqm.eth"/>
    <x v="2"/>
  </r>
  <r>
    <n v="3133"/>
    <s v="eqn.eth"/>
    <x v="2"/>
  </r>
  <r>
    <n v="3134"/>
    <s v="eqo.eth"/>
    <x v="2"/>
  </r>
  <r>
    <n v="3135"/>
    <s v="eqp.eth"/>
    <x v="2"/>
  </r>
  <r>
    <n v="3136"/>
    <s v="eqq.eth"/>
    <x v="2"/>
  </r>
  <r>
    <n v="3137"/>
    <s v="eqr.eth"/>
    <x v="2"/>
  </r>
  <r>
    <n v="3138"/>
    <s v="eqs.eth"/>
    <x v="2"/>
  </r>
  <r>
    <n v="3139"/>
    <s v="eqt.eth"/>
    <x v="535"/>
  </r>
  <r>
    <n v="3140"/>
    <s v="equ.eth"/>
    <x v="2"/>
  </r>
  <r>
    <n v="3141"/>
    <s v="eqv.eth"/>
    <x v="2"/>
  </r>
  <r>
    <n v="3142"/>
    <s v="eqw.eth"/>
    <x v="2"/>
  </r>
  <r>
    <n v="3143"/>
    <s v="eqx.eth"/>
    <x v="625"/>
  </r>
  <r>
    <n v="3144"/>
    <s v="eqy.eth"/>
    <x v="2"/>
  </r>
  <r>
    <n v="3145"/>
    <s v="eqz.eth"/>
    <x v="2"/>
  </r>
  <r>
    <n v="3146"/>
    <s v="era.eth"/>
    <x v="626"/>
  </r>
  <r>
    <n v="3147"/>
    <s v="erb.eth"/>
    <x v="2"/>
  </r>
  <r>
    <n v="3148"/>
    <s v="erc.eth"/>
    <x v="627"/>
  </r>
  <r>
    <n v="3149"/>
    <s v="erd.eth"/>
    <x v="2"/>
  </r>
  <r>
    <n v="3150"/>
    <s v="ere.eth"/>
    <x v="2"/>
  </r>
  <r>
    <n v="3151"/>
    <s v="erf.eth"/>
    <x v="2"/>
  </r>
  <r>
    <n v="3152"/>
    <s v="erg.eth"/>
    <x v="2"/>
  </r>
  <r>
    <n v="3153"/>
    <s v="erh.eth"/>
    <x v="2"/>
  </r>
  <r>
    <n v="3154"/>
    <s v="eri.eth"/>
    <x v="2"/>
  </r>
  <r>
    <n v="3155"/>
    <s v="erj.eth"/>
    <x v="2"/>
  </r>
  <r>
    <n v="3156"/>
    <s v="erk.eth"/>
    <x v="2"/>
  </r>
  <r>
    <n v="3157"/>
    <s v="erl.eth"/>
    <x v="2"/>
  </r>
  <r>
    <n v="3158"/>
    <s v="erm.eth"/>
    <x v="2"/>
  </r>
  <r>
    <n v="3159"/>
    <s v="ern.eth"/>
    <x v="456"/>
  </r>
  <r>
    <n v="3160"/>
    <s v="ero.eth"/>
    <x v="2"/>
  </r>
  <r>
    <n v="3161"/>
    <s v="erp.eth"/>
    <x v="628"/>
  </r>
  <r>
    <n v="3162"/>
    <s v="erq.eth"/>
    <x v="2"/>
  </r>
  <r>
    <n v="3163"/>
    <s v="err.eth"/>
    <x v="629"/>
  </r>
  <r>
    <n v="3164"/>
    <s v="ers.eth"/>
    <x v="2"/>
  </r>
  <r>
    <n v="3165"/>
    <s v="ert.eth"/>
    <x v="2"/>
  </r>
  <r>
    <n v="3166"/>
    <s v="eru.eth"/>
    <x v="630"/>
  </r>
  <r>
    <n v="3167"/>
    <s v="erv.eth"/>
    <x v="2"/>
  </r>
  <r>
    <n v="3168"/>
    <s v="erw.eth"/>
    <x v="2"/>
  </r>
  <r>
    <n v="3169"/>
    <s v="erx.eth"/>
    <x v="2"/>
  </r>
  <r>
    <n v="3170"/>
    <s v="ery.eth"/>
    <x v="2"/>
  </r>
  <r>
    <n v="3171"/>
    <s v="erz.eth"/>
    <x v="2"/>
  </r>
  <r>
    <n v="3172"/>
    <s v="esa.eth"/>
    <x v="2"/>
  </r>
  <r>
    <n v="3173"/>
    <s v="esb.eth"/>
    <x v="2"/>
  </r>
  <r>
    <n v="3174"/>
    <s v="esc.eth"/>
    <x v="631"/>
  </r>
  <r>
    <n v="3175"/>
    <s v="esd.eth"/>
    <x v="632"/>
  </r>
  <r>
    <n v="3176"/>
    <s v="ese.eth"/>
    <x v="633"/>
  </r>
  <r>
    <n v="3177"/>
    <s v="esf.eth"/>
    <x v="2"/>
  </r>
  <r>
    <n v="3178"/>
    <s v="esg.eth"/>
    <x v="349"/>
  </r>
  <r>
    <n v="3179"/>
    <s v="esh.eth"/>
    <x v="634"/>
  </r>
  <r>
    <n v="3180"/>
    <s v="esi.eth"/>
    <x v="2"/>
  </r>
  <r>
    <n v="3181"/>
    <s v="esj.eth"/>
    <x v="2"/>
  </r>
  <r>
    <n v="3182"/>
    <s v="esk.eth"/>
    <x v="2"/>
  </r>
  <r>
    <n v="3183"/>
    <s v="esl.eth"/>
    <x v="635"/>
  </r>
  <r>
    <n v="3184"/>
    <s v="esm.eth"/>
    <x v="2"/>
  </r>
  <r>
    <n v="3185"/>
    <s v="esn.eth"/>
    <x v="2"/>
  </r>
  <r>
    <n v="3186"/>
    <s v="eso.eth"/>
    <x v="636"/>
  </r>
  <r>
    <n v="3187"/>
    <s v="esp.eth"/>
    <x v="30"/>
  </r>
  <r>
    <n v="3188"/>
    <s v="esq.eth"/>
    <x v="637"/>
  </r>
  <r>
    <n v="3189"/>
    <s v="esr.eth"/>
    <x v="2"/>
  </r>
  <r>
    <n v="3190"/>
    <s v="ess.eth"/>
    <x v="2"/>
  </r>
  <r>
    <n v="3191"/>
    <s v="est.eth"/>
    <x v="638"/>
  </r>
  <r>
    <n v="3192"/>
    <s v="esu.eth"/>
    <x v="639"/>
  </r>
  <r>
    <n v="3193"/>
    <s v="esv.eth"/>
    <x v="2"/>
  </r>
  <r>
    <n v="3194"/>
    <s v="esw.eth"/>
    <x v="2"/>
  </r>
  <r>
    <n v="3195"/>
    <s v="esx.eth"/>
    <x v="2"/>
  </r>
  <r>
    <n v="3196"/>
    <s v="esy.eth"/>
    <x v="2"/>
  </r>
  <r>
    <n v="3197"/>
    <s v="esz.eth"/>
    <x v="2"/>
  </r>
  <r>
    <n v="3198"/>
    <s v="eta.eth"/>
    <x v="640"/>
  </r>
  <r>
    <n v="3199"/>
    <s v="etb.eth"/>
    <x v="2"/>
  </r>
  <r>
    <n v="3200"/>
    <s v="etc.eth"/>
    <x v="535"/>
  </r>
  <r>
    <n v="3201"/>
    <s v="etd.eth"/>
    <x v="2"/>
  </r>
  <r>
    <n v="3202"/>
    <s v="ete.eth"/>
    <x v="2"/>
  </r>
  <r>
    <n v="3203"/>
    <s v="etf.eth"/>
    <x v="572"/>
  </r>
  <r>
    <n v="3204"/>
    <s v="etg.eth"/>
    <x v="199"/>
  </r>
  <r>
    <n v="3205"/>
    <s v="eth.eth"/>
    <x v="641"/>
  </r>
  <r>
    <n v="3206"/>
    <s v="eti.eth"/>
    <x v="251"/>
  </r>
  <r>
    <n v="3207"/>
    <s v="etj.eth"/>
    <x v="2"/>
  </r>
  <r>
    <n v="3208"/>
    <s v="etk.eth"/>
    <x v="2"/>
  </r>
  <r>
    <n v="3209"/>
    <s v="etl.eth"/>
    <x v="2"/>
  </r>
  <r>
    <n v="3210"/>
    <s v="etm.eth"/>
    <x v="2"/>
  </r>
  <r>
    <n v="3211"/>
    <s v="etn.eth"/>
    <x v="2"/>
  </r>
  <r>
    <n v="3212"/>
    <s v="eto.eth"/>
    <x v="2"/>
  </r>
  <r>
    <n v="3213"/>
    <s v="etp.eth"/>
    <x v="642"/>
  </r>
  <r>
    <n v="3214"/>
    <s v="etq.eth"/>
    <x v="2"/>
  </r>
  <r>
    <n v="3215"/>
    <s v="etr.eth"/>
    <x v="2"/>
  </r>
  <r>
    <n v="3216"/>
    <s v="ets.eth"/>
    <x v="2"/>
  </r>
  <r>
    <n v="3217"/>
    <s v="ett.eth"/>
    <x v="2"/>
  </r>
  <r>
    <n v="3218"/>
    <s v="etu.eth"/>
    <x v="2"/>
  </r>
  <r>
    <n v="3219"/>
    <s v="etv.eth"/>
    <x v="2"/>
  </r>
  <r>
    <n v="3220"/>
    <s v="etw.eth"/>
    <x v="2"/>
  </r>
  <r>
    <n v="3221"/>
    <s v="etx.eth"/>
    <x v="2"/>
  </r>
  <r>
    <n v="3222"/>
    <s v="ety.eth"/>
    <x v="2"/>
  </r>
  <r>
    <n v="3223"/>
    <s v="etz.eth"/>
    <x v="2"/>
  </r>
  <r>
    <n v="3224"/>
    <s v="eua.eth"/>
    <x v="2"/>
  </r>
  <r>
    <n v="3225"/>
    <s v="eub.eth"/>
    <x v="2"/>
  </r>
  <r>
    <n v="3226"/>
    <s v="euc.eth"/>
    <x v="2"/>
  </r>
  <r>
    <n v="3227"/>
    <s v="eud.eth"/>
    <x v="2"/>
  </r>
  <r>
    <n v="3228"/>
    <s v="eue.eth"/>
    <x v="2"/>
  </r>
  <r>
    <n v="3229"/>
    <s v="euf.eth"/>
    <x v="2"/>
  </r>
  <r>
    <n v="3230"/>
    <s v="eug.eth"/>
    <x v="2"/>
  </r>
  <r>
    <n v="3231"/>
    <s v="euh.eth"/>
    <x v="2"/>
  </r>
  <r>
    <n v="3232"/>
    <s v="eui.eth"/>
    <x v="2"/>
  </r>
  <r>
    <n v="3233"/>
    <s v="euj.eth"/>
    <x v="2"/>
  </r>
  <r>
    <n v="3234"/>
    <s v="euk.eth"/>
    <x v="2"/>
  </r>
  <r>
    <n v="3235"/>
    <s v="eul.eth"/>
    <x v="2"/>
  </r>
  <r>
    <n v="3236"/>
    <s v="eum.eth"/>
    <x v="2"/>
  </r>
  <r>
    <n v="3237"/>
    <s v="eun.eth"/>
    <x v="2"/>
  </r>
  <r>
    <n v="3238"/>
    <s v="euo.eth"/>
    <x v="2"/>
  </r>
  <r>
    <n v="3239"/>
    <s v="eup.eth"/>
    <x v="2"/>
  </r>
  <r>
    <n v="3240"/>
    <s v="euq.eth"/>
    <x v="2"/>
  </r>
  <r>
    <n v="3241"/>
    <s v="eur.eth"/>
    <x v="643"/>
  </r>
  <r>
    <n v="3242"/>
    <s v="eus.eth"/>
    <x v="2"/>
  </r>
  <r>
    <n v="3243"/>
    <s v="eut.eth"/>
    <x v="2"/>
  </r>
  <r>
    <n v="3244"/>
    <s v="euu.eth"/>
    <x v="2"/>
  </r>
  <r>
    <n v="3245"/>
    <s v="euv.eth"/>
    <x v="2"/>
  </r>
  <r>
    <n v="3246"/>
    <s v="euw.eth"/>
    <x v="2"/>
  </r>
  <r>
    <n v="3247"/>
    <s v="eux.eth"/>
    <x v="2"/>
  </r>
  <r>
    <n v="3248"/>
    <s v="euy.eth"/>
    <x v="2"/>
  </r>
  <r>
    <n v="3249"/>
    <s v="euz.eth"/>
    <x v="2"/>
  </r>
  <r>
    <n v="3250"/>
    <s v="eva.eth"/>
    <x v="528"/>
  </r>
  <r>
    <n v="3251"/>
    <s v="evb.eth"/>
    <x v="2"/>
  </r>
  <r>
    <n v="3252"/>
    <s v="evc.eth"/>
    <x v="2"/>
  </r>
  <r>
    <n v="3253"/>
    <s v="evd.eth"/>
    <x v="2"/>
  </r>
  <r>
    <n v="3254"/>
    <s v="eve.eth"/>
    <x v="644"/>
  </r>
  <r>
    <n v="3255"/>
    <s v="evf.eth"/>
    <x v="2"/>
  </r>
  <r>
    <n v="3256"/>
    <s v="evg.eth"/>
    <x v="2"/>
  </r>
  <r>
    <n v="3257"/>
    <s v="evh.eth"/>
    <x v="2"/>
  </r>
  <r>
    <n v="3258"/>
    <s v="evi.eth"/>
    <x v="300"/>
  </r>
  <r>
    <n v="3259"/>
    <s v="evj.eth"/>
    <x v="2"/>
  </r>
  <r>
    <n v="3260"/>
    <s v="evk.eth"/>
    <x v="2"/>
  </r>
  <r>
    <n v="3261"/>
    <s v="evl.eth"/>
    <x v="645"/>
  </r>
  <r>
    <n v="3262"/>
    <s v="evm.eth"/>
    <x v="646"/>
  </r>
  <r>
    <n v="3263"/>
    <s v="evn.eth"/>
    <x v="2"/>
  </r>
  <r>
    <n v="3264"/>
    <s v="evo.eth"/>
    <x v="647"/>
  </r>
  <r>
    <n v="3265"/>
    <s v="evp.eth"/>
    <x v="39"/>
  </r>
  <r>
    <n v="3266"/>
    <s v="evq.eth"/>
    <x v="2"/>
  </r>
  <r>
    <n v="3267"/>
    <s v="evr.eth"/>
    <x v="2"/>
  </r>
  <r>
    <n v="3268"/>
    <s v="evs.eth"/>
    <x v="648"/>
  </r>
  <r>
    <n v="3269"/>
    <s v="evt.eth"/>
    <x v="2"/>
  </r>
  <r>
    <n v="3270"/>
    <s v="evu.eth"/>
    <x v="2"/>
  </r>
  <r>
    <n v="3271"/>
    <s v="evv.eth"/>
    <x v="2"/>
  </r>
  <r>
    <n v="3272"/>
    <s v="evw.eth"/>
    <x v="2"/>
  </r>
  <r>
    <n v="3273"/>
    <s v="evx.eth"/>
    <x v="2"/>
  </r>
  <r>
    <n v="3274"/>
    <s v="evy.eth"/>
    <x v="649"/>
  </r>
  <r>
    <n v="3275"/>
    <s v="evz.eth"/>
    <x v="2"/>
  </r>
  <r>
    <n v="3276"/>
    <s v="ewa.eth"/>
    <x v="2"/>
  </r>
  <r>
    <n v="3277"/>
    <s v="ewb.eth"/>
    <x v="2"/>
  </r>
  <r>
    <n v="3278"/>
    <s v="ewc.eth"/>
    <x v="2"/>
  </r>
  <r>
    <n v="3279"/>
    <s v="ewd.eth"/>
    <x v="2"/>
  </r>
  <r>
    <n v="3280"/>
    <s v="ewe.eth"/>
    <x v="2"/>
  </r>
  <r>
    <n v="3281"/>
    <s v="ewf.eth"/>
    <x v="650"/>
  </r>
  <r>
    <n v="3282"/>
    <s v="ewg.eth"/>
    <x v="2"/>
  </r>
  <r>
    <n v="3283"/>
    <s v="ewh.eth"/>
    <x v="2"/>
  </r>
  <r>
    <n v="3284"/>
    <s v="ewi.eth"/>
    <x v="2"/>
  </r>
  <r>
    <n v="3285"/>
    <s v="ewj.eth"/>
    <x v="2"/>
  </r>
  <r>
    <n v="3286"/>
    <s v="ewk.eth"/>
    <x v="2"/>
  </r>
  <r>
    <n v="3287"/>
    <s v="ewl.eth"/>
    <x v="2"/>
  </r>
  <r>
    <n v="3288"/>
    <s v="ewm.eth"/>
    <x v="2"/>
  </r>
  <r>
    <n v="3289"/>
    <s v="ewn.eth"/>
    <x v="2"/>
  </r>
  <r>
    <n v="3290"/>
    <s v="ewo.eth"/>
    <x v="2"/>
  </r>
  <r>
    <n v="3291"/>
    <s v="ewp.eth"/>
    <x v="2"/>
  </r>
  <r>
    <n v="3292"/>
    <s v="ewq.eth"/>
    <x v="2"/>
  </r>
  <r>
    <n v="3293"/>
    <s v="ewr.eth"/>
    <x v="2"/>
  </r>
  <r>
    <n v="3294"/>
    <s v="ews.eth"/>
    <x v="2"/>
  </r>
  <r>
    <n v="3295"/>
    <s v="ewt.eth"/>
    <x v="89"/>
  </r>
  <r>
    <n v="3296"/>
    <s v="ewu.eth"/>
    <x v="651"/>
  </r>
  <r>
    <n v="3297"/>
    <s v="ewv.eth"/>
    <x v="2"/>
  </r>
  <r>
    <n v="3298"/>
    <s v="eww.eth"/>
    <x v="652"/>
  </r>
  <r>
    <n v="3299"/>
    <s v="ewx.eth"/>
    <x v="2"/>
  </r>
  <r>
    <n v="3300"/>
    <s v="ewy.eth"/>
    <x v="2"/>
  </r>
  <r>
    <n v="3301"/>
    <s v="ewz.eth"/>
    <x v="2"/>
  </r>
  <r>
    <n v="3302"/>
    <s v="exa.eth"/>
    <x v="653"/>
  </r>
  <r>
    <n v="3303"/>
    <s v="exb.eth"/>
    <x v="2"/>
  </r>
  <r>
    <n v="3304"/>
    <s v="exc.eth"/>
    <x v="27"/>
  </r>
  <r>
    <n v="3305"/>
    <s v="exd.eth"/>
    <x v="2"/>
  </r>
  <r>
    <n v="3306"/>
    <s v="exe.eth"/>
    <x v="654"/>
  </r>
  <r>
    <n v="3307"/>
    <s v="exf.eth"/>
    <x v="2"/>
  </r>
  <r>
    <n v="3308"/>
    <s v="exg.eth"/>
    <x v="655"/>
  </r>
  <r>
    <n v="3309"/>
    <s v="exh.eth"/>
    <x v="2"/>
  </r>
  <r>
    <n v="3310"/>
    <s v="exi.eth"/>
    <x v="2"/>
  </r>
  <r>
    <n v="3311"/>
    <s v="exj.eth"/>
    <x v="2"/>
  </r>
  <r>
    <n v="3312"/>
    <s v="exk.eth"/>
    <x v="2"/>
  </r>
  <r>
    <n v="3313"/>
    <s v="exl.eth"/>
    <x v="2"/>
  </r>
  <r>
    <n v="3314"/>
    <s v="exm.eth"/>
    <x v="2"/>
  </r>
  <r>
    <n v="3315"/>
    <s v="exn.eth"/>
    <x v="2"/>
  </r>
  <r>
    <n v="3316"/>
    <s v="exo.eth"/>
    <x v="656"/>
  </r>
  <r>
    <n v="3317"/>
    <s v="exp.eth"/>
    <x v="301"/>
  </r>
  <r>
    <n v="3318"/>
    <s v="exq.eth"/>
    <x v="2"/>
  </r>
  <r>
    <n v="3319"/>
    <s v="exr.eth"/>
    <x v="2"/>
  </r>
  <r>
    <n v="3320"/>
    <s v="exs.eth"/>
    <x v="2"/>
  </r>
  <r>
    <n v="3321"/>
    <s v="ext.eth"/>
    <x v="2"/>
  </r>
  <r>
    <n v="3322"/>
    <s v="exu.eth"/>
    <x v="2"/>
  </r>
  <r>
    <n v="3323"/>
    <s v="exv.eth"/>
    <x v="2"/>
  </r>
  <r>
    <n v="3324"/>
    <s v="exw.eth"/>
    <x v="2"/>
  </r>
  <r>
    <n v="3325"/>
    <s v="exx.eth"/>
    <x v="2"/>
  </r>
  <r>
    <n v="3326"/>
    <s v="exy.eth"/>
    <x v="2"/>
  </r>
  <r>
    <n v="3327"/>
    <s v="exz.eth"/>
    <x v="2"/>
  </r>
  <r>
    <n v="3328"/>
    <s v="eya.eth"/>
    <x v="2"/>
  </r>
  <r>
    <n v="3329"/>
    <s v="eyb.eth"/>
    <x v="2"/>
  </r>
  <r>
    <n v="3330"/>
    <s v="eyc.eth"/>
    <x v="657"/>
  </r>
  <r>
    <n v="3331"/>
    <s v="eyd.eth"/>
    <x v="2"/>
  </r>
  <r>
    <n v="3332"/>
    <s v="eye.eth"/>
    <x v="658"/>
  </r>
  <r>
    <n v="3333"/>
    <s v="eyf.eth"/>
    <x v="2"/>
  </r>
  <r>
    <n v="3334"/>
    <s v="eyg.eth"/>
    <x v="2"/>
  </r>
  <r>
    <n v="3335"/>
    <s v="eyh.eth"/>
    <x v="2"/>
  </r>
  <r>
    <n v="3336"/>
    <s v="eyi.eth"/>
    <x v="2"/>
  </r>
  <r>
    <n v="3337"/>
    <s v="eyj.eth"/>
    <x v="2"/>
  </r>
  <r>
    <n v="3338"/>
    <s v="eyk.eth"/>
    <x v="2"/>
  </r>
  <r>
    <n v="3339"/>
    <s v="eyl.eth"/>
    <x v="2"/>
  </r>
  <r>
    <n v="3340"/>
    <s v="eym.eth"/>
    <x v="2"/>
  </r>
  <r>
    <n v="3341"/>
    <s v="eyn.eth"/>
    <x v="2"/>
  </r>
  <r>
    <n v="3342"/>
    <s v="eyo.eth"/>
    <x v="2"/>
  </r>
  <r>
    <n v="3343"/>
    <s v="eyp.eth"/>
    <x v="2"/>
  </r>
  <r>
    <n v="3344"/>
    <s v="eyq.eth"/>
    <x v="2"/>
  </r>
  <r>
    <n v="3345"/>
    <s v="eyr.eth"/>
    <x v="2"/>
  </r>
  <r>
    <n v="3346"/>
    <s v="eys.eth"/>
    <x v="2"/>
  </r>
  <r>
    <n v="3347"/>
    <s v="eyt.eth"/>
    <x v="2"/>
  </r>
  <r>
    <n v="3348"/>
    <s v="eyu.eth"/>
    <x v="2"/>
  </r>
  <r>
    <n v="3349"/>
    <s v="eyv.eth"/>
    <x v="2"/>
  </r>
  <r>
    <n v="3350"/>
    <s v="eyw.eth"/>
    <x v="2"/>
  </r>
  <r>
    <n v="3351"/>
    <s v="eyx.eth"/>
    <x v="2"/>
  </r>
  <r>
    <n v="3352"/>
    <s v="eyy.eth"/>
    <x v="2"/>
  </r>
  <r>
    <n v="3353"/>
    <s v="eyz.eth"/>
    <x v="2"/>
  </r>
  <r>
    <n v="3354"/>
    <s v="eza.eth"/>
    <x v="2"/>
  </r>
  <r>
    <n v="3355"/>
    <s v="ezb.eth"/>
    <x v="2"/>
  </r>
  <r>
    <n v="3356"/>
    <s v="ezc.eth"/>
    <x v="2"/>
  </r>
  <r>
    <n v="3357"/>
    <s v="ezd.eth"/>
    <x v="2"/>
  </r>
  <r>
    <n v="3358"/>
    <s v="eze.eth"/>
    <x v="659"/>
  </r>
  <r>
    <n v="3359"/>
    <s v="ezf.eth"/>
    <x v="2"/>
  </r>
  <r>
    <n v="3360"/>
    <s v="ezg.eth"/>
    <x v="2"/>
  </r>
  <r>
    <n v="3361"/>
    <s v="ezh.eth"/>
    <x v="2"/>
  </r>
  <r>
    <n v="3362"/>
    <s v="ezi.eth"/>
    <x v="2"/>
  </r>
  <r>
    <n v="3363"/>
    <s v="ezj.eth"/>
    <x v="2"/>
  </r>
  <r>
    <n v="3364"/>
    <s v="ezk.eth"/>
    <x v="2"/>
  </r>
  <r>
    <n v="3365"/>
    <s v="ezl.eth"/>
    <x v="2"/>
  </r>
  <r>
    <n v="3366"/>
    <s v="ezm.eth"/>
    <x v="2"/>
  </r>
  <r>
    <n v="3367"/>
    <s v="ezn.eth"/>
    <x v="2"/>
  </r>
  <r>
    <n v="3368"/>
    <s v="ezo.eth"/>
    <x v="2"/>
  </r>
  <r>
    <n v="3369"/>
    <s v="ezp.eth"/>
    <x v="2"/>
  </r>
  <r>
    <n v="3370"/>
    <s v="ezq.eth"/>
    <x v="2"/>
  </r>
  <r>
    <n v="3371"/>
    <s v="ezr.eth"/>
    <x v="2"/>
  </r>
  <r>
    <n v="3372"/>
    <s v="ezs.eth"/>
    <x v="2"/>
  </r>
  <r>
    <n v="3373"/>
    <s v="ezt.eth"/>
    <x v="2"/>
  </r>
  <r>
    <n v="3374"/>
    <s v="ezu.eth"/>
    <x v="660"/>
  </r>
  <r>
    <n v="3375"/>
    <s v="ezv.eth"/>
    <x v="2"/>
  </r>
  <r>
    <n v="3376"/>
    <s v="ezw.eth"/>
    <x v="2"/>
  </r>
  <r>
    <n v="3377"/>
    <s v="ezx.eth"/>
    <x v="2"/>
  </r>
  <r>
    <n v="3378"/>
    <s v="ezy.eth"/>
    <x v="661"/>
  </r>
  <r>
    <n v="3379"/>
    <s v="ezz.eth"/>
    <x v="2"/>
  </r>
  <r>
    <n v="3380"/>
    <s v="faa.eth"/>
    <x v="6"/>
  </r>
  <r>
    <n v="3381"/>
    <s v="fab.eth"/>
    <x v="662"/>
  </r>
  <r>
    <n v="3382"/>
    <s v="fac.eth"/>
    <x v="41"/>
  </r>
  <r>
    <n v="3383"/>
    <s v="fad.eth"/>
    <x v="663"/>
  </r>
  <r>
    <n v="3384"/>
    <s v="fae.eth"/>
    <x v="664"/>
  </r>
  <r>
    <n v="3385"/>
    <s v="faf.eth"/>
    <x v="2"/>
  </r>
  <r>
    <n v="3386"/>
    <s v="fag.eth"/>
    <x v="665"/>
  </r>
  <r>
    <n v="3387"/>
    <s v="fah.eth"/>
    <x v="2"/>
  </r>
  <r>
    <n v="3388"/>
    <s v="fai.eth"/>
    <x v="2"/>
  </r>
  <r>
    <n v="3389"/>
    <s v="faj.eth"/>
    <x v="2"/>
  </r>
  <r>
    <n v="3390"/>
    <s v="fak.eth"/>
    <x v="666"/>
  </r>
  <r>
    <n v="3391"/>
    <s v="fal.eth"/>
    <x v="2"/>
  </r>
  <r>
    <n v="3392"/>
    <s v="fam.eth"/>
    <x v="667"/>
  </r>
  <r>
    <n v="3393"/>
    <s v="fan.eth"/>
    <x v="668"/>
  </r>
  <r>
    <n v="3394"/>
    <s v="fao.eth"/>
    <x v="2"/>
  </r>
  <r>
    <n v="3395"/>
    <s v="fap.eth"/>
    <x v="413"/>
  </r>
  <r>
    <n v="3396"/>
    <s v="faq.eth"/>
    <x v="6"/>
  </r>
  <r>
    <n v="3397"/>
    <s v="far.eth"/>
    <x v="568"/>
  </r>
  <r>
    <n v="3398"/>
    <s v="fas.eth"/>
    <x v="2"/>
  </r>
  <r>
    <n v="3399"/>
    <s v="fat.eth"/>
    <x v="169"/>
  </r>
  <r>
    <n v="3400"/>
    <s v="fau.eth"/>
    <x v="2"/>
  </r>
  <r>
    <n v="3401"/>
    <s v="fav.eth"/>
    <x v="567"/>
  </r>
  <r>
    <n v="3402"/>
    <s v="faw.eth"/>
    <x v="666"/>
  </r>
  <r>
    <n v="3403"/>
    <s v="fax.eth"/>
    <x v="669"/>
  </r>
  <r>
    <n v="3404"/>
    <s v="fay.eth"/>
    <x v="6"/>
  </r>
  <r>
    <n v="3405"/>
    <s v="faz.eth"/>
    <x v="2"/>
  </r>
  <r>
    <n v="3406"/>
    <s v="fba.eth"/>
    <x v="2"/>
  </r>
  <r>
    <n v="3407"/>
    <s v="fbb.eth"/>
    <x v="2"/>
  </r>
  <r>
    <n v="3408"/>
    <s v="fbc.eth"/>
    <x v="2"/>
  </r>
  <r>
    <n v="3409"/>
    <s v="fbd.eth"/>
    <x v="2"/>
  </r>
  <r>
    <n v="3410"/>
    <s v="fbe.eth"/>
    <x v="2"/>
  </r>
  <r>
    <n v="3411"/>
    <s v="fbf.eth"/>
    <x v="2"/>
  </r>
  <r>
    <n v="3412"/>
    <s v="fbg.eth"/>
    <x v="468"/>
  </r>
  <r>
    <n v="3413"/>
    <s v="fbh.eth"/>
    <x v="2"/>
  </r>
  <r>
    <n v="3414"/>
    <s v="fbi.eth"/>
    <x v="347"/>
  </r>
  <r>
    <n v="3415"/>
    <s v="fbj.eth"/>
    <x v="2"/>
  </r>
  <r>
    <n v="3416"/>
    <s v="fbk.eth"/>
    <x v="2"/>
  </r>
  <r>
    <n v="3417"/>
    <s v="fbl.eth"/>
    <x v="2"/>
  </r>
  <r>
    <n v="3418"/>
    <s v="fbm.eth"/>
    <x v="2"/>
  </r>
  <r>
    <n v="3419"/>
    <s v="fbn.eth"/>
    <x v="2"/>
  </r>
  <r>
    <n v="3420"/>
    <s v="fbo.eth"/>
    <x v="102"/>
  </r>
  <r>
    <n v="3421"/>
    <s v="fbp.eth"/>
    <x v="2"/>
  </r>
  <r>
    <n v="3422"/>
    <s v="fbq.eth"/>
    <x v="2"/>
  </r>
  <r>
    <n v="3423"/>
    <s v="fbr.eth"/>
    <x v="2"/>
  </r>
  <r>
    <n v="3424"/>
    <s v="fbs.eth"/>
    <x v="2"/>
  </r>
  <r>
    <n v="3425"/>
    <s v="fbt.eth"/>
    <x v="2"/>
  </r>
  <r>
    <n v="3426"/>
    <s v="fbu.eth"/>
    <x v="2"/>
  </r>
  <r>
    <n v="3427"/>
    <s v="fbv.eth"/>
    <x v="2"/>
  </r>
  <r>
    <n v="3428"/>
    <s v="fbw.eth"/>
    <x v="2"/>
  </r>
  <r>
    <n v="3429"/>
    <s v="fbx.eth"/>
    <x v="2"/>
  </r>
  <r>
    <n v="3430"/>
    <s v="fby.eth"/>
    <x v="2"/>
  </r>
  <r>
    <n v="3431"/>
    <s v="fbz.eth"/>
    <x v="2"/>
  </r>
  <r>
    <n v="3432"/>
    <s v="fca.eth"/>
    <x v="2"/>
  </r>
  <r>
    <n v="3433"/>
    <s v="fcb.eth"/>
    <x v="229"/>
  </r>
  <r>
    <n v="3434"/>
    <s v="fcc.eth"/>
    <x v="161"/>
  </r>
  <r>
    <n v="3435"/>
    <s v="fcd.eth"/>
    <x v="2"/>
  </r>
  <r>
    <n v="3436"/>
    <s v="fce.eth"/>
    <x v="2"/>
  </r>
  <r>
    <n v="3437"/>
    <s v="fcf.eth"/>
    <x v="2"/>
  </r>
  <r>
    <n v="3438"/>
    <s v="fcg.eth"/>
    <x v="2"/>
  </r>
  <r>
    <n v="3439"/>
    <s v="fch.eth"/>
    <x v="2"/>
  </r>
  <r>
    <n v="3440"/>
    <s v="fci.eth"/>
    <x v="2"/>
  </r>
  <r>
    <n v="3441"/>
    <s v="fcj.eth"/>
    <x v="2"/>
  </r>
  <r>
    <n v="3442"/>
    <s v="fck.eth"/>
    <x v="82"/>
  </r>
  <r>
    <n v="3443"/>
    <s v="fcl.eth"/>
    <x v="2"/>
  </r>
  <r>
    <n v="3444"/>
    <s v="fcm.eth"/>
    <x v="2"/>
  </r>
  <r>
    <n v="3445"/>
    <s v="fcn.eth"/>
    <x v="2"/>
  </r>
  <r>
    <n v="3446"/>
    <s v="fco.eth"/>
    <x v="2"/>
  </r>
  <r>
    <n v="3447"/>
    <s v="fcp.eth"/>
    <x v="2"/>
  </r>
  <r>
    <n v="3448"/>
    <s v="fcq.eth"/>
    <x v="2"/>
  </r>
  <r>
    <n v="3449"/>
    <s v="fcr.eth"/>
    <x v="2"/>
  </r>
  <r>
    <n v="3450"/>
    <s v="fcs.eth"/>
    <x v="2"/>
  </r>
  <r>
    <n v="3451"/>
    <s v="fct.eth"/>
    <x v="2"/>
  </r>
  <r>
    <n v="3452"/>
    <s v="fcu.eth"/>
    <x v="2"/>
  </r>
  <r>
    <n v="3453"/>
    <s v="fcv.eth"/>
    <x v="2"/>
  </r>
  <r>
    <n v="3454"/>
    <s v="fcw.eth"/>
    <x v="2"/>
  </r>
  <r>
    <n v="3455"/>
    <s v="fcx.eth"/>
    <x v="2"/>
  </r>
  <r>
    <n v="3456"/>
    <s v="fcy.eth"/>
    <x v="2"/>
  </r>
  <r>
    <n v="3457"/>
    <s v="fcz.eth"/>
    <x v="670"/>
  </r>
  <r>
    <n v="3458"/>
    <s v="fda.eth"/>
    <x v="671"/>
  </r>
  <r>
    <n v="3459"/>
    <s v="fdb.eth"/>
    <x v="2"/>
  </r>
  <r>
    <n v="3460"/>
    <s v="fdc.eth"/>
    <x v="2"/>
  </r>
  <r>
    <n v="3461"/>
    <s v="fdd.eth"/>
    <x v="2"/>
  </r>
  <r>
    <n v="3462"/>
    <s v="fde.eth"/>
    <x v="2"/>
  </r>
  <r>
    <n v="3463"/>
    <s v="fdf.eth"/>
    <x v="2"/>
  </r>
  <r>
    <n v="3464"/>
    <s v="fdg.eth"/>
    <x v="2"/>
  </r>
  <r>
    <n v="3465"/>
    <s v="fdh.eth"/>
    <x v="2"/>
  </r>
  <r>
    <n v="3466"/>
    <s v="fdi.eth"/>
    <x v="2"/>
  </r>
  <r>
    <n v="3467"/>
    <s v="fdj.eth"/>
    <x v="672"/>
  </r>
  <r>
    <n v="3468"/>
    <s v="fdk.eth"/>
    <x v="2"/>
  </r>
  <r>
    <n v="3469"/>
    <s v="fdl.eth"/>
    <x v="2"/>
  </r>
  <r>
    <n v="3470"/>
    <s v="fdm.eth"/>
    <x v="2"/>
  </r>
  <r>
    <n v="3471"/>
    <s v="fdn.eth"/>
    <x v="2"/>
  </r>
  <r>
    <n v="3472"/>
    <s v="fdo.eth"/>
    <x v="2"/>
  </r>
  <r>
    <n v="3473"/>
    <s v="fdp.eth"/>
    <x v="2"/>
  </r>
  <r>
    <n v="3474"/>
    <s v="fdq.eth"/>
    <x v="2"/>
  </r>
  <r>
    <n v="3475"/>
    <s v="fdr.eth"/>
    <x v="2"/>
  </r>
  <r>
    <n v="3476"/>
    <s v="fds.eth"/>
    <x v="2"/>
  </r>
  <r>
    <n v="3477"/>
    <s v="fdt.eth"/>
    <x v="2"/>
  </r>
  <r>
    <n v="3478"/>
    <s v="fdu.eth"/>
    <x v="2"/>
  </r>
  <r>
    <n v="3479"/>
    <s v="fdv.eth"/>
    <x v="2"/>
  </r>
  <r>
    <n v="3480"/>
    <s v="fdw.eth"/>
    <x v="2"/>
  </r>
  <r>
    <n v="3481"/>
    <s v="fdx.eth"/>
    <x v="2"/>
  </r>
  <r>
    <n v="3482"/>
    <s v="fdy.eth"/>
    <x v="2"/>
  </r>
  <r>
    <n v="3483"/>
    <s v="fdz.eth"/>
    <x v="2"/>
  </r>
  <r>
    <n v="3484"/>
    <s v="fea.eth"/>
    <x v="2"/>
  </r>
  <r>
    <n v="3485"/>
    <s v="feb.eth"/>
    <x v="171"/>
  </r>
  <r>
    <n v="3486"/>
    <s v="fec.eth"/>
    <x v="2"/>
  </r>
  <r>
    <n v="3487"/>
    <s v="fed.eth"/>
    <x v="673"/>
  </r>
  <r>
    <n v="3488"/>
    <s v="fee.eth"/>
    <x v="674"/>
  </r>
  <r>
    <n v="3489"/>
    <s v="fef.eth"/>
    <x v="2"/>
  </r>
  <r>
    <n v="3490"/>
    <s v="feg.eth"/>
    <x v="675"/>
  </r>
  <r>
    <n v="3491"/>
    <s v="feh.eth"/>
    <x v="2"/>
  </r>
  <r>
    <n v="3492"/>
    <s v="fei.eth"/>
    <x v="676"/>
  </r>
  <r>
    <n v="3493"/>
    <s v="fej.eth"/>
    <x v="2"/>
  </r>
  <r>
    <n v="3494"/>
    <s v="fek.eth"/>
    <x v="2"/>
  </r>
  <r>
    <n v="3495"/>
    <s v="fel.eth"/>
    <x v="2"/>
  </r>
  <r>
    <n v="3496"/>
    <s v="fem.eth"/>
    <x v="132"/>
  </r>
  <r>
    <n v="3497"/>
    <s v="fen.eth"/>
    <x v="39"/>
  </r>
  <r>
    <n v="3498"/>
    <s v="feo.eth"/>
    <x v="2"/>
  </r>
  <r>
    <n v="3499"/>
    <s v="fep.eth"/>
    <x v="2"/>
  </r>
  <r>
    <n v="3500"/>
    <s v="feq.eth"/>
    <x v="2"/>
  </r>
  <r>
    <n v="3501"/>
    <s v="fer.eth"/>
    <x v="677"/>
  </r>
  <r>
    <n v="3502"/>
    <s v="fes.eth"/>
    <x v="2"/>
  </r>
  <r>
    <n v="3503"/>
    <s v="fet.eth"/>
    <x v="2"/>
  </r>
  <r>
    <n v="3504"/>
    <s v="feu.eth"/>
    <x v="2"/>
  </r>
  <r>
    <n v="3505"/>
    <s v="fev.eth"/>
    <x v="2"/>
  </r>
  <r>
    <n v="3506"/>
    <s v="few.eth"/>
    <x v="678"/>
  </r>
  <r>
    <n v="3507"/>
    <s v="fex.eth"/>
    <x v="679"/>
  </r>
  <r>
    <n v="3508"/>
    <s v="fey.eth"/>
    <x v="2"/>
  </r>
  <r>
    <n v="3509"/>
    <s v="fez.eth"/>
    <x v="680"/>
  </r>
  <r>
    <n v="3510"/>
    <s v="ffa.eth"/>
    <x v="27"/>
  </r>
  <r>
    <n v="3511"/>
    <s v="ffb.eth"/>
    <x v="38"/>
  </r>
  <r>
    <n v="3512"/>
    <s v="ffc.eth"/>
    <x v="681"/>
  </r>
  <r>
    <n v="3513"/>
    <s v="ffd.eth"/>
    <x v="2"/>
  </r>
  <r>
    <n v="3514"/>
    <s v="ffe.eth"/>
    <x v="2"/>
  </r>
  <r>
    <n v="3515"/>
    <s v="fff.eth"/>
    <x v="350"/>
  </r>
  <r>
    <n v="3516"/>
    <s v="ffg.eth"/>
    <x v="2"/>
  </r>
  <r>
    <n v="3517"/>
    <s v="ffh.eth"/>
    <x v="2"/>
  </r>
  <r>
    <n v="3518"/>
    <s v="ffi.eth"/>
    <x v="2"/>
  </r>
  <r>
    <n v="3519"/>
    <s v="ffj.eth"/>
    <x v="2"/>
  </r>
  <r>
    <n v="3520"/>
    <s v="ffk.eth"/>
    <x v="2"/>
  </r>
  <r>
    <n v="3521"/>
    <s v="ffl.eth"/>
    <x v="682"/>
  </r>
  <r>
    <n v="3522"/>
    <s v="ffm.eth"/>
    <x v="2"/>
  </r>
  <r>
    <n v="3523"/>
    <s v="ffn.eth"/>
    <x v="2"/>
  </r>
  <r>
    <n v="3524"/>
    <s v="ffo.eth"/>
    <x v="2"/>
  </r>
  <r>
    <n v="3525"/>
    <s v="ffp.eth"/>
    <x v="2"/>
  </r>
  <r>
    <n v="3526"/>
    <s v="ffq.eth"/>
    <x v="2"/>
  </r>
  <r>
    <n v="3527"/>
    <s v="ffr.eth"/>
    <x v="2"/>
  </r>
  <r>
    <n v="3528"/>
    <s v="ffs.eth"/>
    <x v="683"/>
  </r>
  <r>
    <n v="3529"/>
    <s v="fft.eth"/>
    <x v="2"/>
  </r>
  <r>
    <n v="3530"/>
    <s v="ffu.eth"/>
    <x v="2"/>
  </r>
  <r>
    <n v="3531"/>
    <s v="ffv.eth"/>
    <x v="2"/>
  </r>
  <r>
    <n v="3532"/>
    <s v="ffw.eth"/>
    <x v="2"/>
  </r>
  <r>
    <n v="3533"/>
    <s v="ffx.eth"/>
    <x v="2"/>
  </r>
  <r>
    <n v="3534"/>
    <s v="ffy.eth"/>
    <x v="2"/>
  </r>
  <r>
    <n v="3535"/>
    <s v="ffz.eth"/>
    <x v="2"/>
  </r>
  <r>
    <n v="3536"/>
    <s v="fga.eth"/>
    <x v="2"/>
  </r>
  <r>
    <n v="3537"/>
    <s v="fgb.eth"/>
    <x v="2"/>
  </r>
  <r>
    <n v="3538"/>
    <s v="fgc.eth"/>
    <x v="2"/>
  </r>
  <r>
    <n v="3539"/>
    <s v="fgd.eth"/>
    <x v="2"/>
  </r>
  <r>
    <n v="3540"/>
    <s v="fge.eth"/>
    <x v="2"/>
  </r>
  <r>
    <n v="3541"/>
    <s v="fgf.eth"/>
    <x v="2"/>
  </r>
  <r>
    <n v="3542"/>
    <s v="fgg.eth"/>
    <x v="2"/>
  </r>
  <r>
    <n v="3543"/>
    <s v="fgh.eth"/>
    <x v="2"/>
  </r>
  <r>
    <n v="3544"/>
    <s v="fgi.eth"/>
    <x v="2"/>
  </r>
  <r>
    <n v="3545"/>
    <s v="fgj.eth"/>
    <x v="2"/>
  </r>
  <r>
    <n v="3546"/>
    <s v="fgk.eth"/>
    <x v="2"/>
  </r>
  <r>
    <n v="3547"/>
    <s v="fgl.eth"/>
    <x v="2"/>
  </r>
  <r>
    <n v="3548"/>
    <s v="fgm.eth"/>
    <x v="2"/>
  </r>
  <r>
    <n v="3549"/>
    <s v="fgn.eth"/>
    <x v="2"/>
  </r>
  <r>
    <n v="3550"/>
    <s v="fgo.eth"/>
    <x v="2"/>
  </r>
  <r>
    <n v="3551"/>
    <s v="fgp.eth"/>
    <x v="2"/>
  </r>
  <r>
    <n v="3552"/>
    <s v="fgq.eth"/>
    <x v="2"/>
  </r>
  <r>
    <n v="3553"/>
    <s v="fgr.eth"/>
    <x v="2"/>
  </r>
  <r>
    <n v="3554"/>
    <s v="fgs.eth"/>
    <x v="2"/>
  </r>
  <r>
    <n v="3555"/>
    <s v="fgt.eth"/>
    <x v="684"/>
  </r>
  <r>
    <n v="3556"/>
    <s v="fgu.eth"/>
    <x v="2"/>
  </r>
  <r>
    <n v="3557"/>
    <s v="fgv.eth"/>
    <x v="2"/>
  </r>
  <r>
    <n v="3558"/>
    <s v="fgw.eth"/>
    <x v="2"/>
  </r>
  <r>
    <n v="3559"/>
    <s v="fgx.eth"/>
    <x v="2"/>
  </r>
  <r>
    <n v="3560"/>
    <s v="fgy.eth"/>
    <x v="2"/>
  </r>
  <r>
    <n v="3561"/>
    <s v="fgz.eth"/>
    <x v="2"/>
  </r>
  <r>
    <n v="3562"/>
    <s v="fha.eth"/>
    <x v="2"/>
  </r>
  <r>
    <n v="3563"/>
    <s v="fhb.eth"/>
    <x v="2"/>
  </r>
  <r>
    <n v="3564"/>
    <s v="fhc.eth"/>
    <x v="2"/>
  </r>
  <r>
    <n v="3565"/>
    <s v="fhd.eth"/>
    <x v="2"/>
  </r>
  <r>
    <n v="3566"/>
    <s v="fhe.eth"/>
    <x v="2"/>
  </r>
  <r>
    <n v="3567"/>
    <s v="fhf.eth"/>
    <x v="2"/>
  </r>
  <r>
    <n v="3568"/>
    <s v="fhg.eth"/>
    <x v="2"/>
  </r>
  <r>
    <n v="3569"/>
    <s v="fhh.eth"/>
    <x v="2"/>
  </r>
  <r>
    <n v="3570"/>
    <s v="fhi.eth"/>
    <x v="2"/>
  </r>
  <r>
    <n v="3571"/>
    <s v="fhj.eth"/>
    <x v="2"/>
  </r>
  <r>
    <n v="3572"/>
    <s v="fhk.eth"/>
    <x v="2"/>
  </r>
  <r>
    <n v="3573"/>
    <s v="fhl.eth"/>
    <x v="2"/>
  </r>
  <r>
    <n v="3574"/>
    <s v="fhm.eth"/>
    <x v="2"/>
  </r>
  <r>
    <n v="3575"/>
    <s v="fhn.eth"/>
    <x v="2"/>
  </r>
  <r>
    <n v="3576"/>
    <s v="fho.eth"/>
    <x v="2"/>
  </r>
  <r>
    <n v="3577"/>
    <s v="fhp.eth"/>
    <x v="2"/>
  </r>
  <r>
    <n v="3578"/>
    <s v="fhq.eth"/>
    <x v="2"/>
  </r>
  <r>
    <n v="3579"/>
    <s v="fhr.eth"/>
    <x v="2"/>
  </r>
  <r>
    <n v="3580"/>
    <s v="fhs.eth"/>
    <x v="2"/>
  </r>
  <r>
    <n v="3581"/>
    <s v="fht.eth"/>
    <x v="2"/>
  </r>
  <r>
    <n v="3582"/>
    <s v="fhu.eth"/>
    <x v="2"/>
  </r>
  <r>
    <n v="3583"/>
    <s v="fhv.eth"/>
    <x v="2"/>
  </r>
  <r>
    <n v="3584"/>
    <s v="fhw.eth"/>
    <x v="2"/>
  </r>
  <r>
    <n v="3585"/>
    <s v="fhx.eth"/>
    <x v="2"/>
  </r>
  <r>
    <n v="3586"/>
    <s v="fhy.eth"/>
    <x v="2"/>
  </r>
  <r>
    <n v="3587"/>
    <s v="fhz.eth"/>
    <x v="2"/>
  </r>
  <r>
    <n v="3588"/>
    <s v="fia.eth"/>
    <x v="191"/>
  </r>
  <r>
    <n v="3589"/>
    <s v="fib.eth"/>
    <x v="27"/>
  </r>
  <r>
    <n v="3590"/>
    <s v="fic.eth"/>
    <x v="2"/>
  </r>
  <r>
    <n v="3591"/>
    <s v="fid.eth"/>
    <x v="2"/>
  </r>
  <r>
    <n v="3592"/>
    <s v="fie.eth"/>
    <x v="2"/>
  </r>
  <r>
    <n v="3593"/>
    <s v="fif.eth"/>
    <x v="2"/>
  </r>
  <r>
    <n v="3594"/>
    <s v="fig.eth"/>
    <x v="39"/>
  </r>
  <r>
    <n v="3595"/>
    <s v="fih.eth"/>
    <x v="2"/>
  </r>
  <r>
    <n v="3596"/>
    <s v="fii.eth"/>
    <x v="2"/>
  </r>
  <r>
    <n v="3597"/>
    <s v="fij.eth"/>
    <x v="2"/>
  </r>
  <r>
    <n v="3598"/>
    <s v="fik.eth"/>
    <x v="2"/>
  </r>
  <r>
    <n v="3599"/>
    <s v="fil.eth"/>
    <x v="685"/>
  </r>
  <r>
    <n v="3600"/>
    <s v="fim.eth"/>
    <x v="686"/>
  </r>
  <r>
    <n v="3601"/>
    <s v="fin.eth"/>
    <x v="687"/>
  </r>
  <r>
    <n v="3602"/>
    <s v="fio.eth"/>
    <x v="254"/>
  </r>
  <r>
    <n v="3603"/>
    <s v="fip.eth"/>
    <x v="2"/>
  </r>
  <r>
    <n v="3604"/>
    <s v="fiq.eth"/>
    <x v="2"/>
  </r>
  <r>
    <n v="3605"/>
    <s v="fir.eth"/>
    <x v="2"/>
  </r>
  <r>
    <n v="3606"/>
    <s v="fis.eth"/>
    <x v="2"/>
  </r>
  <r>
    <n v="3607"/>
    <s v="fit.eth"/>
    <x v="688"/>
  </r>
  <r>
    <n v="3608"/>
    <s v="fiu.eth"/>
    <x v="2"/>
  </r>
  <r>
    <n v="3609"/>
    <s v="fiv.eth"/>
    <x v="2"/>
  </r>
  <r>
    <n v="3610"/>
    <s v="fiw.eth"/>
    <x v="2"/>
  </r>
  <r>
    <n v="3611"/>
    <s v="fix.eth"/>
    <x v="689"/>
  </r>
  <r>
    <n v="3612"/>
    <s v="fiy.eth"/>
    <x v="2"/>
  </r>
  <r>
    <n v="3613"/>
    <s v="fiz.eth"/>
    <x v="2"/>
  </r>
  <r>
    <n v="3614"/>
    <s v="fja.eth"/>
    <x v="2"/>
  </r>
  <r>
    <n v="3615"/>
    <s v="fjb.eth"/>
    <x v="2"/>
  </r>
  <r>
    <n v="3616"/>
    <s v="fjc.eth"/>
    <x v="2"/>
  </r>
  <r>
    <n v="3617"/>
    <s v="fjd.eth"/>
    <x v="2"/>
  </r>
  <r>
    <n v="3618"/>
    <s v="fje.eth"/>
    <x v="2"/>
  </r>
  <r>
    <n v="3619"/>
    <s v="fjf.eth"/>
    <x v="2"/>
  </r>
  <r>
    <n v="3620"/>
    <s v="fjg.eth"/>
    <x v="2"/>
  </r>
  <r>
    <n v="3621"/>
    <s v="fjh.eth"/>
    <x v="2"/>
  </r>
  <r>
    <n v="3622"/>
    <s v="fji.eth"/>
    <x v="2"/>
  </r>
  <r>
    <n v="3623"/>
    <s v="fjj.eth"/>
    <x v="2"/>
  </r>
  <r>
    <n v="3624"/>
    <s v="fjk.eth"/>
    <x v="2"/>
  </r>
  <r>
    <n v="3625"/>
    <s v="fjl.eth"/>
    <x v="2"/>
  </r>
  <r>
    <n v="3626"/>
    <s v="fjm.eth"/>
    <x v="2"/>
  </r>
  <r>
    <n v="3627"/>
    <s v="fjn.eth"/>
    <x v="2"/>
  </r>
  <r>
    <n v="3628"/>
    <s v="fjo.eth"/>
    <x v="2"/>
  </r>
  <r>
    <n v="3629"/>
    <s v="fjp.eth"/>
    <x v="2"/>
  </r>
  <r>
    <n v="3630"/>
    <s v="fjq.eth"/>
    <x v="2"/>
  </r>
  <r>
    <n v="3631"/>
    <s v="fjr.eth"/>
    <x v="2"/>
  </r>
  <r>
    <n v="3632"/>
    <s v="fjs.eth"/>
    <x v="2"/>
  </r>
  <r>
    <n v="3633"/>
    <s v="fjt.eth"/>
    <x v="690"/>
  </r>
  <r>
    <n v="3634"/>
    <s v="fju.eth"/>
    <x v="2"/>
  </r>
  <r>
    <n v="3635"/>
    <s v="fjv.eth"/>
    <x v="2"/>
  </r>
  <r>
    <n v="3636"/>
    <s v="fjw.eth"/>
    <x v="2"/>
  </r>
  <r>
    <n v="3637"/>
    <s v="fjx.eth"/>
    <x v="2"/>
  </r>
  <r>
    <n v="3638"/>
    <s v="fjy.eth"/>
    <x v="2"/>
  </r>
  <r>
    <n v="3639"/>
    <s v="fjz.eth"/>
    <x v="2"/>
  </r>
  <r>
    <n v="3640"/>
    <s v="fka.eth"/>
    <x v="2"/>
  </r>
  <r>
    <n v="3641"/>
    <s v="fkb.eth"/>
    <x v="2"/>
  </r>
  <r>
    <n v="3642"/>
    <s v="fkc.eth"/>
    <x v="2"/>
  </r>
  <r>
    <n v="3643"/>
    <s v="fkd.eth"/>
    <x v="2"/>
  </r>
  <r>
    <n v="3644"/>
    <s v="fke.eth"/>
    <x v="2"/>
  </r>
  <r>
    <n v="3645"/>
    <s v="fkf.eth"/>
    <x v="2"/>
  </r>
  <r>
    <n v="3646"/>
    <s v="fkg.eth"/>
    <x v="2"/>
  </r>
  <r>
    <n v="3647"/>
    <s v="fkh.eth"/>
    <x v="2"/>
  </r>
  <r>
    <n v="3648"/>
    <s v="fki.eth"/>
    <x v="2"/>
  </r>
  <r>
    <n v="3649"/>
    <s v="fkj.eth"/>
    <x v="691"/>
  </r>
  <r>
    <n v="3650"/>
    <s v="fkk.eth"/>
    <x v="2"/>
  </r>
  <r>
    <n v="3651"/>
    <s v="fkl.eth"/>
    <x v="2"/>
  </r>
  <r>
    <n v="3652"/>
    <s v="fkm.eth"/>
    <x v="2"/>
  </r>
  <r>
    <n v="3653"/>
    <s v="fkn.eth"/>
    <x v="2"/>
  </r>
  <r>
    <n v="3654"/>
    <s v="fko.eth"/>
    <x v="2"/>
  </r>
  <r>
    <n v="3655"/>
    <s v="fkp.eth"/>
    <x v="2"/>
  </r>
  <r>
    <n v="3656"/>
    <s v="fkq.eth"/>
    <x v="2"/>
  </r>
  <r>
    <n v="3657"/>
    <s v="fkr.eth"/>
    <x v="2"/>
  </r>
  <r>
    <n v="3658"/>
    <s v="fks.eth"/>
    <x v="2"/>
  </r>
  <r>
    <n v="3659"/>
    <s v="fkt.eth"/>
    <x v="2"/>
  </r>
  <r>
    <n v="3660"/>
    <s v="fku.eth"/>
    <x v="2"/>
  </r>
  <r>
    <n v="3661"/>
    <s v="fkv.eth"/>
    <x v="2"/>
  </r>
  <r>
    <n v="3662"/>
    <s v="fkw.eth"/>
    <x v="2"/>
  </r>
  <r>
    <n v="3663"/>
    <s v="fkx.eth"/>
    <x v="2"/>
  </r>
  <r>
    <n v="3664"/>
    <s v="fky.eth"/>
    <x v="2"/>
  </r>
  <r>
    <n v="3665"/>
    <s v="fkz.eth"/>
    <x v="2"/>
  </r>
  <r>
    <n v="3666"/>
    <s v="fla.eth"/>
    <x v="2"/>
  </r>
  <r>
    <n v="3667"/>
    <s v="flb.eth"/>
    <x v="2"/>
  </r>
  <r>
    <n v="3668"/>
    <s v="flc.eth"/>
    <x v="692"/>
  </r>
  <r>
    <n v="3669"/>
    <s v="fld.eth"/>
    <x v="2"/>
  </r>
  <r>
    <n v="3670"/>
    <s v="fle.eth"/>
    <x v="693"/>
  </r>
  <r>
    <n v="3671"/>
    <s v="flf.eth"/>
    <x v="2"/>
  </r>
  <r>
    <n v="3672"/>
    <s v="flg.eth"/>
    <x v="2"/>
  </r>
  <r>
    <n v="3673"/>
    <s v="flh.eth"/>
    <x v="2"/>
  </r>
  <r>
    <n v="3674"/>
    <s v="fli.eth"/>
    <x v="102"/>
  </r>
  <r>
    <n v="3675"/>
    <s v="flj.eth"/>
    <x v="2"/>
  </r>
  <r>
    <n v="3676"/>
    <s v="flk.eth"/>
    <x v="2"/>
  </r>
  <r>
    <n v="3677"/>
    <s v="fll.eth"/>
    <x v="2"/>
  </r>
  <r>
    <n v="3678"/>
    <s v="flm.eth"/>
    <x v="2"/>
  </r>
  <r>
    <n v="3679"/>
    <s v="fln.eth"/>
    <x v="2"/>
  </r>
  <r>
    <n v="3680"/>
    <s v="flo.eth"/>
    <x v="694"/>
  </r>
  <r>
    <n v="3681"/>
    <s v="flp.eth"/>
    <x v="2"/>
  </r>
  <r>
    <n v="3682"/>
    <s v="flq.eth"/>
    <x v="2"/>
  </r>
  <r>
    <n v="3683"/>
    <s v="flr.eth"/>
    <x v="695"/>
  </r>
  <r>
    <n v="3684"/>
    <s v="fls.eth"/>
    <x v="2"/>
  </r>
  <r>
    <n v="3685"/>
    <s v="flt.eth"/>
    <x v="2"/>
  </r>
  <r>
    <n v="3686"/>
    <s v="flu.eth"/>
    <x v="295"/>
  </r>
  <r>
    <n v="3687"/>
    <s v="flv.eth"/>
    <x v="2"/>
  </r>
  <r>
    <n v="3688"/>
    <s v="flw.eth"/>
    <x v="2"/>
  </r>
  <r>
    <n v="3689"/>
    <s v="flx.eth"/>
    <x v="696"/>
  </r>
  <r>
    <n v="3690"/>
    <s v="fly.eth"/>
    <x v="347"/>
  </r>
  <r>
    <n v="3691"/>
    <s v="flz.eth"/>
    <x v="2"/>
  </r>
  <r>
    <n v="3692"/>
    <s v="fma.eth"/>
    <x v="2"/>
  </r>
  <r>
    <n v="3693"/>
    <s v="fmb.eth"/>
    <x v="2"/>
  </r>
  <r>
    <n v="3694"/>
    <s v="fmc.eth"/>
    <x v="697"/>
  </r>
  <r>
    <n v="3695"/>
    <s v="fmd.eth"/>
    <x v="2"/>
  </r>
  <r>
    <n v="3696"/>
    <s v="fme.eth"/>
    <x v="2"/>
  </r>
  <r>
    <n v="3697"/>
    <s v="fmf.eth"/>
    <x v="2"/>
  </r>
  <r>
    <n v="3698"/>
    <s v="fmg.eth"/>
    <x v="2"/>
  </r>
  <r>
    <n v="3699"/>
    <s v="fmh.eth"/>
    <x v="2"/>
  </r>
  <r>
    <n v="3700"/>
    <s v="fmi.eth"/>
    <x v="2"/>
  </r>
  <r>
    <n v="3701"/>
    <s v="fmj.eth"/>
    <x v="146"/>
  </r>
  <r>
    <n v="3702"/>
    <s v="fmk.eth"/>
    <x v="2"/>
  </r>
  <r>
    <n v="3703"/>
    <s v="fml.eth"/>
    <x v="698"/>
  </r>
  <r>
    <n v="3704"/>
    <s v="fmm.eth"/>
    <x v="2"/>
  </r>
  <r>
    <n v="3705"/>
    <s v="fmn.eth"/>
    <x v="2"/>
  </r>
  <r>
    <n v="3706"/>
    <s v="fmo.eth"/>
    <x v="2"/>
  </r>
  <r>
    <n v="3707"/>
    <s v="fmp.eth"/>
    <x v="2"/>
  </r>
  <r>
    <n v="3708"/>
    <s v="fmq.eth"/>
    <x v="2"/>
  </r>
  <r>
    <n v="3709"/>
    <s v="fmr.eth"/>
    <x v="2"/>
  </r>
  <r>
    <n v="3710"/>
    <s v="fms.eth"/>
    <x v="2"/>
  </r>
  <r>
    <n v="3711"/>
    <s v="fmt.eth"/>
    <x v="2"/>
  </r>
  <r>
    <n v="3712"/>
    <s v="fmu.eth"/>
    <x v="2"/>
  </r>
  <r>
    <n v="3713"/>
    <s v="fmv.eth"/>
    <x v="2"/>
  </r>
  <r>
    <n v="3714"/>
    <s v="fmw.eth"/>
    <x v="2"/>
  </r>
  <r>
    <n v="3715"/>
    <s v="fmx.eth"/>
    <x v="2"/>
  </r>
  <r>
    <n v="3716"/>
    <s v="fmy.eth"/>
    <x v="2"/>
  </r>
  <r>
    <n v="3717"/>
    <s v="fmz.eth"/>
    <x v="2"/>
  </r>
  <r>
    <n v="3718"/>
    <s v="fna.eth"/>
    <x v="2"/>
  </r>
  <r>
    <n v="3719"/>
    <s v="fnb.eth"/>
    <x v="699"/>
  </r>
  <r>
    <n v="3720"/>
    <s v="fnc.eth"/>
    <x v="531"/>
  </r>
  <r>
    <n v="3721"/>
    <s v="fnd.eth"/>
    <x v="700"/>
  </r>
  <r>
    <n v="3722"/>
    <s v="fne.eth"/>
    <x v="2"/>
  </r>
  <r>
    <n v="3723"/>
    <s v="fnf.eth"/>
    <x v="2"/>
  </r>
  <r>
    <n v="3724"/>
    <s v="fng.eth"/>
    <x v="2"/>
  </r>
  <r>
    <n v="3725"/>
    <s v="fnh.eth"/>
    <x v="2"/>
  </r>
  <r>
    <n v="3726"/>
    <s v="fni.eth"/>
    <x v="2"/>
  </r>
  <r>
    <n v="3727"/>
    <s v="fnj.eth"/>
    <x v="2"/>
  </r>
  <r>
    <n v="3728"/>
    <s v="fnk.eth"/>
    <x v="2"/>
  </r>
  <r>
    <n v="3729"/>
    <s v="fnl.eth"/>
    <x v="2"/>
  </r>
  <r>
    <n v="3730"/>
    <s v="fnm.eth"/>
    <x v="2"/>
  </r>
  <r>
    <n v="3731"/>
    <s v="fnn.eth"/>
    <x v="2"/>
  </r>
  <r>
    <n v="3732"/>
    <s v="fno.eth"/>
    <x v="2"/>
  </r>
  <r>
    <n v="3733"/>
    <s v="fnp.eth"/>
    <x v="2"/>
  </r>
  <r>
    <n v="3734"/>
    <s v="fnq.eth"/>
    <x v="2"/>
  </r>
  <r>
    <n v="3735"/>
    <s v="fnr.eth"/>
    <x v="2"/>
  </r>
  <r>
    <n v="3736"/>
    <s v="fns.eth"/>
    <x v="2"/>
  </r>
  <r>
    <n v="3737"/>
    <s v="fnt.eth"/>
    <x v="2"/>
  </r>
  <r>
    <n v="3738"/>
    <s v="fnu.eth"/>
    <x v="2"/>
  </r>
  <r>
    <n v="3739"/>
    <s v="fnv.eth"/>
    <x v="2"/>
  </r>
  <r>
    <n v="3740"/>
    <s v="fnw.eth"/>
    <x v="2"/>
  </r>
  <r>
    <n v="3741"/>
    <s v="fnx.eth"/>
    <x v="701"/>
  </r>
  <r>
    <n v="3742"/>
    <s v="fny.eth"/>
    <x v="2"/>
  </r>
  <r>
    <n v="3743"/>
    <s v="fnz.eth"/>
    <x v="2"/>
  </r>
  <r>
    <n v="3744"/>
    <s v="foa.eth"/>
    <x v="2"/>
  </r>
  <r>
    <n v="3745"/>
    <s v="fob.eth"/>
    <x v="2"/>
  </r>
  <r>
    <n v="3746"/>
    <s v="foc.eth"/>
    <x v="2"/>
  </r>
  <r>
    <n v="3747"/>
    <s v="fod.eth"/>
    <x v="2"/>
  </r>
  <r>
    <n v="3748"/>
    <s v="foe.eth"/>
    <x v="71"/>
  </r>
  <r>
    <n v="3749"/>
    <s v="fof.eth"/>
    <x v="2"/>
  </r>
  <r>
    <n v="3750"/>
    <s v="fog.eth"/>
    <x v="89"/>
  </r>
  <r>
    <n v="3751"/>
    <s v="foh.eth"/>
    <x v="2"/>
  </r>
  <r>
    <n v="3752"/>
    <s v="foi.eth"/>
    <x v="2"/>
  </r>
  <r>
    <n v="3753"/>
    <s v="foj.eth"/>
    <x v="2"/>
  </r>
  <r>
    <n v="3754"/>
    <s v="fok.eth"/>
    <x v="2"/>
  </r>
  <r>
    <n v="3755"/>
    <s v="fol.eth"/>
    <x v="2"/>
  </r>
  <r>
    <n v="3756"/>
    <s v="fom.eth"/>
    <x v="2"/>
  </r>
  <r>
    <n v="3757"/>
    <s v="fon.eth"/>
    <x v="2"/>
  </r>
  <r>
    <n v="3758"/>
    <s v="foo.eth"/>
    <x v="702"/>
  </r>
  <r>
    <n v="3759"/>
    <s v="fop.eth"/>
    <x v="666"/>
  </r>
  <r>
    <n v="3760"/>
    <s v="foq.eth"/>
    <x v="2"/>
  </r>
  <r>
    <n v="3761"/>
    <s v="for.eth"/>
    <x v="42"/>
  </r>
  <r>
    <n v="3762"/>
    <s v="fos.eth"/>
    <x v="2"/>
  </r>
  <r>
    <n v="3763"/>
    <s v="fot.eth"/>
    <x v="2"/>
  </r>
  <r>
    <n v="3764"/>
    <s v="fou.eth"/>
    <x v="2"/>
  </r>
  <r>
    <n v="3765"/>
    <s v="fov.eth"/>
    <x v="71"/>
  </r>
  <r>
    <n v="3766"/>
    <s v="fow.eth"/>
    <x v="2"/>
  </r>
  <r>
    <n v="3767"/>
    <s v="fox.eth"/>
    <x v="703"/>
  </r>
  <r>
    <n v="3768"/>
    <s v="foy.eth"/>
    <x v="2"/>
  </r>
  <r>
    <n v="3769"/>
    <s v="foz.eth"/>
    <x v="2"/>
  </r>
  <r>
    <n v="3770"/>
    <s v="fpa.eth"/>
    <x v="2"/>
  </r>
  <r>
    <n v="3771"/>
    <s v="fpb.eth"/>
    <x v="2"/>
  </r>
  <r>
    <n v="3772"/>
    <s v="fpc.eth"/>
    <x v="2"/>
  </r>
  <r>
    <n v="3773"/>
    <s v="fpd.eth"/>
    <x v="2"/>
  </r>
  <r>
    <n v="3774"/>
    <s v="fpe.eth"/>
    <x v="2"/>
  </r>
  <r>
    <n v="3775"/>
    <s v="fpf.eth"/>
    <x v="2"/>
  </r>
  <r>
    <n v="3776"/>
    <s v="fpg.eth"/>
    <x v="704"/>
  </r>
  <r>
    <n v="3777"/>
    <s v="fph.eth"/>
    <x v="2"/>
  </r>
  <r>
    <n v="3778"/>
    <s v="fpi.eth"/>
    <x v="38"/>
  </r>
  <r>
    <n v="3779"/>
    <s v="fpj.eth"/>
    <x v="2"/>
  </r>
  <r>
    <n v="3780"/>
    <s v="fpk.eth"/>
    <x v="2"/>
  </r>
  <r>
    <n v="3781"/>
    <s v="fpl.eth"/>
    <x v="705"/>
  </r>
  <r>
    <n v="3782"/>
    <s v="fpm.eth"/>
    <x v="2"/>
  </r>
  <r>
    <n v="3783"/>
    <s v="fpn.eth"/>
    <x v="102"/>
  </r>
  <r>
    <n v="3784"/>
    <s v="fpo.eth"/>
    <x v="2"/>
  </r>
  <r>
    <n v="3785"/>
    <s v="fpp.eth"/>
    <x v="2"/>
  </r>
  <r>
    <n v="3786"/>
    <s v="fpq.eth"/>
    <x v="2"/>
  </r>
  <r>
    <n v="3787"/>
    <s v="fpr.eth"/>
    <x v="706"/>
  </r>
  <r>
    <n v="3788"/>
    <s v="fps.eth"/>
    <x v="71"/>
  </r>
  <r>
    <n v="3789"/>
    <s v="fpt.eth"/>
    <x v="2"/>
  </r>
  <r>
    <n v="3790"/>
    <s v="fpu.eth"/>
    <x v="2"/>
  </r>
  <r>
    <n v="3791"/>
    <s v="fpv.eth"/>
    <x v="2"/>
  </r>
  <r>
    <n v="3792"/>
    <s v="fpw.eth"/>
    <x v="2"/>
  </r>
  <r>
    <n v="3793"/>
    <s v="fpx.eth"/>
    <x v="531"/>
  </r>
  <r>
    <n v="3794"/>
    <s v="fpy.eth"/>
    <x v="2"/>
  </r>
  <r>
    <n v="3795"/>
    <s v="fpz.eth"/>
    <x v="2"/>
  </r>
  <r>
    <n v="3796"/>
    <s v="fqa.eth"/>
    <x v="2"/>
  </r>
  <r>
    <n v="3797"/>
    <s v="fqb.eth"/>
    <x v="2"/>
  </r>
  <r>
    <n v="3798"/>
    <s v="fqc.eth"/>
    <x v="2"/>
  </r>
  <r>
    <n v="3799"/>
    <s v="fqd.eth"/>
    <x v="2"/>
  </r>
  <r>
    <n v="3800"/>
    <s v="fqe.eth"/>
    <x v="2"/>
  </r>
  <r>
    <n v="3801"/>
    <s v="fqf.eth"/>
    <x v="2"/>
  </r>
  <r>
    <n v="3802"/>
    <s v="fqg.eth"/>
    <x v="2"/>
  </r>
  <r>
    <n v="3803"/>
    <s v="fqh.eth"/>
    <x v="2"/>
  </r>
  <r>
    <n v="3804"/>
    <s v="fqi.eth"/>
    <x v="2"/>
  </r>
  <r>
    <n v="3805"/>
    <s v="fqj.eth"/>
    <x v="2"/>
  </r>
  <r>
    <n v="3806"/>
    <s v="fqk.eth"/>
    <x v="2"/>
  </r>
  <r>
    <n v="3807"/>
    <s v="fql.eth"/>
    <x v="2"/>
  </r>
  <r>
    <n v="3808"/>
    <s v="fqm.eth"/>
    <x v="2"/>
  </r>
  <r>
    <n v="3809"/>
    <s v="fqn.eth"/>
    <x v="2"/>
  </r>
  <r>
    <n v="3810"/>
    <s v="fqo.eth"/>
    <x v="2"/>
  </r>
  <r>
    <n v="3811"/>
    <s v="fqp.eth"/>
    <x v="2"/>
  </r>
  <r>
    <n v="3812"/>
    <s v="fqq.eth"/>
    <x v="2"/>
  </r>
  <r>
    <n v="3813"/>
    <s v="fqr.eth"/>
    <x v="2"/>
  </r>
  <r>
    <n v="3814"/>
    <s v="fqs.eth"/>
    <x v="2"/>
  </r>
  <r>
    <n v="3815"/>
    <s v="fqt.eth"/>
    <x v="2"/>
  </r>
  <r>
    <n v="3816"/>
    <s v="fqu.eth"/>
    <x v="2"/>
  </r>
  <r>
    <n v="3817"/>
    <s v="fqv.eth"/>
    <x v="2"/>
  </r>
  <r>
    <n v="3818"/>
    <s v="fqw.eth"/>
    <x v="2"/>
  </r>
  <r>
    <n v="3819"/>
    <s v="fqx.eth"/>
    <x v="2"/>
  </r>
  <r>
    <n v="3820"/>
    <s v="fqy.eth"/>
    <x v="2"/>
  </r>
  <r>
    <n v="3821"/>
    <s v="fqz.eth"/>
    <x v="2"/>
  </r>
  <r>
    <n v="3822"/>
    <s v="fra.eth"/>
    <x v="2"/>
  </r>
  <r>
    <n v="3823"/>
    <s v="frb.eth"/>
    <x v="707"/>
  </r>
  <r>
    <n v="3824"/>
    <s v="frc.eth"/>
    <x v="2"/>
  </r>
  <r>
    <n v="3825"/>
    <s v="frd.eth"/>
    <x v="2"/>
  </r>
  <r>
    <n v="3826"/>
    <s v="fre.eth"/>
    <x v="2"/>
  </r>
  <r>
    <n v="3827"/>
    <s v="frf.eth"/>
    <x v="2"/>
  </r>
  <r>
    <n v="3828"/>
    <s v="frg.eth"/>
    <x v="2"/>
  </r>
  <r>
    <n v="3829"/>
    <s v="frh.eth"/>
    <x v="2"/>
  </r>
  <r>
    <n v="3830"/>
    <s v="fri.eth"/>
    <x v="708"/>
  </r>
  <r>
    <n v="3831"/>
    <s v="frj.eth"/>
    <x v="2"/>
  </r>
  <r>
    <n v="3832"/>
    <s v="frk.eth"/>
    <x v="2"/>
  </r>
  <r>
    <n v="3833"/>
    <s v="frl.eth"/>
    <x v="2"/>
  </r>
  <r>
    <n v="3834"/>
    <s v="frm.eth"/>
    <x v="709"/>
  </r>
  <r>
    <n v="3835"/>
    <s v="frn.eth"/>
    <x v="2"/>
  </r>
  <r>
    <n v="3836"/>
    <s v="fro.eth"/>
    <x v="2"/>
  </r>
  <r>
    <n v="3837"/>
    <s v="frp.eth"/>
    <x v="2"/>
  </r>
  <r>
    <n v="3838"/>
    <s v="frq.eth"/>
    <x v="2"/>
  </r>
  <r>
    <n v="3839"/>
    <s v="frr.eth"/>
    <x v="2"/>
  </r>
  <r>
    <n v="3840"/>
    <s v="frs.eth"/>
    <x v="2"/>
  </r>
  <r>
    <n v="3841"/>
    <s v="frt.eth"/>
    <x v="2"/>
  </r>
  <r>
    <n v="3842"/>
    <s v="fru.eth"/>
    <x v="2"/>
  </r>
  <r>
    <n v="3843"/>
    <s v="frv.eth"/>
    <x v="2"/>
  </r>
  <r>
    <n v="3844"/>
    <s v="frw.eth"/>
    <x v="2"/>
  </r>
  <r>
    <n v="3845"/>
    <s v="frx.eth"/>
    <x v="2"/>
  </r>
  <r>
    <n v="3846"/>
    <s v="fry.eth"/>
    <x v="6"/>
  </r>
  <r>
    <n v="3847"/>
    <s v="frz.eth"/>
    <x v="2"/>
  </r>
  <r>
    <n v="3848"/>
    <s v="fsa.eth"/>
    <x v="710"/>
  </r>
  <r>
    <n v="3849"/>
    <s v="fsb.eth"/>
    <x v="711"/>
  </r>
  <r>
    <n v="3850"/>
    <s v="fsc.eth"/>
    <x v="2"/>
  </r>
  <r>
    <n v="3851"/>
    <s v="fsd.eth"/>
    <x v="712"/>
  </r>
  <r>
    <n v="3852"/>
    <s v="fse.eth"/>
    <x v="2"/>
  </r>
  <r>
    <n v="3853"/>
    <s v="fsf.eth"/>
    <x v="2"/>
  </r>
  <r>
    <n v="3854"/>
    <s v="fsg.eth"/>
    <x v="2"/>
  </r>
  <r>
    <n v="3855"/>
    <s v="fsh.eth"/>
    <x v="2"/>
  </r>
  <r>
    <n v="3856"/>
    <s v="fsi.eth"/>
    <x v="2"/>
  </r>
  <r>
    <n v="3857"/>
    <s v="fsj.eth"/>
    <x v="2"/>
  </r>
  <r>
    <n v="3858"/>
    <s v="fsk.eth"/>
    <x v="2"/>
  </r>
  <r>
    <n v="3859"/>
    <s v="fsl.eth"/>
    <x v="2"/>
  </r>
  <r>
    <n v="3860"/>
    <s v="fsm.eth"/>
    <x v="2"/>
  </r>
  <r>
    <n v="3861"/>
    <s v="fsn.eth"/>
    <x v="2"/>
  </r>
  <r>
    <n v="3862"/>
    <s v="fso.eth"/>
    <x v="2"/>
  </r>
  <r>
    <n v="3863"/>
    <s v="fsp.eth"/>
    <x v="2"/>
  </r>
  <r>
    <n v="3864"/>
    <s v="fsq.eth"/>
    <x v="2"/>
  </r>
  <r>
    <n v="3865"/>
    <s v="fsr.eth"/>
    <x v="2"/>
  </r>
  <r>
    <n v="3866"/>
    <s v="fss.eth"/>
    <x v="2"/>
  </r>
  <r>
    <n v="3867"/>
    <s v="fst.eth"/>
    <x v="2"/>
  </r>
  <r>
    <n v="3868"/>
    <s v="fsu.eth"/>
    <x v="713"/>
  </r>
  <r>
    <n v="3869"/>
    <s v="fsv.eth"/>
    <x v="2"/>
  </r>
  <r>
    <n v="3870"/>
    <s v="fsw.eth"/>
    <x v="2"/>
  </r>
  <r>
    <n v="3871"/>
    <s v="fsx.eth"/>
    <x v="714"/>
  </r>
  <r>
    <n v="3872"/>
    <s v="fsy.eth"/>
    <x v="2"/>
  </r>
  <r>
    <n v="3873"/>
    <s v="fsz.eth"/>
    <x v="2"/>
  </r>
  <r>
    <n v="3874"/>
    <s v="fta.eth"/>
    <x v="92"/>
  </r>
  <r>
    <n v="3875"/>
    <s v="ftb.eth"/>
    <x v="2"/>
  </r>
  <r>
    <n v="3876"/>
    <s v="ftc.eth"/>
    <x v="2"/>
  </r>
  <r>
    <n v="3877"/>
    <s v="ftd.eth"/>
    <x v="2"/>
  </r>
  <r>
    <n v="3878"/>
    <s v="fte.eth"/>
    <x v="2"/>
  </r>
  <r>
    <n v="3879"/>
    <s v="ftf.eth"/>
    <x v="2"/>
  </r>
  <r>
    <n v="3880"/>
    <s v="ftg.eth"/>
    <x v="2"/>
  </r>
  <r>
    <n v="3881"/>
    <s v="fth.eth"/>
    <x v="715"/>
  </r>
  <r>
    <n v="3882"/>
    <s v="fti.eth"/>
    <x v="2"/>
  </r>
  <r>
    <n v="3883"/>
    <s v="ftj.eth"/>
    <x v="2"/>
  </r>
  <r>
    <n v="3884"/>
    <s v="ftk.eth"/>
    <x v="2"/>
  </r>
  <r>
    <n v="3885"/>
    <s v="ftl.eth"/>
    <x v="39"/>
  </r>
  <r>
    <n v="3886"/>
    <s v="ftm.eth"/>
    <x v="199"/>
  </r>
  <r>
    <n v="3887"/>
    <s v="ftn.eth"/>
    <x v="2"/>
  </r>
  <r>
    <n v="3888"/>
    <s v="fto.eth"/>
    <x v="2"/>
  </r>
  <r>
    <n v="3889"/>
    <s v="ftp.eth"/>
    <x v="716"/>
  </r>
  <r>
    <n v="3890"/>
    <s v="ftq.eth"/>
    <x v="2"/>
  </r>
  <r>
    <n v="3891"/>
    <s v="ftr.eth"/>
    <x v="2"/>
  </r>
  <r>
    <n v="3892"/>
    <s v="fts.eth"/>
    <x v="2"/>
  </r>
  <r>
    <n v="3893"/>
    <s v="ftt.eth"/>
    <x v="490"/>
  </r>
  <r>
    <n v="3894"/>
    <s v="ftu.eth"/>
    <x v="2"/>
  </r>
  <r>
    <n v="3895"/>
    <s v="ftv.eth"/>
    <x v="2"/>
  </r>
  <r>
    <n v="3896"/>
    <s v="ftw.eth"/>
    <x v="668"/>
  </r>
  <r>
    <n v="3897"/>
    <s v="ftx.eth"/>
    <x v="717"/>
  </r>
  <r>
    <n v="3898"/>
    <s v="fty.eth"/>
    <x v="2"/>
  </r>
  <r>
    <n v="3899"/>
    <s v="ftz.eth"/>
    <x v="2"/>
  </r>
  <r>
    <n v="3900"/>
    <s v="fua.eth"/>
    <x v="2"/>
  </r>
  <r>
    <n v="3901"/>
    <s v="fub.eth"/>
    <x v="2"/>
  </r>
  <r>
    <n v="3902"/>
    <s v="fuc.eth"/>
    <x v="2"/>
  </r>
  <r>
    <n v="3903"/>
    <s v="fud.eth"/>
    <x v="718"/>
  </r>
  <r>
    <n v="3904"/>
    <s v="fue.eth"/>
    <x v="2"/>
  </r>
  <r>
    <n v="3905"/>
    <s v="fuf.eth"/>
    <x v="2"/>
  </r>
  <r>
    <n v="3906"/>
    <s v="fug.eth"/>
    <x v="2"/>
  </r>
  <r>
    <n v="3907"/>
    <s v="fuh.eth"/>
    <x v="2"/>
  </r>
  <r>
    <n v="3908"/>
    <s v="fui.eth"/>
    <x v="2"/>
  </r>
  <r>
    <n v="3909"/>
    <s v="fuj.eth"/>
    <x v="2"/>
  </r>
  <r>
    <n v="3910"/>
    <s v="fuk.eth"/>
    <x v="719"/>
  </r>
  <r>
    <n v="3911"/>
    <s v="ful.eth"/>
    <x v="2"/>
  </r>
  <r>
    <n v="3912"/>
    <s v="fum.eth"/>
    <x v="720"/>
  </r>
  <r>
    <n v="3913"/>
    <s v="fun.eth"/>
    <x v="57"/>
  </r>
  <r>
    <n v="3914"/>
    <s v="fuo.eth"/>
    <x v="2"/>
  </r>
  <r>
    <n v="3915"/>
    <s v="fup.eth"/>
    <x v="2"/>
  </r>
  <r>
    <n v="3916"/>
    <s v="fuq.eth"/>
    <x v="721"/>
  </r>
  <r>
    <n v="3917"/>
    <s v="fur.eth"/>
    <x v="722"/>
  </r>
  <r>
    <n v="3918"/>
    <s v="fus.eth"/>
    <x v="2"/>
  </r>
  <r>
    <n v="3919"/>
    <s v="fut.eth"/>
    <x v="141"/>
  </r>
  <r>
    <n v="3920"/>
    <s v="fuu.eth"/>
    <x v="2"/>
  </r>
  <r>
    <n v="3921"/>
    <s v="fuv.eth"/>
    <x v="2"/>
  </r>
  <r>
    <n v="3922"/>
    <s v="fuw.eth"/>
    <x v="2"/>
  </r>
  <r>
    <n v="3923"/>
    <s v="fux.eth"/>
    <x v="723"/>
  </r>
  <r>
    <n v="3924"/>
    <s v="fuy.eth"/>
    <x v="2"/>
  </r>
  <r>
    <n v="3925"/>
    <s v="fuz.eth"/>
    <x v="2"/>
  </r>
  <r>
    <n v="3926"/>
    <s v="fva.eth"/>
    <x v="2"/>
  </r>
  <r>
    <n v="3927"/>
    <s v="fvb.eth"/>
    <x v="2"/>
  </r>
  <r>
    <n v="3928"/>
    <s v="fvc.eth"/>
    <x v="2"/>
  </r>
  <r>
    <n v="3929"/>
    <s v="fvd.eth"/>
    <x v="2"/>
  </r>
  <r>
    <n v="3930"/>
    <s v="fve.eth"/>
    <x v="2"/>
  </r>
  <r>
    <n v="3931"/>
    <s v="fvf.eth"/>
    <x v="2"/>
  </r>
  <r>
    <n v="3932"/>
    <s v="fvg.eth"/>
    <x v="2"/>
  </r>
  <r>
    <n v="3933"/>
    <s v="fvh.eth"/>
    <x v="2"/>
  </r>
  <r>
    <n v="3934"/>
    <s v="fvi.eth"/>
    <x v="2"/>
  </r>
  <r>
    <n v="3935"/>
    <s v="fvj.eth"/>
    <x v="2"/>
  </r>
  <r>
    <n v="3936"/>
    <s v="fvk.eth"/>
    <x v="2"/>
  </r>
  <r>
    <n v="3937"/>
    <s v="fvl.eth"/>
    <x v="2"/>
  </r>
  <r>
    <n v="3938"/>
    <s v="fvm.eth"/>
    <x v="2"/>
  </r>
  <r>
    <n v="3939"/>
    <s v="fvn.eth"/>
    <x v="2"/>
  </r>
  <r>
    <n v="3940"/>
    <s v="fvo.eth"/>
    <x v="2"/>
  </r>
  <r>
    <n v="3941"/>
    <s v="fvp.eth"/>
    <x v="2"/>
  </r>
  <r>
    <n v="3942"/>
    <s v="fvq.eth"/>
    <x v="2"/>
  </r>
  <r>
    <n v="3943"/>
    <s v="fvr.eth"/>
    <x v="2"/>
  </r>
  <r>
    <n v="3944"/>
    <s v="fvs.eth"/>
    <x v="2"/>
  </r>
  <r>
    <n v="3945"/>
    <s v="fvt.eth"/>
    <x v="2"/>
  </r>
  <r>
    <n v="3946"/>
    <s v="fvu.eth"/>
    <x v="2"/>
  </r>
  <r>
    <n v="3947"/>
    <s v="fvv.eth"/>
    <x v="2"/>
  </r>
  <r>
    <n v="3948"/>
    <s v="fvw.eth"/>
    <x v="2"/>
  </r>
  <r>
    <n v="3949"/>
    <s v="fvx.eth"/>
    <x v="2"/>
  </r>
  <r>
    <n v="3950"/>
    <s v="fvy.eth"/>
    <x v="2"/>
  </r>
  <r>
    <n v="3951"/>
    <s v="fvz.eth"/>
    <x v="2"/>
  </r>
  <r>
    <n v="3952"/>
    <s v="fwa.eth"/>
    <x v="2"/>
  </r>
  <r>
    <n v="3953"/>
    <s v="fwb.eth"/>
    <x v="724"/>
  </r>
  <r>
    <n v="3954"/>
    <s v="fwc.eth"/>
    <x v="2"/>
  </r>
  <r>
    <n v="3955"/>
    <s v="fwd.eth"/>
    <x v="725"/>
  </r>
  <r>
    <n v="3956"/>
    <s v="fwe.eth"/>
    <x v="2"/>
  </r>
  <r>
    <n v="3957"/>
    <s v="fwf.eth"/>
    <x v="2"/>
  </r>
  <r>
    <n v="3958"/>
    <s v="fwg.eth"/>
    <x v="2"/>
  </r>
  <r>
    <n v="3959"/>
    <s v="fwh.eth"/>
    <x v="2"/>
  </r>
  <r>
    <n v="3960"/>
    <s v="fwi.eth"/>
    <x v="2"/>
  </r>
  <r>
    <n v="3961"/>
    <s v="fwj.eth"/>
    <x v="2"/>
  </r>
  <r>
    <n v="3962"/>
    <s v="fwk.eth"/>
    <x v="2"/>
  </r>
  <r>
    <n v="3963"/>
    <s v="fwl.eth"/>
    <x v="2"/>
  </r>
  <r>
    <n v="3964"/>
    <s v="fwm.eth"/>
    <x v="2"/>
  </r>
  <r>
    <n v="3965"/>
    <s v="fwn.eth"/>
    <x v="2"/>
  </r>
  <r>
    <n v="3966"/>
    <s v="fwo.eth"/>
    <x v="2"/>
  </r>
  <r>
    <n v="3967"/>
    <s v="fwp.eth"/>
    <x v="2"/>
  </r>
  <r>
    <n v="3968"/>
    <s v="fwq.eth"/>
    <x v="2"/>
  </r>
  <r>
    <n v="3969"/>
    <s v="fwr.eth"/>
    <x v="2"/>
  </r>
  <r>
    <n v="3970"/>
    <s v="fws.eth"/>
    <x v="2"/>
  </r>
  <r>
    <n v="3971"/>
    <s v="fwt.eth"/>
    <x v="2"/>
  </r>
  <r>
    <n v="3972"/>
    <s v="fwu.eth"/>
    <x v="2"/>
  </r>
  <r>
    <n v="3973"/>
    <s v="fwv.eth"/>
    <x v="2"/>
  </r>
  <r>
    <n v="3974"/>
    <s v="fww.eth"/>
    <x v="2"/>
  </r>
  <r>
    <n v="3975"/>
    <s v="fwx.eth"/>
    <x v="2"/>
  </r>
  <r>
    <n v="3976"/>
    <s v="fwy.eth"/>
    <x v="2"/>
  </r>
  <r>
    <n v="3977"/>
    <s v="fwz.eth"/>
    <x v="2"/>
  </r>
  <r>
    <n v="3978"/>
    <s v="fxa.eth"/>
    <x v="2"/>
  </r>
  <r>
    <n v="3979"/>
    <s v="fxb.eth"/>
    <x v="2"/>
  </r>
  <r>
    <n v="3980"/>
    <s v="fxc.eth"/>
    <x v="2"/>
  </r>
  <r>
    <n v="3981"/>
    <s v="fxd.eth"/>
    <x v="2"/>
  </r>
  <r>
    <n v="3982"/>
    <s v="fxe.eth"/>
    <x v="2"/>
  </r>
  <r>
    <n v="3983"/>
    <s v="fxf.eth"/>
    <x v="2"/>
  </r>
  <r>
    <n v="3984"/>
    <s v="fxg.eth"/>
    <x v="726"/>
  </r>
  <r>
    <n v="3985"/>
    <s v="fxh.eth"/>
    <x v="199"/>
  </r>
  <r>
    <n v="3986"/>
    <s v="fxi.eth"/>
    <x v="2"/>
  </r>
  <r>
    <n v="3987"/>
    <s v="fxj.eth"/>
    <x v="2"/>
  </r>
  <r>
    <n v="3988"/>
    <s v="fxk.eth"/>
    <x v="2"/>
  </r>
  <r>
    <n v="3989"/>
    <s v="fxl.eth"/>
    <x v="2"/>
  </r>
  <r>
    <n v="3990"/>
    <s v="fxm.eth"/>
    <x v="2"/>
  </r>
  <r>
    <n v="3991"/>
    <s v="fxn.eth"/>
    <x v="2"/>
  </r>
  <r>
    <n v="3992"/>
    <s v="fxo.eth"/>
    <x v="2"/>
  </r>
  <r>
    <n v="3993"/>
    <s v="fxp.eth"/>
    <x v="2"/>
  </r>
  <r>
    <n v="3994"/>
    <s v="fxq.eth"/>
    <x v="2"/>
  </r>
  <r>
    <n v="3995"/>
    <s v="fxr.eth"/>
    <x v="2"/>
  </r>
  <r>
    <n v="3996"/>
    <s v="fxs.eth"/>
    <x v="727"/>
  </r>
  <r>
    <n v="3997"/>
    <s v="fxt.eth"/>
    <x v="2"/>
  </r>
  <r>
    <n v="3998"/>
    <s v="fxu.eth"/>
    <x v="2"/>
  </r>
  <r>
    <n v="3999"/>
    <s v="fxv.eth"/>
    <x v="2"/>
  </r>
  <r>
    <n v="4000"/>
    <s v="fxw.eth"/>
    <x v="2"/>
  </r>
  <r>
    <n v="4001"/>
    <s v="fxx.eth"/>
    <x v="2"/>
  </r>
  <r>
    <n v="4002"/>
    <s v="fxy.eth"/>
    <x v="2"/>
  </r>
  <r>
    <n v="4003"/>
    <s v="fxz.eth"/>
    <x v="2"/>
  </r>
  <r>
    <n v="4004"/>
    <s v="fya.eth"/>
    <x v="2"/>
  </r>
  <r>
    <n v="4005"/>
    <s v="fyb.eth"/>
    <x v="2"/>
  </r>
  <r>
    <n v="4006"/>
    <s v="fyc.eth"/>
    <x v="2"/>
  </r>
  <r>
    <n v="4007"/>
    <s v="fyd.eth"/>
    <x v="2"/>
  </r>
  <r>
    <n v="4008"/>
    <s v="fye.eth"/>
    <x v="2"/>
  </r>
  <r>
    <n v="4009"/>
    <s v="fyf.eth"/>
    <x v="2"/>
  </r>
  <r>
    <n v="4010"/>
    <s v="fyg.eth"/>
    <x v="2"/>
  </r>
  <r>
    <n v="4011"/>
    <s v="fyh.eth"/>
    <x v="2"/>
  </r>
  <r>
    <n v="4012"/>
    <s v="fyi.eth"/>
    <x v="728"/>
  </r>
  <r>
    <n v="4013"/>
    <s v="fyj.eth"/>
    <x v="2"/>
  </r>
  <r>
    <n v="4014"/>
    <s v="fyk.eth"/>
    <x v="2"/>
  </r>
  <r>
    <n v="4015"/>
    <s v="fyl.eth"/>
    <x v="2"/>
  </r>
  <r>
    <n v="4016"/>
    <s v="fym.eth"/>
    <x v="2"/>
  </r>
  <r>
    <n v="4017"/>
    <s v="fyn.eth"/>
    <x v="2"/>
  </r>
  <r>
    <n v="4018"/>
    <s v="fyo.eth"/>
    <x v="2"/>
  </r>
  <r>
    <n v="4019"/>
    <s v="fyp.eth"/>
    <x v="729"/>
  </r>
  <r>
    <n v="4020"/>
    <s v="fyq.eth"/>
    <x v="2"/>
  </r>
  <r>
    <n v="4021"/>
    <s v="fyr.eth"/>
    <x v="2"/>
  </r>
  <r>
    <n v="4022"/>
    <s v="fys.eth"/>
    <x v="2"/>
  </r>
  <r>
    <n v="4023"/>
    <s v="fyt.eth"/>
    <x v="2"/>
  </r>
  <r>
    <n v="4024"/>
    <s v="fyu.eth"/>
    <x v="2"/>
  </r>
  <r>
    <n v="4025"/>
    <s v="fyv.eth"/>
    <x v="2"/>
  </r>
  <r>
    <n v="4026"/>
    <s v="fyw.eth"/>
    <x v="2"/>
  </r>
  <r>
    <n v="4027"/>
    <s v="fyx.eth"/>
    <x v="2"/>
  </r>
  <r>
    <n v="4028"/>
    <s v="fyy.eth"/>
    <x v="2"/>
  </r>
  <r>
    <n v="4029"/>
    <s v="fyz.eth"/>
    <x v="2"/>
  </r>
  <r>
    <n v="4030"/>
    <s v="fza.eth"/>
    <x v="2"/>
  </r>
  <r>
    <n v="4031"/>
    <s v="fzb.eth"/>
    <x v="2"/>
  </r>
  <r>
    <n v="4032"/>
    <s v="fzc.eth"/>
    <x v="2"/>
  </r>
  <r>
    <n v="4033"/>
    <s v="fzd.eth"/>
    <x v="2"/>
  </r>
  <r>
    <n v="4034"/>
    <s v="fze.eth"/>
    <x v="2"/>
  </r>
  <r>
    <n v="4035"/>
    <s v="fzf.eth"/>
    <x v="2"/>
  </r>
  <r>
    <n v="4036"/>
    <s v="fzg.eth"/>
    <x v="2"/>
  </r>
  <r>
    <n v="4037"/>
    <s v="fzh.eth"/>
    <x v="2"/>
  </r>
  <r>
    <n v="4038"/>
    <s v="fzi.eth"/>
    <x v="2"/>
  </r>
  <r>
    <n v="4039"/>
    <s v="fzj.eth"/>
    <x v="2"/>
  </r>
  <r>
    <n v="4040"/>
    <s v="fzk.eth"/>
    <x v="2"/>
  </r>
  <r>
    <n v="4041"/>
    <s v="fzl.eth"/>
    <x v="2"/>
  </r>
  <r>
    <n v="4042"/>
    <s v="fzm.eth"/>
    <x v="2"/>
  </r>
  <r>
    <n v="4043"/>
    <s v="fzn.eth"/>
    <x v="2"/>
  </r>
  <r>
    <n v="4044"/>
    <s v="fzo.eth"/>
    <x v="2"/>
  </r>
  <r>
    <n v="4045"/>
    <s v="fzp.eth"/>
    <x v="2"/>
  </r>
  <r>
    <n v="4046"/>
    <s v="fzq.eth"/>
    <x v="2"/>
  </r>
  <r>
    <n v="4047"/>
    <s v="fzr.eth"/>
    <x v="2"/>
  </r>
  <r>
    <n v="4048"/>
    <s v="fzs.eth"/>
    <x v="2"/>
  </r>
  <r>
    <n v="4049"/>
    <s v="fzt.eth"/>
    <x v="2"/>
  </r>
  <r>
    <n v="4050"/>
    <s v="fzu.eth"/>
    <x v="2"/>
  </r>
  <r>
    <n v="4051"/>
    <s v="fzv.eth"/>
    <x v="2"/>
  </r>
  <r>
    <n v="4052"/>
    <s v="fzw.eth"/>
    <x v="2"/>
  </r>
  <r>
    <n v="4053"/>
    <s v="fzx.eth"/>
    <x v="2"/>
  </r>
  <r>
    <n v="4054"/>
    <s v="fzy.eth"/>
    <x v="2"/>
  </r>
  <r>
    <n v="4055"/>
    <s v="fzz.eth"/>
    <x v="2"/>
  </r>
  <r>
    <n v="4056"/>
    <s v="gaa.eth"/>
    <x v="2"/>
  </r>
  <r>
    <n v="4057"/>
    <s v="gab.eth"/>
    <x v="730"/>
  </r>
  <r>
    <n v="4058"/>
    <s v="gac.eth"/>
    <x v="2"/>
  </r>
  <r>
    <n v="4059"/>
    <s v="gad.eth"/>
    <x v="2"/>
  </r>
  <r>
    <n v="4060"/>
    <s v="gae.eth"/>
    <x v="2"/>
  </r>
  <r>
    <n v="4061"/>
    <s v="gaf.eth"/>
    <x v="2"/>
  </r>
  <r>
    <n v="4062"/>
    <s v="gag.eth"/>
    <x v="39"/>
  </r>
  <r>
    <n v="4063"/>
    <s v="gah.eth"/>
    <x v="2"/>
  </r>
  <r>
    <n v="4064"/>
    <s v="gai.eth"/>
    <x v="2"/>
  </r>
  <r>
    <n v="4065"/>
    <s v="gaj.eth"/>
    <x v="2"/>
  </r>
  <r>
    <n v="4066"/>
    <s v="gak.eth"/>
    <x v="731"/>
  </r>
  <r>
    <n v="4067"/>
    <s v="gal.eth"/>
    <x v="89"/>
  </r>
  <r>
    <n v="4068"/>
    <s v="gam.eth"/>
    <x v="732"/>
  </r>
  <r>
    <n v="4069"/>
    <s v="gan.eth"/>
    <x v="733"/>
  </r>
  <r>
    <n v="4070"/>
    <s v="gao.eth"/>
    <x v="733"/>
  </r>
  <r>
    <n v="4071"/>
    <s v="gap.eth"/>
    <x v="734"/>
  </r>
  <r>
    <n v="4072"/>
    <s v="gaq.eth"/>
    <x v="2"/>
  </r>
  <r>
    <n v="4073"/>
    <s v="gar.eth"/>
    <x v="735"/>
  </r>
  <r>
    <n v="4074"/>
    <s v="gas.eth"/>
    <x v="216"/>
  </r>
  <r>
    <n v="4075"/>
    <s v="gat.eth"/>
    <x v="726"/>
  </r>
  <r>
    <n v="4076"/>
    <s v="gau.eth"/>
    <x v="2"/>
  </r>
  <r>
    <n v="4077"/>
    <s v="gav.eth"/>
    <x v="736"/>
  </r>
  <r>
    <n v="4078"/>
    <s v="gaw.eth"/>
    <x v="2"/>
  </r>
  <r>
    <n v="4079"/>
    <s v="gax.eth"/>
    <x v="2"/>
  </r>
  <r>
    <n v="4080"/>
    <s v="gay.eth"/>
    <x v="168"/>
  </r>
  <r>
    <n v="4081"/>
    <s v="gaz.eth"/>
    <x v="737"/>
  </r>
  <r>
    <n v="4082"/>
    <s v="gba.eth"/>
    <x v="2"/>
  </r>
  <r>
    <n v="4083"/>
    <s v="gbb.eth"/>
    <x v="2"/>
  </r>
  <r>
    <n v="4084"/>
    <s v="gbc.eth"/>
    <x v="2"/>
  </r>
  <r>
    <n v="4085"/>
    <s v="gbd.eth"/>
    <x v="2"/>
  </r>
  <r>
    <n v="4086"/>
    <s v="gbe.eth"/>
    <x v="2"/>
  </r>
  <r>
    <n v="4087"/>
    <s v="gbf.eth"/>
    <x v="2"/>
  </r>
  <r>
    <n v="4088"/>
    <s v="gbg.eth"/>
    <x v="738"/>
  </r>
  <r>
    <n v="4089"/>
    <s v="gbh.eth"/>
    <x v="2"/>
  </r>
  <r>
    <n v="4090"/>
    <s v="gbi.eth"/>
    <x v="2"/>
  </r>
  <r>
    <n v="4091"/>
    <s v="gbj.eth"/>
    <x v="2"/>
  </r>
  <r>
    <n v="4092"/>
    <s v="gbk.eth"/>
    <x v="2"/>
  </r>
  <r>
    <n v="4093"/>
    <s v="gbl.eth"/>
    <x v="2"/>
  </r>
  <r>
    <n v="4094"/>
    <s v="gbm.eth"/>
    <x v="2"/>
  </r>
  <r>
    <n v="4095"/>
    <s v="gbn.eth"/>
    <x v="2"/>
  </r>
  <r>
    <n v="4096"/>
    <s v="gbo.eth"/>
    <x v="86"/>
  </r>
  <r>
    <n v="4097"/>
    <s v="gbp.eth"/>
    <x v="170"/>
  </r>
  <r>
    <n v="4098"/>
    <s v="gbq.eth"/>
    <x v="2"/>
  </r>
  <r>
    <n v="4099"/>
    <s v="gbr.eth"/>
    <x v="2"/>
  </r>
  <r>
    <n v="4100"/>
    <s v="gbs.eth"/>
    <x v="2"/>
  </r>
  <r>
    <n v="4101"/>
    <s v="gbt.eth"/>
    <x v="2"/>
  </r>
  <r>
    <n v="4102"/>
    <s v="gbu.eth"/>
    <x v="2"/>
  </r>
  <r>
    <n v="4103"/>
    <s v="gbv.eth"/>
    <x v="2"/>
  </r>
  <r>
    <n v="4104"/>
    <s v="gbw.eth"/>
    <x v="2"/>
  </r>
  <r>
    <n v="4105"/>
    <s v="gbx.eth"/>
    <x v="2"/>
  </r>
  <r>
    <n v="4106"/>
    <s v="gby.eth"/>
    <x v="2"/>
  </r>
  <r>
    <n v="4107"/>
    <s v="gbz.eth"/>
    <x v="2"/>
  </r>
  <r>
    <n v="4108"/>
    <s v="gca.eth"/>
    <x v="2"/>
  </r>
  <r>
    <n v="4109"/>
    <s v="gcb.eth"/>
    <x v="2"/>
  </r>
  <r>
    <n v="4110"/>
    <s v="gcc.eth"/>
    <x v="739"/>
  </r>
  <r>
    <n v="4111"/>
    <s v="gcd.eth"/>
    <x v="2"/>
  </r>
  <r>
    <n v="4112"/>
    <s v="gce.eth"/>
    <x v="2"/>
  </r>
  <r>
    <n v="4113"/>
    <s v="gcf.eth"/>
    <x v="2"/>
  </r>
  <r>
    <n v="4114"/>
    <s v="gcg.eth"/>
    <x v="740"/>
  </r>
  <r>
    <n v="4115"/>
    <s v="gch.eth"/>
    <x v="2"/>
  </r>
  <r>
    <n v="4116"/>
    <s v="gci.eth"/>
    <x v="2"/>
  </r>
  <r>
    <n v="4117"/>
    <s v="gcj.eth"/>
    <x v="2"/>
  </r>
  <r>
    <n v="4118"/>
    <s v="gck.eth"/>
    <x v="2"/>
  </r>
  <r>
    <n v="4119"/>
    <s v="gcl.eth"/>
    <x v="741"/>
  </r>
  <r>
    <n v="4120"/>
    <s v="gcm.eth"/>
    <x v="2"/>
  </r>
  <r>
    <n v="4121"/>
    <s v="gcn.eth"/>
    <x v="2"/>
  </r>
  <r>
    <n v="4122"/>
    <s v="gco.eth"/>
    <x v="2"/>
  </r>
  <r>
    <n v="4123"/>
    <s v="gcp.eth"/>
    <x v="742"/>
  </r>
  <r>
    <n v="4124"/>
    <s v="gcq.eth"/>
    <x v="2"/>
  </r>
  <r>
    <n v="4125"/>
    <s v="gcr.eth"/>
    <x v="743"/>
  </r>
  <r>
    <n v="4126"/>
    <s v="gcs.eth"/>
    <x v="2"/>
  </r>
  <r>
    <n v="4127"/>
    <s v="gct.eth"/>
    <x v="2"/>
  </r>
  <r>
    <n v="4128"/>
    <s v="gcu.eth"/>
    <x v="2"/>
  </r>
  <r>
    <n v="4129"/>
    <s v="gcv.eth"/>
    <x v="2"/>
  </r>
  <r>
    <n v="4130"/>
    <s v="gcw.eth"/>
    <x v="2"/>
  </r>
  <r>
    <n v="4131"/>
    <s v="gcx.eth"/>
    <x v="2"/>
  </r>
  <r>
    <n v="4132"/>
    <s v="gcy.eth"/>
    <x v="2"/>
  </r>
  <r>
    <n v="4133"/>
    <s v="gcz.eth"/>
    <x v="2"/>
  </r>
  <r>
    <n v="4134"/>
    <s v="gda.eth"/>
    <x v="2"/>
  </r>
  <r>
    <n v="4135"/>
    <s v="gdb.eth"/>
    <x v="2"/>
  </r>
  <r>
    <n v="4136"/>
    <s v="gdc.eth"/>
    <x v="2"/>
  </r>
  <r>
    <n v="4137"/>
    <s v="gdd.eth"/>
    <x v="2"/>
  </r>
  <r>
    <n v="4138"/>
    <s v="gde.eth"/>
    <x v="2"/>
  </r>
  <r>
    <n v="4139"/>
    <s v="gdf.eth"/>
    <x v="2"/>
  </r>
  <r>
    <n v="4140"/>
    <s v="gdg.eth"/>
    <x v="2"/>
  </r>
  <r>
    <n v="4141"/>
    <s v="gdh.eth"/>
    <x v="2"/>
  </r>
  <r>
    <n v="4142"/>
    <s v="gdi.eth"/>
    <x v="2"/>
  </r>
  <r>
    <n v="4143"/>
    <s v="gdj.eth"/>
    <x v="2"/>
  </r>
  <r>
    <n v="4144"/>
    <s v="gdk.eth"/>
    <x v="2"/>
  </r>
  <r>
    <n v="4145"/>
    <s v="gdl.eth"/>
    <x v="2"/>
  </r>
  <r>
    <n v="4146"/>
    <s v="gdm.eth"/>
    <x v="2"/>
  </r>
  <r>
    <n v="4147"/>
    <s v="gdn.eth"/>
    <x v="2"/>
  </r>
  <r>
    <n v="4148"/>
    <s v="gdo.eth"/>
    <x v="2"/>
  </r>
  <r>
    <n v="4149"/>
    <s v="gdp.eth"/>
    <x v="30"/>
  </r>
  <r>
    <n v="4150"/>
    <s v="gdq.eth"/>
    <x v="2"/>
  </r>
  <r>
    <n v="4151"/>
    <s v="gdr.eth"/>
    <x v="2"/>
  </r>
  <r>
    <n v="4152"/>
    <s v="gds.eth"/>
    <x v="2"/>
  </r>
  <r>
    <n v="4153"/>
    <s v="gdt.eth"/>
    <x v="2"/>
  </r>
  <r>
    <n v="4154"/>
    <s v="gdu.eth"/>
    <x v="2"/>
  </r>
  <r>
    <n v="4155"/>
    <s v="gdv.eth"/>
    <x v="2"/>
  </r>
  <r>
    <n v="4156"/>
    <s v="gdw.eth"/>
    <x v="2"/>
  </r>
  <r>
    <n v="4157"/>
    <s v="gdx.eth"/>
    <x v="2"/>
  </r>
  <r>
    <n v="4158"/>
    <s v="gdy.eth"/>
    <x v="2"/>
  </r>
  <r>
    <n v="4159"/>
    <s v="gdz.eth"/>
    <x v="2"/>
  </r>
  <r>
    <n v="4160"/>
    <s v="gea.eth"/>
    <x v="2"/>
  </r>
  <r>
    <n v="4161"/>
    <s v="geb.eth"/>
    <x v="2"/>
  </r>
  <r>
    <n v="4162"/>
    <s v="gec.eth"/>
    <x v="2"/>
  </r>
  <r>
    <n v="4163"/>
    <s v="ged.eth"/>
    <x v="2"/>
  </r>
  <r>
    <n v="4164"/>
    <s v="gee.eth"/>
    <x v="2"/>
  </r>
  <r>
    <n v="4165"/>
    <s v="gef.eth"/>
    <x v="2"/>
  </r>
  <r>
    <n v="4166"/>
    <s v="geg.eth"/>
    <x v="2"/>
  </r>
  <r>
    <n v="4167"/>
    <s v="geh.eth"/>
    <x v="2"/>
  </r>
  <r>
    <n v="4168"/>
    <s v="gei.eth"/>
    <x v="2"/>
  </r>
  <r>
    <n v="4169"/>
    <s v="gej.eth"/>
    <x v="2"/>
  </r>
  <r>
    <n v="4170"/>
    <s v="gek.eth"/>
    <x v="2"/>
  </r>
  <r>
    <n v="4171"/>
    <s v="gel.eth"/>
    <x v="39"/>
  </r>
  <r>
    <n v="4172"/>
    <s v="gem.eth"/>
    <x v="744"/>
  </r>
  <r>
    <n v="4173"/>
    <s v="gen.eth"/>
    <x v="745"/>
  </r>
  <r>
    <n v="4174"/>
    <s v="geo.eth"/>
    <x v="746"/>
  </r>
  <r>
    <n v="4175"/>
    <s v="gep.eth"/>
    <x v="2"/>
  </r>
  <r>
    <n v="4176"/>
    <s v="geq.eth"/>
    <x v="2"/>
  </r>
  <r>
    <n v="4177"/>
    <s v="ger.eth"/>
    <x v="2"/>
  </r>
  <r>
    <n v="4178"/>
    <s v="ges.eth"/>
    <x v="2"/>
  </r>
  <r>
    <n v="4179"/>
    <s v="get.eth"/>
    <x v="747"/>
  </r>
  <r>
    <n v="4180"/>
    <s v="geu.eth"/>
    <x v="2"/>
  </r>
  <r>
    <n v="4181"/>
    <s v="gev.eth"/>
    <x v="2"/>
  </r>
  <r>
    <n v="4182"/>
    <s v="gew.eth"/>
    <x v="2"/>
  </r>
  <r>
    <n v="4183"/>
    <s v="gex.eth"/>
    <x v="2"/>
  </r>
  <r>
    <n v="4184"/>
    <s v="gey.eth"/>
    <x v="2"/>
  </r>
  <r>
    <n v="4185"/>
    <s v="gez.eth"/>
    <x v="2"/>
  </r>
  <r>
    <n v="4186"/>
    <s v="gfa.eth"/>
    <x v="2"/>
  </r>
  <r>
    <n v="4187"/>
    <s v="gfb.eth"/>
    <x v="2"/>
  </r>
  <r>
    <n v="4188"/>
    <s v="gfc.eth"/>
    <x v="748"/>
  </r>
  <r>
    <n v="4189"/>
    <s v="gfd.eth"/>
    <x v="2"/>
  </r>
  <r>
    <n v="4190"/>
    <s v="gfe.eth"/>
    <x v="2"/>
  </r>
  <r>
    <n v="4191"/>
    <s v="gff.eth"/>
    <x v="2"/>
  </r>
  <r>
    <n v="4192"/>
    <s v="gfg.eth"/>
    <x v="2"/>
  </r>
  <r>
    <n v="4193"/>
    <s v="gfh.eth"/>
    <x v="2"/>
  </r>
  <r>
    <n v="4194"/>
    <s v="gfi.eth"/>
    <x v="2"/>
  </r>
  <r>
    <n v="4195"/>
    <s v="gfj.eth"/>
    <x v="2"/>
  </r>
  <r>
    <n v="4196"/>
    <s v="gfk.eth"/>
    <x v="749"/>
  </r>
  <r>
    <n v="4197"/>
    <s v="gfl.eth"/>
    <x v="2"/>
  </r>
  <r>
    <n v="4198"/>
    <s v="gfm.eth"/>
    <x v="2"/>
  </r>
  <r>
    <n v="4199"/>
    <s v="gfn.eth"/>
    <x v="2"/>
  </r>
  <r>
    <n v="4200"/>
    <s v="gfo.eth"/>
    <x v="2"/>
  </r>
  <r>
    <n v="4201"/>
    <s v="gfp.eth"/>
    <x v="2"/>
  </r>
  <r>
    <n v="4202"/>
    <s v="gfq.eth"/>
    <x v="2"/>
  </r>
  <r>
    <n v="4203"/>
    <s v="gfr.eth"/>
    <x v="750"/>
  </r>
  <r>
    <n v="4204"/>
    <s v="gfs.eth"/>
    <x v="726"/>
  </r>
  <r>
    <n v="4205"/>
    <s v="gft.eth"/>
    <x v="2"/>
  </r>
  <r>
    <n v="4206"/>
    <s v="gfu.eth"/>
    <x v="2"/>
  </r>
  <r>
    <n v="4207"/>
    <s v="gfv.eth"/>
    <x v="2"/>
  </r>
  <r>
    <n v="4208"/>
    <s v="gfw.eth"/>
    <x v="2"/>
  </r>
  <r>
    <n v="4209"/>
    <s v="gfx.eth"/>
    <x v="191"/>
  </r>
  <r>
    <n v="4210"/>
    <s v="gfy.eth"/>
    <x v="175"/>
  </r>
  <r>
    <n v="4211"/>
    <s v="gfz.eth"/>
    <x v="2"/>
  </r>
  <r>
    <n v="4212"/>
    <s v="gga.eth"/>
    <x v="2"/>
  </r>
  <r>
    <n v="4213"/>
    <s v="ggb.eth"/>
    <x v="2"/>
  </r>
  <r>
    <n v="4214"/>
    <s v="ggc.eth"/>
    <x v="751"/>
  </r>
  <r>
    <n v="4215"/>
    <s v="ggd.eth"/>
    <x v="2"/>
  </r>
  <r>
    <n v="4216"/>
    <s v="gge.eth"/>
    <x v="2"/>
  </r>
  <r>
    <n v="4217"/>
    <s v="ggf.eth"/>
    <x v="2"/>
  </r>
  <r>
    <n v="4218"/>
    <s v="ggg.eth"/>
    <x v="595"/>
  </r>
  <r>
    <n v="4219"/>
    <s v="ggh.eth"/>
    <x v="2"/>
  </r>
  <r>
    <n v="4220"/>
    <s v="ggi.eth"/>
    <x v="2"/>
  </r>
  <r>
    <n v="4221"/>
    <s v="ggj.eth"/>
    <x v="2"/>
  </r>
  <r>
    <n v="4222"/>
    <s v="ggk.eth"/>
    <x v="2"/>
  </r>
  <r>
    <n v="4223"/>
    <s v="ggl.eth"/>
    <x v="2"/>
  </r>
  <r>
    <n v="4224"/>
    <s v="ggm.eth"/>
    <x v="2"/>
  </r>
  <r>
    <n v="4225"/>
    <s v="ggn.eth"/>
    <x v="2"/>
  </r>
  <r>
    <n v="4226"/>
    <s v="ggo.eth"/>
    <x v="2"/>
  </r>
  <r>
    <n v="4227"/>
    <s v="ggp.eth"/>
    <x v="2"/>
  </r>
  <r>
    <n v="4228"/>
    <s v="ggq.eth"/>
    <x v="2"/>
  </r>
  <r>
    <n v="4229"/>
    <s v="ggr.eth"/>
    <x v="2"/>
  </r>
  <r>
    <n v="4230"/>
    <s v="ggs.eth"/>
    <x v="752"/>
  </r>
  <r>
    <n v="4231"/>
    <s v="ggt.eth"/>
    <x v="2"/>
  </r>
  <r>
    <n v="4232"/>
    <s v="ggu.eth"/>
    <x v="2"/>
  </r>
  <r>
    <n v="4233"/>
    <s v="ggv.eth"/>
    <x v="2"/>
  </r>
  <r>
    <n v="4234"/>
    <s v="ggw.eth"/>
    <x v="2"/>
  </r>
  <r>
    <n v="4235"/>
    <s v="ggx.eth"/>
    <x v="753"/>
  </r>
  <r>
    <n v="4236"/>
    <s v="ggy.eth"/>
    <x v="2"/>
  </r>
  <r>
    <n v="4237"/>
    <s v="ggz.eth"/>
    <x v="2"/>
  </r>
  <r>
    <n v="4238"/>
    <s v="gha.eth"/>
    <x v="2"/>
  </r>
  <r>
    <n v="4239"/>
    <s v="ghb.eth"/>
    <x v="2"/>
  </r>
  <r>
    <n v="4240"/>
    <s v="ghc.eth"/>
    <x v="2"/>
  </r>
  <r>
    <n v="4241"/>
    <s v="ghd.eth"/>
    <x v="2"/>
  </r>
  <r>
    <n v="4242"/>
    <s v="ghe.eth"/>
    <x v="2"/>
  </r>
  <r>
    <n v="4243"/>
    <s v="ghf.eth"/>
    <x v="2"/>
  </r>
  <r>
    <n v="4244"/>
    <s v="ghg.eth"/>
    <x v="2"/>
  </r>
  <r>
    <n v="4245"/>
    <s v="ghh.eth"/>
    <x v="2"/>
  </r>
  <r>
    <n v="4246"/>
    <s v="ghi.eth"/>
    <x v="2"/>
  </r>
  <r>
    <n v="4247"/>
    <s v="ghj.eth"/>
    <x v="2"/>
  </r>
  <r>
    <n v="4248"/>
    <s v="ghk.eth"/>
    <x v="2"/>
  </r>
  <r>
    <n v="4249"/>
    <s v="ghl.eth"/>
    <x v="2"/>
  </r>
  <r>
    <n v="4250"/>
    <s v="ghm.eth"/>
    <x v="2"/>
  </r>
  <r>
    <n v="4251"/>
    <s v="ghn.eth"/>
    <x v="2"/>
  </r>
  <r>
    <n v="4252"/>
    <s v="gho.eth"/>
    <x v="2"/>
  </r>
  <r>
    <n v="4253"/>
    <s v="ghp.eth"/>
    <x v="2"/>
  </r>
  <r>
    <n v="4254"/>
    <s v="ghq.eth"/>
    <x v="2"/>
  </r>
  <r>
    <n v="4255"/>
    <s v="ghr.eth"/>
    <x v="2"/>
  </r>
  <r>
    <n v="4256"/>
    <s v="ghs.eth"/>
    <x v="2"/>
  </r>
  <r>
    <n v="4257"/>
    <s v="ght.eth"/>
    <x v="2"/>
  </r>
  <r>
    <n v="4258"/>
    <s v="ghu.eth"/>
    <x v="2"/>
  </r>
  <r>
    <n v="4259"/>
    <s v="ghv.eth"/>
    <x v="2"/>
  </r>
  <r>
    <n v="4260"/>
    <s v="ghw.eth"/>
    <x v="754"/>
  </r>
  <r>
    <n v="4261"/>
    <s v="ghx.eth"/>
    <x v="2"/>
  </r>
  <r>
    <n v="4262"/>
    <s v="ghy.eth"/>
    <x v="2"/>
  </r>
  <r>
    <n v="4263"/>
    <s v="ghz.eth"/>
    <x v="2"/>
  </r>
  <r>
    <n v="4264"/>
    <s v="gia.eth"/>
    <x v="6"/>
  </r>
  <r>
    <n v="4265"/>
    <s v="gib.eth"/>
    <x v="755"/>
  </r>
  <r>
    <n v="4266"/>
    <s v="gic.eth"/>
    <x v="29"/>
  </r>
  <r>
    <n v="4267"/>
    <s v="gid.eth"/>
    <x v="2"/>
  </r>
  <r>
    <n v="4268"/>
    <s v="gie.eth"/>
    <x v="2"/>
  </r>
  <r>
    <n v="4269"/>
    <s v="gif.eth"/>
    <x v="756"/>
  </r>
  <r>
    <n v="4270"/>
    <s v="gig.eth"/>
    <x v="757"/>
  </r>
  <r>
    <n v="4271"/>
    <s v="gih.eth"/>
    <x v="2"/>
  </r>
  <r>
    <n v="4272"/>
    <s v="gii.eth"/>
    <x v="2"/>
  </r>
  <r>
    <n v="4273"/>
    <s v="gij.eth"/>
    <x v="2"/>
  </r>
  <r>
    <n v="4274"/>
    <s v="gik.eth"/>
    <x v="2"/>
  </r>
  <r>
    <n v="4275"/>
    <s v="gil.eth"/>
    <x v="6"/>
  </r>
  <r>
    <n v="4276"/>
    <s v="gim.eth"/>
    <x v="2"/>
  </r>
  <r>
    <n v="4277"/>
    <s v="gin.eth"/>
    <x v="758"/>
  </r>
  <r>
    <n v="4278"/>
    <s v="gio.eth"/>
    <x v="759"/>
  </r>
  <r>
    <n v="4279"/>
    <s v="gip.eth"/>
    <x v="760"/>
  </r>
  <r>
    <n v="4280"/>
    <s v="giq.eth"/>
    <x v="2"/>
  </r>
  <r>
    <n v="4281"/>
    <s v="gir.eth"/>
    <x v="761"/>
  </r>
  <r>
    <n v="4282"/>
    <s v="gis.eth"/>
    <x v="2"/>
  </r>
  <r>
    <n v="4283"/>
    <s v="git.eth"/>
    <x v="42"/>
  </r>
  <r>
    <n v="4284"/>
    <s v="giu.eth"/>
    <x v="2"/>
  </r>
  <r>
    <n v="4285"/>
    <s v="giv.eth"/>
    <x v="762"/>
  </r>
  <r>
    <n v="4286"/>
    <s v="giw.eth"/>
    <x v="2"/>
  </r>
  <r>
    <n v="4287"/>
    <s v="gix.eth"/>
    <x v="2"/>
  </r>
  <r>
    <n v="4288"/>
    <s v="giy.eth"/>
    <x v="2"/>
  </r>
  <r>
    <n v="4289"/>
    <s v="giz.eth"/>
    <x v="2"/>
  </r>
  <r>
    <n v="4290"/>
    <s v="gja.eth"/>
    <x v="2"/>
  </r>
  <r>
    <n v="4291"/>
    <s v="gjb.eth"/>
    <x v="2"/>
  </r>
  <r>
    <n v="4292"/>
    <s v="gjc.eth"/>
    <x v="2"/>
  </r>
  <r>
    <n v="4293"/>
    <s v="gjd.eth"/>
    <x v="2"/>
  </r>
  <r>
    <n v="4294"/>
    <s v="gje.eth"/>
    <x v="2"/>
  </r>
  <r>
    <n v="4295"/>
    <s v="gjf.eth"/>
    <x v="2"/>
  </r>
  <r>
    <n v="4296"/>
    <s v="gjg.eth"/>
    <x v="2"/>
  </r>
  <r>
    <n v="4297"/>
    <s v="gjh.eth"/>
    <x v="2"/>
  </r>
  <r>
    <n v="4298"/>
    <s v="gji.eth"/>
    <x v="2"/>
  </r>
  <r>
    <n v="4299"/>
    <s v="gjj.eth"/>
    <x v="2"/>
  </r>
  <r>
    <n v="4300"/>
    <s v="gjk.eth"/>
    <x v="2"/>
  </r>
  <r>
    <n v="4301"/>
    <s v="gjl.eth"/>
    <x v="2"/>
  </r>
  <r>
    <n v="4302"/>
    <s v="gjm.eth"/>
    <x v="2"/>
  </r>
  <r>
    <n v="4303"/>
    <s v="gjn.eth"/>
    <x v="2"/>
  </r>
  <r>
    <n v="4304"/>
    <s v="gjo.eth"/>
    <x v="2"/>
  </r>
  <r>
    <n v="4305"/>
    <s v="gjp.eth"/>
    <x v="2"/>
  </r>
  <r>
    <n v="4306"/>
    <s v="gjq.eth"/>
    <x v="2"/>
  </r>
  <r>
    <n v="4307"/>
    <s v="gjr.eth"/>
    <x v="2"/>
  </r>
  <r>
    <n v="4308"/>
    <s v="gjs.eth"/>
    <x v="2"/>
  </r>
  <r>
    <n v="4309"/>
    <s v="gjt.eth"/>
    <x v="2"/>
  </r>
  <r>
    <n v="4310"/>
    <s v="gju.eth"/>
    <x v="2"/>
  </r>
  <r>
    <n v="4311"/>
    <s v="gjv.eth"/>
    <x v="2"/>
  </r>
  <r>
    <n v="4312"/>
    <s v="gjw.eth"/>
    <x v="2"/>
  </r>
  <r>
    <n v="4313"/>
    <s v="gjx.eth"/>
    <x v="2"/>
  </r>
  <r>
    <n v="4314"/>
    <s v="gjy.eth"/>
    <x v="2"/>
  </r>
  <r>
    <n v="4315"/>
    <s v="gjz.eth"/>
    <x v="2"/>
  </r>
  <r>
    <n v="4316"/>
    <s v="gka.eth"/>
    <x v="2"/>
  </r>
  <r>
    <n v="4317"/>
    <s v="gkb.eth"/>
    <x v="2"/>
  </r>
  <r>
    <n v="4318"/>
    <s v="gkc.eth"/>
    <x v="2"/>
  </r>
  <r>
    <n v="4319"/>
    <s v="gkd.eth"/>
    <x v="2"/>
  </r>
  <r>
    <n v="4320"/>
    <s v="gke.eth"/>
    <x v="2"/>
  </r>
  <r>
    <n v="4321"/>
    <s v="gkf.eth"/>
    <x v="2"/>
  </r>
  <r>
    <n v="4322"/>
    <s v="gkg.eth"/>
    <x v="2"/>
  </r>
  <r>
    <n v="4323"/>
    <s v="gkh.eth"/>
    <x v="2"/>
  </r>
  <r>
    <n v="4324"/>
    <s v="gki.eth"/>
    <x v="2"/>
  </r>
  <r>
    <n v="4325"/>
    <s v="gkj.eth"/>
    <x v="2"/>
  </r>
  <r>
    <n v="4326"/>
    <s v="gkk.eth"/>
    <x v="2"/>
  </r>
  <r>
    <n v="4327"/>
    <s v="gkl.eth"/>
    <x v="2"/>
  </r>
  <r>
    <n v="4328"/>
    <s v="gkm.eth"/>
    <x v="2"/>
  </r>
  <r>
    <n v="4329"/>
    <s v="gkn.eth"/>
    <x v="2"/>
  </r>
  <r>
    <n v="4330"/>
    <s v="gko.eth"/>
    <x v="2"/>
  </r>
  <r>
    <n v="4331"/>
    <s v="gkp.eth"/>
    <x v="2"/>
  </r>
  <r>
    <n v="4332"/>
    <s v="gkq.eth"/>
    <x v="2"/>
  </r>
  <r>
    <n v="4333"/>
    <s v="gkr.eth"/>
    <x v="2"/>
  </r>
  <r>
    <n v="4334"/>
    <s v="gks.eth"/>
    <x v="2"/>
  </r>
  <r>
    <n v="4335"/>
    <s v="gkt.eth"/>
    <x v="2"/>
  </r>
  <r>
    <n v="4336"/>
    <s v="gku.eth"/>
    <x v="2"/>
  </r>
  <r>
    <n v="4337"/>
    <s v="gkv.eth"/>
    <x v="2"/>
  </r>
  <r>
    <n v="4338"/>
    <s v="gkw.eth"/>
    <x v="2"/>
  </r>
  <r>
    <n v="4339"/>
    <s v="gkx.eth"/>
    <x v="2"/>
  </r>
  <r>
    <n v="4340"/>
    <s v="gky.eth"/>
    <x v="2"/>
  </r>
  <r>
    <n v="4341"/>
    <s v="gkz.eth"/>
    <x v="2"/>
  </r>
  <r>
    <n v="4342"/>
    <s v="gla.eth"/>
    <x v="2"/>
  </r>
  <r>
    <n v="4343"/>
    <s v="glb.eth"/>
    <x v="763"/>
  </r>
  <r>
    <n v="4344"/>
    <s v="glc.eth"/>
    <x v="2"/>
  </r>
  <r>
    <n v="4345"/>
    <s v="gld.eth"/>
    <x v="764"/>
  </r>
  <r>
    <n v="4346"/>
    <s v="gle.eth"/>
    <x v="2"/>
  </r>
  <r>
    <n v="4347"/>
    <s v="glf.eth"/>
    <x v="2"/>
  </r>
  <r>
    <n v="4348"/>
    <s v="glg.eth"/>
    <x v="2"/>
  </r>
  <r>
    <n v="4349"/>
    <s v="glh.eth"/>
    <x v="2"/>
  </r>
  <r>
    <n v="4350"/>
    <s v="gli.eth"/>
    <x v="2"/>
  </r>
  <r>
    <n v="4351"/>
    <s v="glj.eth"/>
    <x v="2"/>
  </r>
  <r>
    <n v="4352"/>
    <s v="glk.eth"/>
    <x v="2"/>
  </r>
  <r>
    <n v="4353"/>
    <s v="gll.eth"/>
    <x v="2"/>
  </r>
  <r>
    <n v="4354"/>
    <s v="glm.eth"/>
    <x v="456"/>
  </r>
  <r>
    <n v="4355"/>
    <s v="gln.eth"/>
    <x v="2"/>
  </r>
  <r>
    <n v="4356"/>
    <s v="glo.eth"/>
    <x v="726"/>
  </r>
  <r>
    <n v="4357"/>
    <s v="glp.eth"/>
    <x v="2"/>
  </r>
  <r>
    <n v="4358"/>
    <s v="glq.eth"/>
    <x v="2"/>
  </r>
  <r>
    <n v="4359"/>
    <s v="glr.eth"/>
    <x v="2"/>
  </r>
  <r>
    <n v="4360"/>
    <s v="gls.eth"/>
    <x v="2"/>
  </r>
  <r>
    <n v="4361"/>
    <s v="glt.eth"/>
    <x v="2"/>
  </r>
  <r>
    <n v="4362"/>
    <s v="glu.eth"/>
    <x v="726"/>
  </r>
  <r>
    <n v="4363"/>
    <s v="glv.eth"/>
    <x v="2"/>
  </r>
  <r>
    <n v="4364"/>
    <s v="glw.eth"/>
    <x v="2"/>
  </r>
  <r>
    <n v="4365"/>
    <s v="glx.eth"/>
    <x v="765"/>
  </r>
  <r>
    <n v="4366"/>
    <s v="gly.eth"/>
    <x v="2"/>
  </r>
  <r>
    <n v="4367"/>
    <s v="glz.eth"/>
    <x v="2"/>
  </r>
  <r>
    <n v="4368"/>
    <s v="gma.eth"/>
    <x v="2"/>
  </r>
  <r>
    <n v="4369"/>
    <s v="gmb.eth"/>
    <x v="2"/>
  </r>
  <r>
    <n v="4370"/>
    <s v="gmc.eth"/>
    <x v="67"/>
  </r>
  <r>
    <n v="4371"/>
    <s v="gmd.eth"/>
    <x v="2"/>
  </r>
  <r>
    <n v="4372"/>
    <s v="gme.eth"/>
    <x v="766"/>
  </r>
  <r>
    <n v="4373"/>
    <s v="gmf.eth"/>
    <x v="2"/>
  </r>
  <r>
    <n v="4374"/>
    <s v="gmg.eth"/>
    <x v="2"/>
  </r>
  <r>
    <n v="4375"/>
    <s v="gmh.eth"/>
    <x v="2"/>
  </r>
  <r>
    <n v="4376"/>
    <s v="gmi.eth"/>
    <x v="767"/>
  </r>
  <r>
    <n v="4377"/>
    <s v="gmj.eth"/>
    <x v="2"/>
  </r>
  <r>
    <n v="4378"/>
    <s v="gmk.eth"/>
    <x v="2"/>
  </r>
  <r>
    <n v="4379"/>
    <s v="gml.eth"/>
    <x v="2"/>
  </r>
  <r>
    <n v="4380"/>
    <s v="gmm.eth"/>
    <x v="768"/>
  </r>
  <r>
    <n v="4381"/>
    <s v="gmn.eth"/>
    <x v="2"/>
  </r>
  <r>
    <n v="4382"/>
    <s v="gmo.eth"/>
    <x v="769"/>
  </r>
  <r>
    <n v="4383"/>
    <s v="gmp.eth"/>
    <x v="2"/>
  </r>
  <r>
    <n v="4384"/>
    <s v="gmq.eth"/>
    <x v="2"/>
  </r>
  <r>
    <n v="4385"/>
    <s v="gmr.eth"/>
    <x v="2"/>
  </r>
  <r>
    <n v="4386"/>
    <s v="gms.eth"/>
    <x v="2"/>
  </r>
  <r>
    <n v="4387"/>
    <s v="gmt.eth"/>
    <x v="2"/>
  </r>
  <r>
    <n v="4388"/>
    <s v="gmu.eth"/>
    <x v="2"/>
  </r>
  <r>
    <n v="4389"/>
    <s v="gmv.eth"/>
    <x v="2"/>
  </r>
  <r>
    <n v="4390"/>
    <s v="gmw.eth"/>
    <x v="2"/>
  </r>
  <r>
    <n v="4391"/>
    <s v="gmx.eth"/>
    <x v="770"/>
  </r>
  <r>
    <n v="4392"/>
    <s v="gmy.eth"/>
    <x v="2"/>
  </r>
  <r>
    <n v="4393"/>
    <s v="gmz.eth"/>
    <x v="2"/>
  </r>
  <r>
    <n v="4394"/>
    <s v="gna.eth"/>
    <x v="2"/>
  </r>
  <r>
    <n v="4395"/>
    <s v="gnb.eth"/>
    <x v="2"/>
  </r>
  <r>
    <n v="4396"/>
    <s v="gnc.eth"/>
    <x v="30"/>
  </r>
  <r>
    <n v="4397"/>
    <s v="gnd.eth"/>
    <x v="2"/>
  </r>
  <r>
    <n v="4398"/>
    <s v="gne.eth"/>
    <x v="2"/>
  </r>
  <r>
    <n v="4399"/>
    <s v="gnf.eth"/>
    <x v="2"/>
  </r>
  <r>
    <n v="4400"/>
    <s v="gng.eth"/>
    <x v="2"/>
  </r>
  <r>
    <n v="4401"/>
    <s v="gnh.eth"/>
    <x v="2"/>
  </r>
  <r>
    <n v="4402"/>
    <s v="gni.eth"/>
    <x v="2"/>
  </r>
  <r>
    <n v="4403"/>
    <s v="gnj.eth"/>
    <x v="2"/>
  </r>
  <r>
    <n v="4404"/>
    <s v="gnk.eth"/>
    <x v="2"/>
  </r>
  <r>
    <n v="4405"/>
    <s v="gnl.eth"/>
    <x v="2"/>
  </r>
  <r>
    <n v="4406"/>
    <s v="gnm.eth"/>
    <x v="2"/>
  </r>
  <r>
    <n v="4407"/>
    <s v="gnn.eth"/>
    <x v="2"/>
  </r>
  <r>
    <n v="4408"/>
    <s v="gno.eth"/>
    <x v="275"/>
  </r>
  <r>
    <n v="4409"/>
    <s v="gnp.eth"/>
    <x v="30"/>
  </r>
  <r>
    <n v="4410"/>
    <s v="gnq.eth"/>
    <x v="2"/>
  </r>
  <r>
    <n v="4411"/>
    <s v="gnr.eth"/>
    <x v="2"/>
  </r>
  <r>
    <n v="4412"/>
    <s v="gns.eth"/>
    <x v="2"/>
  </r>
  <r>
    <n v="4413"/>
    <s v="gnt.eth"/>
    <x v="2"/>
  </r>
  <r>
    <n v="4414"/>
    <s v="gnu.eth"/>
    <x v="592"/>
  </r>
  <r>
    <n v="4415"/>
    <s v="gnv.eth"/>
    <x v="2"/>
  </r>
  <r>
    <n v="4416"/>
    <s v="gnw.eth"/>
    <x v="2"/>
  </r>
  <r>
    <n v="4417"/>
    <s v="gnx.eth"/>
    <x v="2"/>
  </r>
  <r>
    <n v="4418"/>
    <s v="gny.eth"/>
    <x v="2"/>
  </r>
  <r>
    <n v="4419"/>
    <s v="gnz.eth"/>
    <x v="2"/>
  </r>
  <r>
    <n v="4420"/>
    <s v="goa.eth"/>
    <x v="771"/>
  </r>
  <r>
    <n v="4421"/>
    <s v="gob.eth"/>
    <x v="772"/>
  </r>
  <r>
    <n v="4422"/>
    <s v="goc.eth"/>
    <x v="2"/>
  </r>
  <r>
    <n v="4423"/>
    <s v="god.eth"/>
    <x v="773"/>
  </r>
  <r>
    <n v="4424"/>
    <s v="goe.eth"/>
    <x v="2"/>
  </r>
  <r>
    <n v="4425"/>
    <s v="gof.eth"/>
    <x v="2"/>
  </r>
  <r>
    <n v="4426"/>
    <s v="gog.eth"/>
    <x v="774"/>
  </r>
  <r>
    <n v="4427"/>
    <s v="goh.eth"/>
    <x v="222"/>
  </r>
  <r>
    <n v="4428"/>
    <s v="goi.eth"/>
    <x v="2"/>
  </r>
  <r>
    <n v="4429"/>
    <s v="goj.eth"/>
    <x v="2"/>
  </r>
  <r>
    <n v="4430"/>
    <s v="gok.eth"/>
    <x v="2"/>
  </r>
  <r>
    <n v="4431"/>
    <s v="gol.eth"/>
    <x v="775"/>
  </r>
  <r>
    <n v="4432"/>
    <s v="gom.eth"/>
    <x v="2"/>
  </r>
  <r>
    <n v="4433"/>
    <s v="gon.eth"/>
    <x v="776"/>
  </r>
  <r>
    <n v="4434"/>
    <s v="goo.eth"/>
    <x v="777"/>
  </r>
  <r>
    <n v="4435"/>
    <s v="gop.eth"/>
    <x v="485"/>
  </r>
  <r>
    <n v="4436"/>
    <s v="goq.eth"/>
    <x v="2"/>
  </r>
  <r>
    <n v="4437"/>
    <s v="gor.eth"/>
    <x v="2"/>
  </r>
  <r>
    <n v="4438"/>
    <s v="gos.eth"/>
    <x v="2"/>
  </r>
  <r>
    <n v="4439"/>
    <s v="got.eth"/>
    <x v="778"/>
  </r>
  <r>
    <n v="4440"/>
    <s v="gou.eth"/>
    <x v="733"/>
  </r>
  <r>
    <n v="4441"/>
    <s v="gov.eth"/>
    <x v="357"/>
  </r>
  <r>
    <n v="4442"/>
    <s v="gow.eth"/>
    <x v="2"/>
  </r>
  <r>
    <n v="4443"/>
    <s v="gox.eth"/>
    <x v="779"/>
  </r>
  <r>
    <n v="4444"/>
    <s v="goy.eth"/>
    <x v="780"/>
  </r>
  <r>
    <n v="4445"/>
    <s v="goz.eth"/>
    <x v="16"/>
  </r>
  <r>
    <n v="4446"/>
    <s v="gpa.eth"/>
    <x v="781"/>
  </r>
  <r>
    <n v="4447"/>
    <s v="gpb.eth"/>
    <x v="2"/>
  </r>
  <r>
    <n v="4448"/>
    <s v="gpc.eth"/>
    <x v="2"/>
  </r>
  <r>
    <n v="4449"/>
    <s v="gpd.eth"/>
    <x v="2"/>
  </r>
  <r>
    <n v="4450"/>
    <s v="gpe.eth"/>
    <x v="2"/>
  </r>
  <r>
    <n v="4451"/>
    <s v="gpf.eth"/>
    <x v="2"/>
  </r>
  <r>
    <n v="4452"/>
    <s v="gpg.eth"/>
    <x v="726"/>
  </r>
  <r>
    <n v="4453"/>
    <s v="gph.eth"/>
    <x v="2"/>
  </r>
  <r>
    <n v="4454"/>
    <s v="gpi.eth"/>
    <x v="2"/>
  </r>
  <r>
    <n v="4455"/>
    <s v="gpj.eth"/>
    <x v="2"/>
  </r>
  <r>
    <n v="4456"/>
    <s v="gpk.eth"/>
    <x v="2"/>
  </r>
  <r>
    <n v="4457"/>
    <s v="gpl.eth"/>
    <x v="592"/>
  </r>
  <r>
    <n v="4458"/>
    <s v="gpm.eth"/>
    <x v="2"/>
  </r>
  <r>
    <n v="4459"/>
    <s v="gpn.eth"/>
    <x v="782"/>
  </r>
  <r>
    <n v="4460"/>
    <s v="gpo.eth"/>
    <x v="2"/>
  </r>
  <r>
    <n v="4461"/>
    <s v="gpp.eth"/>
    <x v="2"/>
  </r>
  <r>
    <n v="4462"/>
    <s v="gpq.eth"/>
    <x v="2"/>
  </r>
  <r>
    <n v="4463"/>
    <s v="gpr.eth"/>
    <x v="2"/>
  </r>
  <r>
    <n v="4464"/>
    <s v="gps.eth"/>
    <x v="783"/>
  </r>
  <r>
    <n v="4465"/>
    <s v="gpt.eth"/>
    <x v="2"/>
  </r>
  <r>
    <n v="4466"/>
    <s v="gpu.eth"/>
    <x v="784"/>
  </r>
  <r>
    <n v="4467"/>
    <s v="gpv.eth"/>
    <x v="2"/>
  </r>
  <r>
    <n v="4468"/>
    <s v="gpw.eth"/>
    <x v="2"/>
  </r>
  <r>
    <n v="4469"/>
    <s v="gpx.eth"/>
    <x v="2"/>
  </r>
  <r>
    <n v="4470"/>
    <s v="gpy.eth"/>
    <x v="2"/>
  </r>
  <r>
    <n v="4471"/>
    <s v="gpz.eth"/>
    <x v="2"/>
  </r>
  <r>
    <n v="4472"/>
    <s v="gqa.eth"/>
    <x v="2"/>
  </r>
  <r>
    <n v="4473"/>
    <s v="gqb.eth"/>
    <x v="2"/>
  </r>
  <r>
    <n v="4474"/>
    <s v="gqc.eth"/>
    <x v="2"/>
  </r>
  <r>
    <n v="4475"/>
    <s v="gqd.eth"/>
    <x v="2"/>
  </r>
  <r>
    <n v="4476"/>
    <s v="gqe.eth"/>
    <x v="2"/>
  </r>
  <r>
    <n v="4477"/>
    <s v="gqf.eth"/>
    <x v="2"/>
  </r>
  <r>
    <n v="4478"/>
    <s v="gqg.eth"/>
    <x v="2"/>
  </r>
  <r>
    <n v="4479"/>
    <s v="gqh.eth"/>
    <x v="2"/>
  </r>
  <r>
    <n v="4480"/>
    <s v="gqi.eth"/>
    <x v="2"/>
  </r>
  <r>
    <n v="4481"/>
    <s v="gqj.eth"/>
    <x v="2"/>
  </r>
  <r>
    <n v="4482"/>
    <s v="gqk.eth"/>
    <x v="2"/>
  </r>
  <r>
    <n v="4483"/>
    <s v="gql.eth"/>
    <x v="2"/>
  </r>
  <r>
    <n v="4484"/>
    <s v="gqm.eth"/>
    <x v="2"/>
  </r>
  <r>
    <n v="4485"/>
    <s v="gqn.eth"/>
    <x v="2"/>
  </r>
  <r>
    <n v="4486"/>
    <s v="gqo.eth"/>
    <x v="2"/>
  </r>
  <r>
    <n v="4487"/>
    <s v="gqp.eth"/>
    <x v="2"/>
  </r>
  <r>
    <n v="4488"/>
    <s v="gqq.eth"/>
    <x v="2"/>
  </r>
  <r>
    <n v="4489"/>
    <s v="gqr.eth"/>
    <x v="2"/>
  </r>
  <r>
    <n v="4490"/>
    <s v="gqs.eth"/>
    <x v="2"/>
  </r>
  <r>
    <n v="4491"/>
    <s v="gqt.eth"/>
    <x v="2"/>
  </r>
  <r>
    <n v="4492"/>
    <s v="gqu.eth"/>
    <x v="2"/>
  </r>
  <r>
    <n v="4493"/>
    <s v="gqv.eth"/>
    <x v="2"/>
  </r>
  <r>
    <n v="4494"/>
    <s v="gqw.eth"/>
    <x v="2"/>
  </r>
  <r>
    <n v="4495"/>
    <s v="gqx.eth"/>
    <x v="2"/>
  </r>
  <r>
    <n v="4496"/>
    <s v="gqy.eth"/>
    <x v="2"/>
  </r>
  <r>
    <n v="4497"/>
    <s v="gqz.eth"/>
    <x v="2"/>
  </r>
  <r>
    <n v="4498"/>
    <s v="gra.eth"/>
    <x v="2"/>
  </r>
  <r>
    <n v="4499"/>
    <s v="grb.eth"/>
    <x v="2"/>
  </r>
  <r>
    <n v="4500"/>
    <s v="grc.eth"/>
    <x v="2"/>
  </r>
  <r>
    <n v="4501"/>
    <s v="grd.eth"/>
    <x v="2"/>
  </r>
  <r>
    <n v="4502"/>
    <s v="gre.eth"/>
    <x v="231"/>
  </r>
  <r>
    <n v="4503"/>
    <s v="grf.eth"/>
    <x v="2"/>
  </r>
  <r>
    <n v="4504"/>
    <s v="grg.eth"/>
    <x v="2"/>
  </r>
  <r>
    <n v="4505"/>
    <s v="grh.eth"/>
    <x v="2"/>
  </r>
  <r>
    <n v="4506"/>
    <s v="gri.eth"/>
    <x v="2"/>
  </r>
  <r>
    <n v="4507"/>
    <s v="grj.eth"/>
    <x v="2"/>
  </r>
  <r>
    <n v="4508"/>
    <s v="grk.eth"/>
    <x v="2"/>
  </r>
  <r>
    <n v="4509"/>
    <s v="grl.eth"/>
    <x v="2"/>
  </r>
  <r>
    <n v="4510"/>
    <s v="grm.eth"/>
    <x v="785"/>
  </r>
  <r>
    <n v="4511"/>
    <s v="grn.eth"/>
    <x v="2"/>
  </r>
  <r>
    <n v="4512"/>
    <s v="gro.eth"/>
    <x v="786"/>
  </r>
  <r>
    <n v="4513"/>
    <s v="grp.eth"/>
    <x v="2"/>
  </r>
  <r>
    <n v="4514"/>
    <s v="grq.eth"/>
    <x v="2"/>
  </r>
  <r>
    <n v="4515"/>
    <s v="grr.eth"/>
    <x v="2"/>
  </r>
  <r>
    <n v="4516"/>
    <s v="grs.eth"/>
    <x v="2"/>
  </r>
  <r>
    <n v="4517"/>
    <s v="grt.eth"/>
    <x v="485"/>
  </r>
  <r>
    <n v="4518"/>
    <s v="gru.eth"/>
    <x v="2"/>
  </r>
  <r>
    <n v="4519"/>
    <s v="grv.eth"/>
    <x v="2"/>
  </r>
  <r>
    <n v="4520"/>
    <s v="grw.eth"/>
    <x v="2"/>
  </r>
  <r>
    <n v="4521"/>
    <s v="grx.eth"/>
    <x v="2"/>
  </r>
  <r>
    <n v="4522"/>
    <s v="gry.eth"/>
    <x v="2"/>
  </r>
  <r>
    <n v="4523"/>
    <s v="grz.eth"/>
    <x v="2"/>
  </r>
  <r>
    <n v="4524"/>
    <s v="gsa.eth"/>
    <x v="161"/>
  </r>
  <r>
    <n v="4525"/>
    <s v="gsb.eth"/>
    <x v="2"/>
  </r>
  <r>
    <n v="4526"/>
    <s v="gsc.eth"/>
    <x v="2"/>
  </r>
  <r>
    <n v="4527"/>
    <s v="gsd.eth"/>
    <x v="2"/>
  </r>
  <r>
    <n v="4528"/>
    <s v="gse.eth"/>
    <x v="2"/>
  </r>
  <r>
    <n v="4529"/>
    <s v="gsf.eth"/>
    <x v="2"/>
  </r>
  <r>
    <n v="4530"/>
    <s v="gsg.eth"/>
    <x v="2"/>
  </r>
  <r>
    <n v="4531"/>
    <s v="gsh.eth"/>
    <x v="2"/>
  </r>
  <r>
    <n v="4532"/>
    <s v="gsi.eth"/>
    <x v="2"/>
  </r>
  <r>
    <n v="4533"/>
    <s v="gsj.eth"/>
    <x v="2"/>
  </r>
  <r>
    <n v="4534"/>
    <s v="gsk.eth"/>
    <x v="279"/>
  </r>
  <r>
    <n v="4535"/>
    <s v="gsl.eth"/>
    <x v="2"/>
  </r>
  <r>
    <n v="4536"/>
    <s v="gsm.eth"/>
    <x v="2"/>
  </r>
  <r>
    <n v="4537"/>
    <s v="gsn.eth"/>
    <x v="2"/>
  </r>
  <r>
    <n v="4538"/>
    <s v="gso.eth"/>
    <x v="2"/>
  </r>
  <r>
    <n v="4539"/>
    <s v="gsp.eth"/>
    <x v="2"/>
  </r>
  <r>
    <n v="4540"/>
    <s v="gsq.eth"/>
    <x v="2"/>
  </r>
  <r>
    <n v="4541"/>
    <s v="gsr.eth"/>
    <x v="2"/>
  </r>
  <r>
    <n v="4542"/>
    <s v="gss.eth"/>
    <x v="2"/>
  </r>
  <r>
    <n v="4543"/>
    <s v="gst.eth"/>
    <x v="2"/>
  </r>
  <r>
    <n v="4544"/>
    <s v="gsu.eth"/>
    <x v="2"/>
  </r>
  <r>
    <n v="4545"/>
    <s v="gsv.eth"/>
    <x v="2"/>
  </r>
  <r>
    <n v="4546"/>
    <s v="gsw.eth"/>
    <x v="787"/>
  </r>
  <r>
    <n v="4547"/>
    <s v="gsx.eth"/>
    <x v="2"/>
  </r>
  <r>
    <n v="4548"/>
    <s v="gsy.eth"/>
    <x v="2"/>
  </r>
  <r>
    <n v="4549"/>
    <s v="gsz.eth"/>
    <x v="2"/>
  </r>
  <r>
    <n v="4550"/>
    <s v="gta.eth"/>
    <x v="400"/>
  </r>
  <r>
    <n v="4551"/>
    <s v="gtb.eth"/>
    <x v="2"/>
  </r>
  <r>
    <n v="4552"/>
    <s v="gtc.eth"/>
    <x v="456"/>
  </r>
  <r>
    <n v="4553"/>
    <s v="gtd.eth"/>
    <x v="2"/>
  </r>
  <r>
    <n v="4554"/>
    <s v="gte.eth"/>
    <x v="2"/>
  </r>
  <r>
    <n v="4555"/>
    <s v="gtf.eth"/>
    <x v="2"/>
  </r>
  <r>
    <n v="4556"/>
    <s v="gtg.eth"/>
    <x v="726"/>
  </r>
  <r>
    <n v="4557"/>
    <s v="gth.eth"/>
    <x v="2"/>
  </r>
  <r>
    <n v="4558"/>
    <s v="gti.eth"/>
    <x v="2"/>
  </r>
  <r>
    <n v="4559"/>
    <s v="gtj.eth"/>
    <x v="2"/>
  </r>
  <r>
    <n v="4560"/>
    <s v="gtk.eth"/>
    <x v="2"/>
  </r>
  <r>
    <n v="4561"/>
    <s v="gtl.eth"/>
    <x v="726"/>
  </r>
  <r>
    <n v="4562"/>
    <s v="gtm.eth"/>
    <x v="2"/>
  </r>
  <r>
    <n v="4563"/>
    <s v="gtn.eth"/>
    <x v="2"/>
  </r>
  <r>
    <n v="4564"/>
    <s v="gto.eth"/>
    <x v="135"/>
  </r>
  <r>
    <n v="4565"/>
    <s v="gtp.eth"/>
    <x v="788"/>
  </r>
  <r>
    <n v="4566"/>
    <s v="gtq.eth"/>
    <x v="2"/>
  </r>
  <r>
    <n v="4567"/>
    <s v="gtr.eth"/>
    <x v="262"/>
  </r>
  <r>
    <n v="4568"/>
    <s v="gts.eth"/>
    <x v="789"/>
  </r>
  <r>
    <n v="4569"/>
    <s v="gtt.eth"/>
    <x v="2"/>
  </r>
  <r>
    <n v="4570"/>
    <s v="gtu.eth"/>
    <x v="790"/>
  </r>
  <r>
    <n v="4571"/>
    <s v="gtv.eth"/>
    <x v="791"/>
  </r>
  <r>
    <n v="4572"/>
    <s v="gtw.eth"/>
    <x v="2"/>
  </r>
  <r>
    <n v="4573"/>
    <s v="gtx.eth"/>
    <x v="2"/>
  </r>
  <r>
    <n v="4574"/>
    <s v="gty.eth"/>
    <x v="2"/>
  </r>
  <r>
    <n v="4575"/>
    <s v="gtz.eth"/>
    <x v="2"/>
  </r>
  <r>
    <n v="4576"/>
    <s v="gua.eth"/>
    <x v="2"/>
  </r>
  <r>
    <n v="4577"/>
    <s v="gub.eth"/>
    <x v="2"/>
  </r>
  <r>
    <n v="4578"/>
    <s v="guc.eth"/>
    <x v="2"/>
  </r>
  <r>
    <n v="4579"/>
    <s v="gud.eth"/>
    <x v="280"/>
  </r>
  <r>
    <n v="4580"/>
    <s v="gue.eth"/>
    <x v="792"/>
  </r>
  <r>
    <n v="4581"/>
    <s v="guf.eth"/>
    <x v="2"/>
  </r>
  <r>
    <n v="4582"/>
    <s v="gug.eth"/>
    <x v="2"/>
  </r>
  <r>
    <n v="4583"/>
    <s v="guh.eth"/>
    <x v="793"/>
  </r>
  <r>
    <n v="4584"/>
    <s v="gui.eth"/>
    <x v="794"/>
  </r>
  <r>
    <n v="4585"/>
    <s v="guj.eth"/>
    <x v="2"/>
  </r>
  <r>
    <n v="4586"/>
    <s v="guk.eth"/>
    <x v="2"/>
  </r>
  <r>
    <n v="4587"/>
    <s v="gul.eth"/>
    <x v="18"/>
  </r>
  <r>
    <n v="4588"/>
    <s v="gum.eth"/>
    <x v="316"/>
  </r>
  <r>
    <n v="4589"/>
    <s v="gun.eth"/>
    <x v="627"/>
  </r>
  <r>
    <n v="4590"/>
    <s v="guo.eth"/>
    <x v="733"/>
  </r>
  <r>
    <n v="4591"/>
    <s v="gup.eth"/>
    <x v="2"/>
  </r>
  <r>
    <n v="4592"/>
    <s v="guq.eth"/>
    <x v="2"/>
  </r>
  <r>
    <n v="4593"/>
    <s v="gur.eth"/>
    <x v="2"/>
  </r>
  <r>
    <n v="4594"/>
    <s v="gus.eth"/>
    <x v="795"/>
  </r>
  <r>
    <n v="4595"/>
    <s v="gut.eth"/>
    <x v="102"/>
  </r>
  <r>
    <n v="4596"/>
    <s v="guu.eth"/>
    <x v="2"/>
  </r>
  <r>
    <n v="4597"/>
    <s v="guv.eth"/>
    <x v="2"/>
  </r>
  <r>
    <n v="4598"/>
    <s v="guw.eth"/>
    <x v="2"/>
  </r>
  <r>
    <n v="4599"/>
    <s v="gux.eth"/>
    <x v="2"/>
  </r>
  <r>
    <n v="4600"/>
    <s v="guy.eth"/>
    <x v="796"/>
  </r>
  <r>
    <n v="4601"/>
    <s v="guz.eth"/>
    <x v="2"/>
  </r>
  <r>
    <n v="4602"/>
    <s v="gva.eth"/>
    <x v="2"/>
  </r>
  <r>
    <n v="4603"/>
    <s v="gvb.eth"/>
    <x v="2"/>
  </r>
  <r>
    <n v="4604"/>
    <s v="gvc.eth"/>
    <x v="797"/>
  </r>
  <r>
    <n v="4605"/>
    <s v="gvd.eth"/>
    <x v="2"/>
  </r>
  <r>
    <n v="4606"/>
    <s v="gve.eth"/>
    <x v="2"/>
  </r>
  <r>
    <n v="4607"/>
    <s v="gvf.eth"/>
    <x v="2"/>
  </r>
  <r>
    <n v="4608"/>
    <s v="gvg.eth"/>
    <x v="798"/>
  </r>
  <r>
    <n v="4609"/>
    <s v="gvh.eth"/>
    <x v="2"/>
  </r>
  <r>
    <n v="4610"/>
    <s v="gvi.eth"/>
    <x v="2"/>
  </r>
  <r>
    <n v="4611"/>
    <s v="gvj.eth"/>
    <x v="2"/>
  </r>
  <r>
    <n v="4612"/>
    <s v="gvk.eth"/>
    <x v="2"/>
  </r>
  <r>
    <n v="4613"/>
    <s v="gvl.eth"/>
    <x v="2"/>
  </r>
  <r>
    <n v="4614"/>
    <s v="gvm.eth"/>
    <x v="2"/>
  </r>
  <r>
    <n v="4615"/>
    <s v="gvn.eth"/>
    <x v="799"/>
  </r>
  <r>
    <n v="4616"/>
    <s v="gvo.eth"/>
    <x v="2"/>
  </r>
  <r>
    <n v="4617"/>
    <s v="gvp.eth"/>
    <x v="2"/>
  </r>
  <r>
    <n v="4618"/>
    <s v="gvq.eth"/>
    <x v="2"/>
  </r>
  <r>
    <n v="4619"/>
    <s v="gvr.eth"/>
    <x v="2"/>
  </r>
  <r>
    <n v="4620"/>
    <s v="gvs.eth"/>
    <x v="2"/>
  </r>
  <r>
    <n v="4621"/>
    <s v="gvt.eth"/>
    <x v="2"/>
  </r>
  <r>
    <n v="4622"/>
    <s v="gvu.eth"/>
    <x v="2"/>
  </r>
  <r>
    <n v="4623"/>
    <s v="gvv.eth"/>
    <x v="2"/>
  </r>
  <r>
    <n v="4624"/>
    <s v="gvw.eth"/>
    <x v="2"/>
  </r>
  <r>
    <n v="4625"/>
    <s v="gvx.eth"/>
    <x v="2"/>
  </r>
  <r>
    <n v="4626"/>
    <s v="gvy.eth"/>
    <x v="2"/>
  </r>
  <r>
    <n v="4627"/>
    <s v="gvz.eth"/>
    <x v="2"/>
  </r>
  <r>
    <n v="4628"/>
    <s v="gwa.eth"/>
    <x v="2"/>
  </r>
  <r>
    <n v="4629"/>
    <s v="gwb.eth"/>
    <x v="2"/>
  </r>
  <r>
    <n v="4630"/>
    <s v="gwc.eth"/>
    <x v="2"/>
  </r>
  <r>
    <n v="4631"/>
    <s v="gwd.eth"/>
    <x v="2"/>
  </r>
  <r>
    <n v="4632"/>
    <s v="gwe.eth"/>
    <x v="2"/>
  </r>
  <r>
    <n v="4633"/>
    <s v="gwf.eth"/>
    <x v="2"/>
  </r>
  <r>
    <n v="4634"/>
    <s v="gwg.eth"/>
    <x v="2"/>
  </r>
  <r>
    <n v="4635"/>
    <s v="gwh.eth"/>
    <x v="2"/>
  </r>
  <r>
    <n v="4636"/>
    <s v="gwi.eth"/>
    <x v="2"/>
  </r>
  <r>
    <n v="4637"/>
    <s v="gwj.eth"/>
    <x v="2"/>
  </r>
  <r>
    <n v="4638"/>
    <s v="gwk.eth"/>
    <x v="2"/>
  </r>
  <r>
    <n v="4639"/>
    <s v="gwl.eth"/>
    <x v="2"/>
  </r>
  <r>
    <n v="4640"/>
    <s v="gwm.eth"/>
    <x v="2"/>
  </r>
  <r>
    <n v="4641"/>
    <s v="gwn.eth"/>
    <x v="2"/>
  </r>
  <r>
    <n v="4642"/>
    <s v="gwo.eth"/>
    <x v="2"/>
  </r>
  <r>
    <n v="4643"/>
    <s v="gwp.eth"/>
    <x v="2"/>
  </r>
  <r>
    <n v="4644"/>
    <s v="gwq.eth"/>
    <x v="2"/>
  </r>
  <r>
    <n v="4645"/>
    <s v="gwr.eth"/>
    <x v="2"/>
  </r>
  <r>
    <n v="4646"/>
    <s v="gws.eth"/>
    <x v="2"/>
  </r>
  <r>
    <n v="4647"/>
    <s v="gwt.eth"/>
    <x v="2"/>
  </r>
  <r>
    <n v="4648"/>
    <s v="gwu.eth"/>
    <x v="2"/>
  </r>
  <r>
    <n v="4649"/>
    <s v="gwv.eth"/>
    <x v="2"/>
  </r>
  <r>
    <n v="4650"/>
    <s v="gww.eth"/>
    <x v="2"/>
  </r>
  <r>
    <n v="4651"/>
    <s v="gwx.eth"/>
    <x v="2"/>
  </r>
  <r>
    <n v="4652"/>
    <s v="gwy.eth"/>
    <x v="2"/>
  </r>
  <r>
    <n v="4653"/>
    <s v="gwz.eth"/>
    <x v="2"/>
  </r>
  <r>
    <n v="4654"/>
    <s v="gxa.eth"/>
    <x v="2"/>
  </r>
  <r>
    <n v="4655"/>
    <s v="gxb.eth"/>
    <x v="2"/>
  </r>
  <r>
    <n v="4656"/>
    <s v="gxc.eth"/>
    <x v="2"/>
  </r>
  <r>
    <n v="4657"/>
    <s v="gxd.eth"/>
    <x v="2"/>
  </r>
  <r>
    <n v="4658"/>
    <s v="gxe.eth"/>
    <x v="2"/>
  </r>
  <r>
    <n v="4659"/>
    <s v="gxf.eth"/>
    <x v="2"/>
  </r>
  <r>
    <n v="4660"/>
    <s v="gxg.eth"/>
    <x v="2"/>
  </r>
  <r>
    <n v="4661"/>
    <s v="gxh.eth"/>
    <x v="2"/>
  </r>
  <r>
    <n v="4662"/>
    <s v="gxi.eth"/>
    <x v="2"/>
  </r>
  <r>
    <n v="4663"/>
    <s v="gxj.eth"/>
    <x v="2"/>
  </r>
  <r>
    <n v="4664"/>
    <s v="gxk.eth"/>
    <x v="2"/>
  </r>
  <r>
    <n v="4665"/>
    <s v="gxl.eth"/>
    <x v="2"/>
  </r>
  <r>
    <n v="4666"/>
    <s v="gxm.eth"/>
    <x v="2"/>
  </r>
  <r>
    <n v="4667"/>
    <s v="gxn.eth"/>
    <x v="800"/>
  </r>
  <r>
    <n v="4668"/>
    <s v="gxo.eth"/>
    <x v="801"/>
  </r>
  <r>
    <n v="4669"/>
    <s v="gxp.eth"/>
    <x v="2"/>
  </r>
  <r>
    <n v="4670"/>
    <s v="gxq.eth"/>
    <x v="2"/>
  </r>
  <r>
    <n v="4671"/>
    <s v="gxr.eth"/>
    <x v="2"/>
  </r>
  <r>
    <n v="4672"/>
    <s v="gxs.eth"/>
    <x v="2"/>
  </r>
  <r>
    <n v="4673"/>
    <s v="gxt.eth"/>
    <x v="2"/>
  </r>
  <r>
    <n v="4674"/>
    <s v="gxu.eth"/>
    <x v="2"/>
  </r>
  <r>
    <n v="4675"/>
    <s v="gxv.eth"/>
    <x v="2"/>
  </r>
  <r>
    <n v="4676"/>
    <s v="gxw.eth"/>
    <x v="2"/>
  </r>
  <r>
    <n v="4677"/>
    <s v="gxx.eth"/>
    <x v="2"/>
  </r>
  <r>
    <n v="4678"/>
    <s v="gxy.eth"/>
    <x v="2"/>
  </r>
  <r>
    <n v="4679"/>
    <s v="gxz.eth"/>
    <x v="2"/>
  </r>
  <r>
    <n v="4680"/>
    <s v="gya.eth"/>
    <x v="2"/>
  </r>
  <r>
    <n v="4681"/>
    <s v="gyb.eth"/>
    <x v="2"/>
  </r>
  <r>
    <n v="4682"/>
    <s v="gyc.eth"/>
    <x v="2"/>
  </r>
  <r>
    <n v="4683"/>
    <s v="gyd.eth"/>
    <x v="2"/>
  </r>
  <r>
    <n v="4684"/>
    <s v="gye.eth"/>
    <x v="2"/>
  </r>
  <r>
    <n v="4685"/>
    <s v="gyf.eth"/>
    <x v="2"/>
  </r>
  <r>
    <n v="4686"/>
    <s v="gyg.eth"/>
    <x v="2"/>
  </r>
  <r>
    <n v="4687"/>
    <s v="gyh.eth"/>
    <x v="2"/>
  </r>
  <r>
    <n v="4688"/>
    <s v="gyi.eth"/>
    <x v="2"/>
  </r>
  <r>
    <n v="4689"/>
    <s v="gyj.eth"/>
    <x v="2"/>
  </r>
  <r>
    <n v="4690"/>
    <s v="gyk.eth"/>
    <x v="2"/>
  </r>
  <r>
    <n v="4691"/>
    <s v="gyl.eth"/>
    <x v="2"/>
  </r>
  <r>
    <n v="4692"/>
    <s v="gym.eth"/>
    <x v="802"/>
  </r>
  <r>
    <n v="4693"/>
    <s v="gyn.eth"/>
    <x v="2"/>
  </r>
  <r>
    <n v="4694"/>
    <s v="gyo.eth"/>
    <x v="2"/>
  </r>
  <r>
    <n v="4695"/>
    <s v="gyp.eth"/>
    <x v="2"/>
  </r>
  <r>
    <n v="4696"/>
    <s v="gyq.eth"/>
    <x v="2"/>
  </r>
  <r>
    <n v="4697"/>
    <s v="gyr.eth"/>
    <x v="2"/>
  </r>
  <r>
    <n v="4698"/>
    <s v="gys.eth"/>
    <x v="2"/>
  </r>
  <r>
    <n v="4699"/>
    <s v="gyt.eth"/>
    <x v="803"/>
  </r>
  <r>
    <n v="4700"/>
    <s v="gyu.eth"/>
    <x v="2"/>
  </r>
  <r>
    <n v="4701"/>
    <s v="gyv.eth"/>
    <x v="2"/>
  </r>
  <r>
    <n v="4702"/>
    <s v="gyw.eth"/>
    <x v="2"/>
  </r>
  <r>
    <n v="4703"/>
    <s v="gyx.eth"/>
    <x v="2"/>
  </r>
  <r>
    <n v="4704"/>
    <s v="gyy.eth"/>
    <x v="2"/>
  </r>
  <r>
    <n v="4705"/>
    <s v="gyz.eth"/>
    <x v="2"/>
  </r>
  <r>
    <n v="4706"/>
    <s v="gza.eth"/>
    <x v="231"/>
  </r>
  <r>
    <n v="4707"/>
    <s v="gzb.eth"/>
    <x v="2"/>
  </r>
  <r>
    <n v="4708"/>
    <s v="gzc.eth"/>
    <x v="2"/>
  </r>
  <r>
    <n v="4709"/>
    <s v="gzd.eth"/>
    <x v="2"/>
  </r>
  <r>
    <n v="4710"/>
    <s v="gze.eth"/>
    <x v="2"/>
  </r>
  <r>
    <n v="4711"/>
    <s v="gzf.eth"/>
    <x v="2"/>
  </r>
  <r>
    <n v="4712"/>
    <s v="gzg.eth"/>
    <x v="2"/>
  </r>
  <r>
    <n v="4713"/>
    <s v="gzh.eth"/>
    <x v="2"/>
  </r>
  <r>
    <n v="4714"/>
    <s v="gzi.eth"/>
    <x v="2"/>
  </r>
  <r>
    <n v="4715"/>
    <s v="gzj.eth"/>
    <x v="2"/>
  </r>
  <r>
    <n v="4716"/>
    <s v="gzk.eth"/>
    <x v="2"/>
  </r>
  <r>
    <n v="4717"/>
    <s v="gzl.eth"/>
    <x v="2"/>
  </r>
  <r>
    <n v="4718"/>
    <s v="gzm.eth"/>
    <x v="2"/>
  </r>
  <r>
    <n v="4719"/>
    <s v="gzn.eth"/>
    <x v="2"/>
  </r>
  <r>
    <n v="4720"/>
    <s v="gzo.eth"/>
    <x v="2"/>
  </r>
  <r>
    <n v="4721"/>
    <s v="gzp.eth"/>
    <x v="2"/>
  </r>
  <r>
    <n v="4722"/>
    <s v="gzq.eth"/>
    <x v="2"/>
  </r>
  <r>
    <n v="4723"/>
    <s v="gzr.eth"/>
    <x v="2"/>
  </r>
  <r>
    <n v="4724"/>
    <s v="gzs.eth"/>
    <x v="2"/>
  </r>
  <r>
    <n v="4725"/>
    <s v="gzt.eth"/>
    <x v="2"/>
  </r>
  <r>
    <n v="4726"/>
    <s v="gzu.eth"/>
    <x v="2"/>
  </r>
  <r>
    <n v="4727"/>
    <s v="gzv.eth"/>
    <x v="2"/>
  </r>
  <r>
    <n v="4728"/>
    <s v="gzw.eth"/>
    <x v="2"/>
  </r>
  <r>
    <n v="4729"/>
    <s v="gzx.eth"/>
    <x v="2"/>
  </r>
  <r>
    <n v="4730"/>
    <s v="gzy.eth"/>
    <x v="2"/>
  </r>
  <r>
    <n v="4731"/>
    <s v="gzz.eth"/>
    <x v="2"/>
  </r>
  <r>
    <n v="4732"/>
    <s v="haa.eth"/>
    <x v="2"/>
  </r>
  <r>
    <n v="4733"/>
    <s v="hab.eth"/>
    <x v="2"/>
  </r>
  <r>
    <n v="4734"/>
    <s v="hac.eth"/>
    <x v="804"/>
  </r>
  <r>
    <n v="4735"/>
    <s v="had.eth"/>
    <x v="805"/>
  </r>
  <r>
    <n v="4736"/>
    <s v="hae.eth"/>
    <x v="2"/>
  </r>
  <r>
    <n v="4737"/>
    <s v="haf.eth"/>
    <x v="2"/>
  </r>
  <r>
    <n v="4738"/>
    <s v="hag.eth"/>
    <x v="806"/>
  </r>
  <r>
    <n v="4739"/>
    <s v="hah.eth"/>
    <x v="196"/>
  </r>
  <r>
    <n v="4740"/>
    <s v="hai.eth"/>
    <x v="807"/>
  </r>
  <r>
    <n v="4741"/>
    <s v="haj.eth"/>
    <x v="2"/>
  </r>
  <r>
    <n v="4742"/>
    <s v="hak.eth"/>
    <x v="2"/>
  </r>
  <r>
    <n v="4743"/>
    <s v="hal.eth"/>
    <x v="808"/>
  </r>
  <r>
    <n v="4744"/>
    <s v="ham.eth"/>
    <x v="809"/>
  </r>
  <r>
    <n v="4745"/>
    <s v="han.eth"/>
    <x v="810"/>
  </r>
  <r>
    <n v="4746"/>
    <s v="hao.eth"/>
    <x v="733"/>
  </r>
  <r>
    <n v="4747"/>
    <s v="hap.eth"/>
    <x v="2"/>
  </r>
  <r>
    <n v="4748"/>
    <s v="haq.eth"/>
    <x v="2"/>
  </r>
  <r>
    <n v="4749"/>
    <s v="har.eth"/>
    <x v="2"/>
  </r>
  <r>
    <n v="4750"/>
    <s v="has.eth"/>
    <x v="223"/>
  </r>
  <r>
    <n v="4751"/>
    <s v="hat.eth"/>
    <x v="295"/>
  </r>
  <r>
    <n v="4752"/>
    <s v="hau.eth"/>
    <x v="2"/>
  </r>
  <r>
    <n v="4753"/>
    <s v="hav.eth"/>
    <x v="811"/>
  </r>
  <r>
    <n v="4754"/>
    <s v="haw.eth"/>
    <x v="2"/>
  </r>
  <r>
    <n v="4755"/>
    <s v="hax.eth"/>
    <x v="812"/>
  </r>
  <r>
    <n v="4756"/>
    <s v="hay.eth"/>
    <x v="6"/>
  </r>
  <r>
    <n v="4757"/>
    <s v="haz.eth"/>
    <x v="813"/>
  </r>
  <r>
    <n v="4758"/>
    <s v="hba.eth"/>
    <x v="2"/>
  </r>
  <r>
    <n v="4759"/>
    <s v="hbb.eth"/>
    <x v="2"/>
  </r>
  <r>
    <n v="4760"/>
    <s v="hbc.eth"/>
    <x v="2"/>
  </r>
  <r>
    <n v="4761"/>
    <s v="hbd.eth"/>
    <x v="27"/>
  </r>
  <r>
    <n v="4762"/>
    <s v="hbe.eth"/>
    <x v="2"/>
  </r>
  <r>
    <n v="4763"/>
    <s v="hbf.eth"/>
    <x v="2"/>
  </r>
  <r>
    <n v="4764"/>
    <s v="hbg.eth"/>
    <x v="814"/>
  </r>
  <r>
    <n v="4765"/>
    <s v="hbh.eth"/>
    <x v="2"/>
  </r>
  <r>
    <n v="4766"/>
    <s v="hbi.eth"/>
    <x v="2"/>
  </r>
  <r>
    <n v="4767"/>
    <s v="hbj.eth"/>
    <x v="2"/>
  </r>
  <r>
    <n v="4768"/>
    <s v="hbk.eth"/>
    <x v="815"/>
  </r>
  <r>
    <n v="4769"/>
    <s v="hbl.eth"/>
    <x v="2"/>
  </r>
  <r>
    <n v="4770"/>
    <s v="hbm.eth"/>
    <x v="2"/>
  </r>
  <r>
    <n v="4771"/>
    <s v="hbn.eth"/>
    <x v="2"/>
  </r>
  <r>
    <n v="4772"/>
    <s v="hbo.eth"/>
    <x v="40"/>
  </r>
  <r>
    <n v="4773"/>
    <s v="hbp.eth"/>
    <x v="2"/>
  </r>
  <r>
    <n v="4774"/>
    <s v="hbq.eth"/>
    <x v="2"/>
  </r>
  <r>
    <n v="4775"/>
    <s v="hbr.eth"/>
    <x v="2"/>
  </r>
  <r>
    <n v="4776"/>
    <s v="hbs.eth"/>
    <x v="816"/>
  </r>
  <r>
    <n v="4777"/>
    <s v="hbt.eth"/>
    <x v="2"/>
  </r>
  <r>
    <n v="4778"/>
    <s v="hbu.eth"/>
    <x v="2"/>
  </r>
  <r>
    <n v="4779"/>
    <s v="hbv.eth"/>
    <x v="2"/>
  </r>
  <r>
    <n v="4780"/>
    <s v="hbw.eth"/>
    <x v="2"/>
  </r>
  <r>
    <n v="4781"/>
    <s v="hbx.eth"/>
    <x v="817"/>
  </r>
  <r>
    <n v="4782"/>
    <s v="hby.eth"/>
    <x v="2"/>
  </r>
  <r>
    <n v="4783"/>
    <s v="hbz.eth"/>
    <x v="2"/>
  </r>
  <r>
    <n v="4784"/>
    <s v="hca.eth"/>
    <x v="2"/>
  </r>
  <r>
    <n v="4785"/>
    <s v="hcb.eth"/>
    <x v="2"/>
  </r>
  <r>
    <n v="4786"/>
    <s v="hcc.eth"/>
    <x v="2"/>
  </r>
  <r>
    <n v="4787"/>
    <s v="hcd.eth"/>
    <x v="2"/>
  </r>
  <r>
    <n v="4788"/>
    <s v="hce.eth"/>
    <x v="2"/>
  </r>
  <r>
    <n v="4789"/>
    <s v="hcf.eth"/>
    <x v="2"/>
  </r>
  <r>
    <n v="4790"/>
    <s v="hcg.eth"/>
    <x v="2"/>
  </r>
  <r>
    <n v="4791"/>
    <s v="hch.eth"/>
    <x v="2"/>
  </r>
  <r>
    <n v="4792"/>
    <s v="hci.eth"/>
    <x v="2"/>
  </r>
  <r>
    <n v="4793"/>
    <s v="hcj.eth"/>
    <x v="2"/>
  </r>
  <r>
    <n v="4794"/>
    <s v="hck.eth"/>
    <x v="2"/>
  </r>
  <r>
    <n v="4795"/>
    <s v="hcl.eth"/>
    <x v="38"/>
  </r>
  <r>
    <n v="4796"/>
    <s v="hcm.eth"/>
    <x v="2"/>
  </r>
  <r>
    <n v="4797"/>
    <s v="hcn.eth"/>
    <x v="2"/>
  </r>
  <r>
    <n v="4798"/>
    <s v="hco.eth"/>
    <x v="2"/>
  </r>
  <r>
    <n v="4799"/>
    <s v="hcp.eth"/>
    <x v="2"/>
  </r>
  <r>
    <n v="4800"/>
    <s v="hcq.eth"/>
    <x v="2"/>
  </r>
  <r>
    <n v="4801"/>
    <s v="hcr.eth"/>
    <x v="2"/>
  </r>
  <r>
    <n v="4802"/>
    <s v="hcs.eth"/>
    <x v="2"/>
  </r>
  <r>
    <n v="4803"/>
    <s v="hct.eth"/>
    <x v="2"/>
  </r>
  <r>
    <n v="4804"/>
    <s v="hcu.eth"/>
    <x v="2"/>
  </r>
  <r>
    <n v="4805"/>
    <s v="hcv.eth"/>
    <x v="2"/>
  </r>
  <r>
    <n v="4806"/>
    <s v="hcw.eth"/>
    <x v="2"/>
  </r>
  <r>
    <n v="4807"/>
    <s v="hcx.eth"/>
    <x v="2"/>
  </r>
  <r>
    <n v="4808"/>
    <s v="hcy.eth"/>
    <x v="2"/>
  </r>
  <r>
    <n v="4809"/>
    <s v="hcz.eth"/>
    <x v="2"/>
  </r>
  <r>
    <n v="4810"/>
    <s v="hda.eth"/>
    <x v="2"/>
  </r>
  <r>
    <n v="4811"/>
    <s v="hdb.eth"/>
    <x v="2"/>
  </r>
  <r>
    <n v="4812"/>
    <s v="hdc.eth"/>
    <x v="2"/>
  </r>
  <r>
    <n v="4813"/>
    <s v="hdd.eth"/>
    <x v="2"/>
  </r>
  <r>
    <n v="4814"/>
    <s v="hde.eth"/>
    <x v="2"/>
  </r>
  <r>
    <n v="4815"/>
    <s v="hdf.eth"/>
    <x v="2"/>
  </r>
  <r>
    <n v="4816"/>
    <s v="hdg.eth"/>
    <x v="2"/>
  </r>
  <r>
    <n v="4817"/>
    <s v="hdh.eth"/>
    <x v="2"/>
  </r>
  <r>
    <n v="4818"/>
    <s v="hdi.eth"/>
    <x v="2"/>
  </r>
  <r>
    <n v="4819"/>
    <s v="hdj.eth"/>
    <x v="2"/>
  </r>
  <r>
    <n v="4820"/>
    <s v="hdk.eth"/>
    <x v="2"/>
  </r>
  <r>
    <n v="4821"/>
    <s v="hdl.eth"/>
    <x v="2"/>
  </r>
  <r>
    <n v="4822"/>
    <s v="hdm.eth"/>
    <x v="2"/>
  </r>
  <r>
    <n v="4823"/>
    <s v="hdn.eth"/>
    <x v="2"/>
  </r>
  <r>
    <n v="4824"/>
    <s v="hdo.eth"/>
    <x v="2"/>
  </r>
  <r>
    <n v="4825"/>
    <s v="hdp.eth"/>
    <x v="2"/>
  </r>
  <r>
    <n v="4826"/>
    <s v="hdq.eth"/>
    <x v="2"/>
  </r>
  <r>
    <n v="4827"/>
    <s v="hdr.eth"/>
    <x v="2"/>
  </r>
  <r>
    <n v="4828"/>
    <s v="hds.eth"/>
    <x v="2"/>
  </r>
  <r>
    <n v="4829"/>
    <s v="hdt.eth"/>
    <x v="2"/>
  </r>
  <r>
    <n v="4830"/>
    <s v="hdu.eth"/>
    <x v="2"/>
  </r>
  <r>
    <n v="4831"/>
    <s v="hdv.eth"/>
    <x v="2"/>
  </r>
  <r>
    <n v="4832"/>
    <s v="hdw.eth"/>
    <x v="2"/>
  </r>
  <r>
    <n v="4833"/>
    <s v="hdx.eth"/>
    <x v="2"/>
  </r>
  <r>
    <n v="4834"/>
    <s v="hdy.eth"/>
    <x v="2"/>
  </r>
  <r>
    <n v="4835"/>
    <s v="hdz.eth"/>
    <x v="2"/>
  </r>
  <r>
    <n v="4836"/>
    <s v="hea.eth"/>
    <x v="2"/>
  </r>
  <r>
    <n v="4837"/>
    <s v="heb.eth"/>
    <x v="818"/>
  </r>
  <r>
    <n v="4838"/>
    <s v="hec.eth"/>
    <x v="819"/>
  </r>
  <r>
    <n v="4839"/>
    <s v="hed.eth"/>
    <x v="2"/>
  </r>
  <r>
    <n v="4840"/>
    <s v="hee.eth"/>
    <x v="2"/>
  </r>
  <r>
    <n v="4841"/>
    <s v="hef.eth"/>
    <x v="2"/>
  </r>
  <r>
    <n v="4842"/>
    <s v="heg.eth"/>
    <x v="2"/>
  </r>
  <r>
    <n v="4843"/>
    <s v="heh.eth"/>
    <x v="102"/>
  </r>
  <r>
    <n v="4844"/>
    <s v="hei.eth"/>
    <x v="2"/>
  </r>
  <r>
    <n v="4845"/>
    <s v="hej.eth"/>
    <x v="2"/>
  </r>
  <r>
    <n v="4846"/>
    <s v="hek.eth"/>
    <x v="2"/>
  </r>
  <r>
    <n v="4847"/>
    <s v="hel.eth"/>
    <x v="326"/>
  </r>
  <r>
    <n v="4848"/>
    <s v="hem.eth"/>
    <x v="2"/>
  </r>
  <r>
    <n v="4849"/>
    <s v="hen.eth"/>
    <x v="71"/>
  </r>
  <r>
    <n v="4850"/>
    <s v="heo.eth"/>
    <x v="2"/>
  </r>
  <r>
    <n v="4851"/>
    <s v="hep.eth"/>
    <x v="2"/>
  </r>
  <r>
    <n v="4852"/>
    <s v="heq.eth"/>
    <x v="2"/>
  </r>
  <r>
    <n v="4853"/>
    <s v="her.eth"/>
    <x v="110"/>
  </r>
  <r>
    <n v="4854"/>
    <s v="hes.eth"/>
    <x v="2"/>
  </r>
  <r>
    <n v="4855"/>
    <s v="het.eth"/>
    <x v="2"/>
  </r>
  <r>
    <n v="4856"/>
    <s v="heu.eth"/>
    <x v="2"/>
  </r>
  <r>
    <n v="4857"/>
    <s v="hev.eth"/>
    <x v="2"/>
  </r>
  <r>
    <n v="4858"/>
    <s v="hew.eth"/>
    <x v="2"/>
  </r>
  <r>
    <n v="4859"/>
    <s v="hex.eth"/>
    <x v="820"/>
  </r>
  <r>
    <n v="4860"/>
    <s v="hey.eth"/>
    <x v="821"/>
  </r>
  <r>
    <n v="4861"/>
    <s v="hez.eth"/>
    <x v="2"/>
  </r>
  <r>
    <n v="4862"/>
    <s v="hfa.eth"/>
    <x v="2"/>
  </r>
  <r>
    <n v="4863"/>
    <s v="hfb.eth"/>
    <x v="2"/>
  </r>
  <r>
    <n v="4864"/>
    <s v="hfc.eth"/>
    <x v="2"/>
  </r>
  <r>
    <n v="4865"/>
    <s v="hfd.eth"/>
    <x v="2"/>
  </r>
  <r>
    <n v="4866"/>
    <s v="hfe.eth"/>
    <x v="2"/>
  </r>
  <r>
    <n v="4867"/>
    <s v="hff.eth"/>
    <x v="2"/>
  </r>
  <r>
    <n v="4868"/>
    <s v="hfg.eth"/>
    <x v="2"/>
  </r>
  <r>
    <n v="4869"/>
    <s v="hfh.eth"/>
    <x v="2"/>
  </r>
  <r>
    <n v="4870"/>
    <s v="hfi.eth"/>
    <x v="2"/>
  </r>
  <r>
    <n v="4871"/>
    <s v="hfj.eth"/>
    <x v="2"/>
  </r>
  <r>
    <n v="4872"/>
    <s v="hfk.eth"/>
    <x v="2"/>
  </r>
  <r>
    <n v="4873"/>
    <s v="hfl.eth"/>
    <x v="2"/>
  </r>
  <r>
    <n v="4874"/>
    <s v="hfm.eth"/>
    <x v="2"/>
  </r>
  <r>
    <n v="4875"/>
    <s v="hfn.eth"/>
    <x v="2"/>
  </r>
  <r>
    <n v="4876"/>
    <s v="hfo.eth"/>
    <x v="2"/>
  </r>
  <r>
    <n v="4877"/>
    <s v="hfp.eth"/>
    <x v="2"/>
  </r>
  <r>
    <n v="4878"/>
    <s v="hfq.eth"/>
    <x v="2"/>
  </r>
  <r>
    <n v="4879"/>
    <s v="hfr.eth"/>
    <x v="2"/>
  </r>
  <r>
    <n v="4880"/>
    <s v="hfs.eth"/>
    <x v="2"/>
  </r>
  <r>
    <n v="4881"/>
    <s v="hft.eth"/>
    <x v="2"/>
  </r>
  <r>
    <n v="4882"/>
    <s v="hfu.eth"/>
    <x v="2"/>
  </r>
  <r>
    <n v="4883"/>
    <s v="hfv.eth"/>
    <x v="822"/>
  </r>
  <r>
    <n v="4884"/>
    <s v="hfw.eth"/>
    <x v="2"/>
  </r>
  <r>
    <n v="4885"/>
    <s v="hfx.eth"/>
    <x v="2"/>
  </r>
  <r>
    <n v="4886"/>
    <s v="hfy.eth"/>
    <x v="2"/>
  </r>
  <r>
    <n v="4887"/>
    <s v="hfz.eth"/>
    <x v="2"/>
  </r>
  <r>
    <n v="4888"/>
    <s v="hga.eth"/>
    <x v="2"/>
  </r>
  <r>
    <n v="4889"/>
    <s v="hgb.eth"/>
    <x v="2"/>
  </r>
  <r>
    <n v="4890"/>
    <s v="hgc.eth"/>
    <x v="2"/>
  </r>
  <r>
    <n v="4891"/>
    <s v="hgd.eth"/>
    <x v="2"/>
  </r>
  <r>
    <n v="4892"/>
    <s v="hge.eth"/>
    <x v="2"/>
  </r>
  <r>
    <n v="4893"/>
    <s v="hgf.eth"/>
    <x v="2"/>
  </r>
  <r>
    <n v="4894"/>
    <s v="hgg.eth"/>
    <x v="2"/>
  </r>
  <r>
    <n v="4895"/>
    <s v="hgh.eth"/>
    <x v="30"/>
  </r>
  <r>
    <n v="4896"/>
    <s v="hgi.eth"/>
    <x v="2"/>
  </r>
  <r>
    <n v="4897"/>
    <s v="hgj.eth"/>
    <x v="2"/>
  </r>
  <r>
    <n v="4898"/>
    <s v="hgk.eth"/>
    <x v="2"/>
  </r>
  <r>
    <n v="4899"/>
    <s v="hgl.eth"/>
    <x v="2"/>
  </r>
  <r>
    <n v="4900"/>
    <s v="hgm.eth"/>
    <x v="2"/>
  </r>
  <r>
    <n v="4901"/>
    <s v="hgn.eth"/>
    <x v="2"/>
  </r>
  <r>
    <n v="4902"/>
    <s v="hgo.eth"/>
    <x v="2"/>
  </r>
  <r>
    <n v="4903"/>
    <s v="hgp.eth"/>
    <x v="2"/>
  </r>
  <r>
    <n v="4904"/>
    <s v="hgq.eth"/>
    <x v="2"/>
  </r>
  <r>
    <n v="4905"/>
    <s v="hgr.eth"/>
    <x v="2"/>
  </r>
  <r>
    <n v="4906"/>
    <s v="hgs.eth"/>
    <x v="2"/>
  </r>
  <r>
    <n v="4907"/>
    <s v="hgt.eth"/>
    <x v="2"/>
  </r>
  <r>
    <n v="4908"/>
    <s v="hgu.eth"/>
    <x v="2"/>
  </r>
  <r>
    <n v="4909"/>
    <s v="hgv.eth"/>
    <x v="2"/>
  </r>
  <r>
    <n v="4910"/>
    <s v="hgw.eth"/>
    <x v="2"/>
  </r>
  <r>
    <n v="4911"/>
    <s v="hgx.eth"/>
    <x v="2"/>
  </r>
  <r>
    <n v="4912"/>
    <s v="hgy.eth"/>
    <x v="2"/>
  </r>
  <r>
    <n v="4913"/>
    <s v="hgz.eth"/>
    <x v="2"/>
  </r>
  <r>
    <n v="4914"/>
    <s v="hha.eth"/>
    <x v="2"/>
  </r>
  <r>
    <n v="4915"/>
    <s v="hhb.eth"/>
    <x v="2"/>
  </r>
  <r>
    <n v="4916"/>
    <s v="hhc.eth"/>
    <x v="2"/>
  </r>
  <r>
    <n v="4917"/>
    <s v="hhd.eth"/>
    <x v="2"/>
  </r>
  <r>
    <n v="4918"/>
    <s v="hhe.eth"/>
    <x v="2"/>
  </r>
  <r>
    <n v="4919"/>
    <s v="hhf.eth"/>
    <x v="2"/>
  </r>
  <r>
    <n v="4920"/>
    <s v="hhg.eth"/>
    <x v="2"/>
  </r>
  <r>
    <n v="4921"/>
    <s v="hhh.eth"/>
    <x v="71"/>
  </r>
  <r>
    <n v="4922"/>
    <s v="hhi.eth"/>
    <x v="2"/>
  </r>
  <r>
    <n v="4923"/>
    <s v="hhj.eth"/>
    <x v="2"/>
  </r>
  <r>
    <n v="4924"/>
    <s v="hhk.eth"/>
    <x v="2"/>
  </r>
  <r>
    <n v="4925"/>
    <s v="hhl.eth"/>
    <x v="2"/>
  </r>
  <r>
    <n v="4926"/>
    <s v="hhm.eth"/>
    <x v="2"/>
  </r>
  <r>
    <n v="4927"/>
    <s v="hhn.eth"/>
    <x v="2"/>
  </r>
  <r>
    <n v="4928"/>
    <s v="hho.eth"/>
    <x v="2"/>
  </r>
  <r>
    <n v="4929"/>
    <s v="hhp.eth"/>
    <x v="2"/>
  </r>
  <r>
    <n v="4930"/>
    <s v="hhq.eth"/>
    <x v="2"/>
  </r>
  <r>
    <n v="4931"/>
    <s v="hhr.eth"/>
    <x v="2"/>
  </r>
  <r>
    <n v="4932"/>
    <s v="hhs.eth"/>
    <x v="2"/>
  </r>
  <r>
    <n v="4933"/>
    <s v="hht.eth"/>
    <x v="2"/>
  </r>
  <r>
    <n v="4934"/>
    <s v="hhu.eth"/>
    <x v="2"/>
  </r>
  <r>
    <n v="4935"/>
    <s v="hhv.eth"/>
    <x v="2"/>
  </r>
  <r>
    <n v="4936"/>
    <s v="hhw.eth"/>
    <x v="2"/>
  </r>
  <r>
    <n v="4937"/>
    <s v="hhx.eth"/>
    <x v="2"/>
  </r>
  <r>
    <n v="4938"/>
    <s v="hhy.eth"/>
    <x v="2"/>
  </r>
  <r>
    <n v="4939"/>
    <s v="hhz.eth"/>
    <x v="2"/>
  </r>
  <r>
    <n v="4940"/>
    <s v="hia.eth"/>
    <x v="2"/>
  </r>
  <r>
    <n v="4941"/>
    <s v="hib.eth"/>
    <x v="2"/>
  </r>
  <r>
    <n v="4942"/>
    <s v="hic.eth"/>
    <x v="2"/>
  </r>
  <r>
    <n v="4943"/>
    <s v="hid.eth"/>
    <x v="823"/>
  </r>
  <r>
    <n v="4944"/>
    <s v="hie.eth"/>
    <x v="2"/>
  </r>
  <r>
    <n v="4945"/>
    <s v="hif.eth"/>
    <x v="2"/>
  </r>
  <r>
    <n v="4946"/>
    <s v="hig.eth"/>
    <x v="2"/>
  </r>
  <r>
    <n v="4947"/>
    <s v="hih.eth"/>
    <x v="2"/>
  </r>
  <r>
    <n v="4948"/>
    <s v="hii.eth"/>
    <x v="2"/>
  </r>
  <r>
    <n v="4949"/>
    <s v="hij.eth"/>
    <x v="2"/>
  </r>
  <r>
    <n v="4950"/>
    <s v="hik.eth"/>
    <x v="2"/>
  </r>
  <r>
    <n v="4951"/>
    <s v="hil.eth"/>
    <x v="2"/>
  </r>
  <r>
    <n v="4952"/>
    <s v="him.eth"/>
    <x v="824"/>
  </r>
  <r>
    <n v="4953"/>
    <s v="hin.eth"/>
    <x v="825"/>
  </r>
  <r>
    <n v="4954"/>
    <s v="hio.eth"/>
    <x v="2"/>
  </r>
  <r>
    <n v="4955"/>
    <s v="hip.eth"/>
    <x v="71"/>
  </r>
  <r>
    <n v="4956"/>
    <s v="hiq.eth"/>
    <x v="2"/>
  </r>
  <r>
    <n v="4957"/>
    <s v="hir.eth"/>
    <x v="2"/>
  </r>
  <r>
    <n v="4958"/>
    <s v="his.eth"/>
    <x v="110"/>
  </r>
  <r>
    <n v="4959"/>
    <s v="hit.eth"/>
    <x v="826"/>
  </r>
  <r>
    <n v="4960"/>
    <s v="hiu.eth"/>
    <x v="2"/>
  </r>
  <r>
    <n v="4961"/>
    <s v="hiv.eth"/>
    <x v="615"/>
  </r>
  <r>
    <n v="4962"/>
    <s v="hiw.eth"/>
    <x v="2"/>
  </r>
  <r>
    <n v="4963"/>
    <s v="hix.eth"/>
    <x v="2"/>
  </r>
  <r>
    <n v="4964"/>
    <s v="hiy.eth"/>
    <x v="2"/>
  </r>
  <r>
    <n v="4965"/>
    <s v="hiz.eth"/>
    <x v="2"/>
  </r>
  <r>
    <n v="4966"/>
    <s v="hja.eth"/>
    <x v="2"/>
  </r>
  <r>
    <n v="4967"/>
    <s v="hjb.eth"/>
    <x v="2"/>
  </r>
  <r>
    <n v="4968"/>
    <s v="hjc.eth"/>
    <x v="2"/>
  </r>
  <r>
    <n v="4969"/>
    <s v="hjd.eth"/>
    <x v="2"/>
  </r>
  <r>
    <n v="4970"/>
    <s v="hje.eth"/>
    <x v="2"/>
  </r>
  <r>
    <n v="4971"/>
    <s v="hjf.eth"/>
    <x v="2"/>
  </r>
  <r>
    <n v="4972"/>
    <s v="hjg.eth"/>
    <x v="2"/>
  </r>
  <r>
    <n v="4973"/>
    <s v="hjh.eth"/>
    <x v="2"/>
  </r>
  <r>
    <n v="4974"/>
    <s v="hji.eth"/>
    <x v="2"/>
  </r>
  <r>
    <n v="4975"/>
    <s v="hjj.eth"/>
    <x v="2"/>
  </r>
  <r>
    <n v="4976"/>
    <s v="hjk.eth"/>
    <x v="2"/>
  </r>
  <r>
    <n v="4977"/>
    <s v="hjl.eth"/>
    <x v="2"/>
  </r>
  <r>
    <n v="4978"/>
    <s v="hjm.eth"/>
    <x v="827"/>
  </r>
  <r>
    <n v="4979"/>
    <s v="hjn.eth"/>
    <x v="2"/>
  </r>
  <r>
    <n v="4980"/>
    <s v="hjo.eth"/>
    <x v="2"/>
  </r>
  <r>
    <n v="4981"/>
    <s v="hjp.eth"/>
    <x v="2"/>
  </r>
  <r>
    <n v="4982"/>
    <s v="hjq.eth"/>
    <x v="2"/>
  </r>
  <r>
    <n v="4983"/>
    <s v="hjr.eth"/>
    <x v="2"/>
  </r>
  <r>
    <n v="4984"/>
    <s v="hjs.eth"/>
    <x v="2"/>
  </r>
  <r>
    <n v="4985"/>
    <s v="hjt.eth"/>
    <x v="2"/>
  </r>
  <r>
    <n v="4986"/>
    <s v="hju.eth"/>
    <x v="2"/>
  </r>
  <r>
    <n v="4987"/>
    <s v="hjv.eth"/>
    <x v="2"/>
  </r>
  <r>
    <n v="4988"/>
    <s v="hjw.eth"/>
    <x v="2"/>
  </r>
  <r>
    <n v="4989"/>
    <s v="hjx.eth"/>
    <x v="2"/>
  </r>
  <r>
    <n v="4990"/>
    <s v="hjy.eth"/>
    <x v="2"/>
  </r>
  <r>
    <n v="4991"/>
    <s v="hjz.eth"/>
    <x v="2"/>
  </r>
  <r>
    <n v="4992"/>
    <s v="hka.eth"/>
    <x v="2"/>
  </r>
  <r>
    <n v="4993"/>
    <s v="hkb.eth"/>
    <x v="2"/>
  </r>
  <r>
    <n v="4994"/>
    <s v="hkc.eth"/>
    <x v="631"/>
  </r>
  <r>
    <n v="4995"/>
    <s v="hkd.eth"/>
    <x v="828"/>
  </r>
  <r>
    <n v="4996"/>
    <s v="hke.eth"/>
    <x v="2"/>
  </r>
  <r>
    <n v="4997"/>
    <s v="hkf.eth"/>
    <x v="2"/>
  </r>
  <r>
    <n v="4998"/>
    <s v="hkg.eth"/>
    <x v="15"/>
  </r>
  <r>
    <n v="4999"/>
    <s v="hkh.eth"/>
    <x v="2"/>
  </r>
  <r>
    <n v="5000"/>
    <s v="hki.eth"/>
    <x v="2"/>
  </r>
  <r>
    <n v="5001"/>
    <s v="hkj.eth"/>
    <x v="2"/>
  </r>
  <r>
    <n v="5002"/>
    <s v="hkk.eth"/>
    <x v="2"/>
  </r>
  <r>
    <n v="5003"/>
    <s v="hkl.eth"/>
    <x v="2"/>
  </r>
  <r>
    <n v="5004"/>
    <s v="hkm.eth"/>
    <x v="2"/>
  </r>
  <r>
    <n v="5005"/>
    <s v="hkn.eth"/>
    <x v="2"/>
  </r>
  <r>
    <n v="5006"/>
    <s v="hko.eth"/>
    <x v="2"/>
  </r>
  <r>
    <n v="5007"/>
    <s v="hkp.eth"/>
    <x v="2"/>
  </r>
  <r>
    <n v="5008"/>
    <s v="hkq.eth"/>
    <x v="2"/>
  </r>
  <r>
    <n v="5009"/>
    <s v="hkr.eth"/>
    <x v="2"/>
  </r>
  <r>
    <n v="5010"/>
    <s v="hks.eth"/>
    <x v="2"/>
  </r>
  <r>
    <n v="5011"/>
    <s v="hkt.eth"/>
    <x v="531"/>
  </r>
  <r>
    <n v="5012"/>
    <s v="hku.eth"/>
    <x v="829"/>
  </r>
  <r>
    <n v="5013"/>
    <s v="hkv.eth"/>
    <x v="2"/>
  </r>
  <r>
    <n v="5014"/>
    <s v="hkw.eth"/>
    <x v="2"/>
  </r>
  <r>
    <n v="5015"/>
    <s v="hkx.eth"/>
    <x v="2"/>
  </r>
  <r>
    <n v="5016"/>
    <s v="hky.eth"/>
    <x v="2"/>
  </r>
  <r>
    <n v="5017"/>
    <s v="hkz.eth"/>
    <x v="2"/>
  </r>
  <r>
    <n v="5018"/>
    <s v="hla.eth"/>
    <x v="830"/>
  </r>
  <r>
    <n v="5019"/>
    <s v="hlb.eth"/>
    <x v="2"/>
  </r>
  <r>
    <n v="5020"/>
    <s v="hlc.eth"/>
    <x v="2"/>
  </r>
  <r>
    <n v="5021"/>
    <s v="hld.eth"/>
    <x v="2"/>
  </r>
  <r>
    <n v="5022"/>
    <s v="hle.eth"/>
    <x v="831"/>
  </r>
  <r>
    <n v="5023"/>
    <s v="hlf.eth"/>
    <x v="2"/>
  </r>
  <r>
    <n v="5024"/>
    <s v="hlg.eth"/>
    <x v="2"/>
  </r>
  <r>
    <n v="5025"/>
    <s v="hlh.eth"/>
    <x v="2"/>
  </r>
  <r>
    <n v="5026"/>
    <s v="hli.eth"/>
    <x v="2"/>
  </r>
  <r>
    <n v="5027"/>
    <s v="hlj.eth"/>
    <x v="2"/>
  </r>
  <r>
    <n v="5028"/>
    <s v="hlk.eth"/>
    <x v="2"/>
  </r>
  <r>
    <n v="5029"/>
    <s v="hll.eth"/>
    <x v="2"/>
  </r>
  <r>
    <n v="5030"/>
    <s v="hlm.eth"/>
    <x v="2"/>
  </r>
  <r>
    <n v="5031"/>
    <s v="hln.eth"/>
    <x v="2"/>
  </r>
  <r>
    <n v="5032"/>
    <s v="hlo.eth"/>
    <x v="2"/>
  </r>
  <r>
    <n v="5033"/>
    <s v="hlp.eth"/>
    <x v="2"/>
  </r>
  <r>
    <n v="5034"/>
    <s v="hlq.eth"/>
    <x v="2"/>
  </r>
  <r>
    <n v="5035"/>
    <s v="hlr.eth"/>
    <x v="2"/>
  </r>
  <r>
    <n v="5036"/>
    <s v="hls.eth"/>
    <x v="2"/>
  </r>
  <r>
    <n v="5037"/>
    <s v="hlt.eth"/>
    <x v="2"/>
  </r>
  <r>
    <n v="5038"/>
    <s v="hlu.eth"/>
    <x v="2"/>
  </r>
  <r>
    <n v="5039"/>
    <s v="hlv.eth"/>
    <x v="2"/>
  </r>
  <r>
    <n v="5040"/>
    <s v="hlw.eth"/>
    <x v="2"/>
  </r>
  <r>
    <n v="5041"/>
    <s v="hlx.eth"/>
    <x v="2"/>
  </r>
  <r>
    <n v="5042"/>
    <s v="hly.eth"/>
    <x v="2"/>
  </r>
  <r>
    <n v="5043"/>
    <s v="hlz.eth"/>
    <x v="2"/>
  </r>
  <r>
    <n v="5044"/>
    <s v="hma.eth"/>
    <x v="2"/>
  </r>
  <r>
    <n v="5045"/>
    <s v="hmb.eth"/>
    <x v="2"/>
  </r>
  <r>
    <n v="5046"/>
    <s v="hmc.eth"/>
    <x v="2"/>
  </r>
  <r>
    <n v="5047"/>
    <s v="hmd.eth"/>
    <x v="2"/>
  </r>
  <r>
    <n v="5048"/>
    <s v="hme.eth"/>
    <x v="2"/>
  </r>
  <r>
    <n v="5049"/>
    <s v="hmf.eth"/>
    <x v="2"/>
  </r>
  <r>
    <n v="5050"/>
    <s v="hmg.eth"/>
    <x v="2"/>
  </r>
  <r>
    <n v="5051"/>
    <s v="hmh.eth"/>
    <x v="2"/>
  </r>
  <r>
    <n v="5052"/>
    <s v="hmi.eth"/>
    <x v="2"/>
  </r>
  <r>
    <n v="5053"/>
    <s v="hmj.eth"/>
    <x v="2"/>
  </r>
  <r>
    <n v="5054"/>
    <s v="hmk.eth"/>
    <x v="2"/>
  </r>
  <r>
    <n v="5055"/>
    <s v="hml.eth"/>
    <x v="2"/>
  </r>
  <r>
    <n v="5056"/>
    <s v="hmm.eth"/>
    <x v="71"/>
  </r>
  <r>
    <n v="5057"/>
    <s v="hmn.eth"/>
    <x v="2"/>
  </r>
  <r>
    <n v="5058"/>
    <s v="hmo.eth"/>
    <x v="2"/>
  </r>
  <r>
    <n v="5059"/>
    <s v="hmp.eth"/>
    <x v="2"/>
  </r>
  <r>
    <n v="5060"/>
    <s v="hmq.eth"/>
    <x v="2"/>
  </r>
  <r>
    <n v="5061"/>
    <s v="hmr.eth"/>
    <x v="2"/>
  </r>
  <r>
    <n v="5062"/>
    <s v="hms.eth"/>
    <x v="2"/>
  </r>
  <r>
    <n v="5063"/>
    <s v="hmt.eth"/>
    <x v="2"/>
  </r>
  <r>
    <n v="5064"/>
    <s v="hmu.eth"/>
    <x v="175"/>
  </r>
  <r>
    <n v="5065"/>
    <s v="hmv.eth"/>
    <x v="2"/>
  </r>
  <r>
    <n v="5066"/>
    <s v="hmw.eth"/>
    <x v="2"/>
  </r>
  <r>
    <n v="5067"/>
    <s v="hmx.eth"/>
    <x v="2"/>
  </r>
  <r>
    <n v="5068"/>
    <s v="hmy.eth"/>
    <x v="2"/>
  </r>
  <r>
    <n v="5069"/>
    <s v="hmz.eth"/>
    <x v="832"/>
  </r>
  <r>
    <n v="5070"/>
    <s v="hna.eth"/>
    <x v="2"/>
  </r>
  <r>
    <n v="5071"/>
    <s v="hnb.eth"/>
    <x v="2"/>
  </r>
  <r>
    <n v="5072"/>
    <s v="hnc.eth"/>
    <x v="2"/>
  </r>
  <r>
    <n v="5073"/>
    <s v="hnd.eth"/>
    <x v="833"/>
  </r>
  <r>
    <n v="5074"/>
    <s v="hne.eth"/>
    <x v="2"/>
  </r>
  <r>
    <n v="5075"/>
    <s v="hnf.eth"/>
    <x v="2"/>
  </r>
  <r>
    <n v="5076"/>
    <s v="hng.eth"/>
    <x v="2"/>
  </r>
  <r>
    <n v="5077"/>
    <s v="hnh.eth"/>
    <x v="2"/>
  </r>
  <r>
    <n v="5078"/>
    <s v="hni.eth"/>
    <x v="2"/>
  </r>
  <r>
    <n v="5079"/>
    <s v="hnj.eth"/>
    <x v="2"/>
  </r>
  <r>
    <n v="5080"/>
    <s v="hnk.eth"/>
    <x v="2"/>
  </r>
  <r>
    <n v="5081"/>
    <s v="hnl.eth"/>
    <x v="2"/>
  </r>
  <r>
    <n v="5082"/>
    <s v="hnm.eth"/>
    <x v="2"/>
  </r>
  <r>
    <n v="5083"/>
    <s v="hnn.eth"/>
    <x v="2"/>
  </r>
  <r>
    <n v="5084"/>
    <s v="hno.eth"/>
    <x v="2"/>
  </r>
  <r>
    <n v="5085"/>
    <s v="hnp.eth"/>
    <x v="2"/>
  </r>
  <r>
    <n v="5086"/>
    <s v="hnq.eth"/>
    <x v="2"/>
  </r>
  <r>
    <n v="5087"/>
    <s v="hnr.eth"/>
    <x v="2"/>
  </r>
  <r>
    <n v="5088"/>
    <s v="hns.eth"/>
    <x v="416"/>
  </r>
  <r>
    <n v="5089"/>
    <s v="hnt.eth"/>
    <x v="275"/>
  </r>
  <r>
    <n v="5090"/>
    <s v="hnu.eth"/>
    <x v="2"/>
  </r>
  <r>
    <n v="5091"/>
    <s v="hnv.eth"/>
    <x v="2"/>
  </r>
  <r>
    <n v="5092"/>
    <s v="hnw.eth"/>
    <x v="2"/>
  </r>
  <r>
    <n v="5093"/>
    <s v="hnx.eth"/>
    <x v="2"/>
  </r>
  <r>
    <n v="5094"/>
    <s v="hny.eth"/>
    <x v="834"/>
  </r>
  <r>
    <n v="5095"/>
    <s v="hnz.eth"/>
    <x v="2"/>
  </r>
  <r>
    <n v="5096"/>
    <s v="hoa.eth"/>
    <x v="2"/>
  </r>
  <r>
    <n v="5097"/>
    <s v="hob.eth"/>
    <x v="2"/>
  </r>
  <r>
    <n v="5098"/>
    <s v="hoc.eth"/>
    <x v="2"/>
  </r>
  <r>
    <n v="5099"/>
    <s v="hod.eth"/>
    <x v="2"/>
  </r>
  <r>
    <n v="5100"/>
    <s v="hoe.eth"/>
    <x v="835"/>
  </r>
  <r>
    <n v="5101"/>
    <s v="hof.eth"/>
    <x v="836"/>
  </r>
  <r>
    <n v="5102"/>
    <s v="hog.eth"/>
    <x v="567"/>
  </r>
  <r>
    <n v="5103"/>
    <s v="hoh.eth"/>
    <x v="2"/>
  </r>
  <r>
    <n v="5104"/>
    <s v="hoi.eth"/>
    <x v="2"/>
  </r>
  <r>
    <n v="5105"/>
    <s v="hoj.eth"/>
    <x v="2"/>
  </r>
  <r>
    <n v="5106"/>
    <s v="hok.eth"/>
    <x v="2"/>
  </r>
  <r>
    <n v="5107"/>
    <s v="hol.eth"/>
    <x v="2"/>
  </r>
  <r>
    <n v="5108"/>
    <s v="hom.eth"/>
    <x v="2"/>
  </r>
  <r>
    <n v="5109"/>
    <s v="hon.eth"/>
    <x v="837"/>
  </r>
  <r>
    <n v="5110"/>
    <s v="hoo.eth"/>
    <x v="468"/>
  </r>
  <r>
    <n v="5111"/>
    <s v="hop.eth"/>
    <x v="838"/>
  </r>
  <r>
    <n v="5112"/>
    <s v="hoq.eth"/>
    <x v="2"/>
  </r>
  <r>
    <n v="5113"/>
    <s v="hor.eth"/>
    <x v="2"/>
  </r>
  <r>
    <n v="5114"/>
    <s v="hos.eth"/>
    <x v="2"/>
  </r>
  <r>
    <n v="5115"/>
    <s v="hot.eth"/>
    <x v="839"/>
  </r>
  <r>
    <n v="5116"/>
    <s v="hou.eth"/>
    <x v="814"/>
  </r>
  <r>
    <n v="5117"/>
    <s v="hov.eth"/>
    <x v="840"/>
  </r>
  <r>
    <n v="5118"/>
    <s v="how.eth"/>
    <x v="841"/>
  </r>
  <r>
    <n v="5119"/>
    <s v="hox.eth"/>
    <x v="2"/>
  </r>
  <r>
    <n v="5120"/>
    <s v="hoy.eth"/>
    <x v="2"/>
  </r>
  <r>
    <n v="5121"/>
    <s v="hoz.eth"/>
    <x v="2"/>
  </r>
  <r>
    <n v="5122"/>
    <s v="hpa.eth"/>
    <x v="2"/>
  </r>
  <r>
    <n v="5123"/>
    <s v="hpb.eth"/>
    <x v="842"/>
  </r>
  <r>
    <n v="5124"/>
    <s v="hpc.eth"/>
    <x v="2"/>
  </r>
  <r>
    <n v="5125"/>
    <s v="hpd.eth"/>
    <x v="2"/>
  </r>
  <r>
    <n v="5126"/>
    <s v="hpe.eth"/>
    <x v="38"/>
  </r>
  <r>
    <n v="5127"/>
    <s v="hpf.eth"/>
    <x v="2"/>
  </r>
  <r>
    <n v="5128"/>
    <s v="hpg.eth"/>
    <x v="2"/>
  </r>
  <r>
    <n v="5129"/>
    <s v="hph.eth"/>
    <x v="2"/>
  </r>
  <r>
    <n v="5130"/>
    <s v="hpi.eth"/>
    <x v="2"/>
  </r>
  <r>
    <n v="5131"/>
    <s v="hpj.eth"/>
    <x v="2"/>
  </r>
  <r>
    <n v="5132"/>
    <s v="hpk.eth"/>
    <x v="2"/>
  </r>
  <r>
    <n v="5133"/>
    <s v="hpl.eth"/>
    <x v="2"/>
  </r>
  <r>
    <n v="5134"/>
    <s v="hpm.eth"/>
    <x v="2"/>
  </r>
  <r>
    <n v="5135"/>
    <s v="hpn.eth"/>
    <x v="2"/>
  </r>
  <r>
    <n v="5136"/>
    <s v="hpo.eth"/>
    <x v="2"/>
  </r>
  <r>
    <n v="5137"/>
    <s v="hpp.eth"/>
    <x v="2"/>
  </r>
  <r>
    <n v="5138"/>
    <s v="hpq.eth"/>
    <x v="2"/>
  </r>
  <r>
    <n v="5139"/>
    <s v="hpr.eth"/>
    <x v="2"/>
  </r>
  <r>
    <n v="5140"/>
    <s v="hps.eth"/>
    <x v="2"/>
  </r>
  <r>
    <n v="5141"/>
    <s v="hpt.eth"/>
    <x v="2"/>
  </r>
  <r>
    <n v="5142"/>
    <s v="hpu.eth"/>
    <x v="2"/>
  </r>
  <r>
    <n v="5143"/>
    <s v="hpv.eth"/>
    <x v="2"/>
  </r>
  <r>
    <n v="5144"/>
    <s v="hpw.eth"/>
    <x v="2"/>
  </r>
  <r>
    <n v="5145"/>
    <s v="hpx.eth"/>
    <x v="843"/>
  </r>
  <r>
    <n v="5146"/>
    <s v="hpy.eth"/>
    <x v="2"/>
  </r>
  <r>
    <n v="5147"/>
    <s v="hpz.eth"/>
    <x v="2"/>
  </r>
  <r>
    <n v="5148"/>
    <s v="hqa.eth"/>
    <x v="2"/>
  </r>
  <r>
    <n v="5149"/>
    <s v="hqb.eth"/>
    <x v="2"/>
  </r>
  <r>
    <n v="5150"/>
    <s v="hqc.eth"/>
    <x v="2"/>
  </r>
  <r>
    <n v="5151"/>
    <s v="hqd.eth"/>
    <x v="844"/>
  </r>
  <r>
    <n v="5152"/>
    <s v="hqe.eth"/>
    <x v="2"/>
  </r>
  <r>
    <n v="5153"/>
    <s v="hqf.eth"/>
    <x v="2"/>
  </r>
  <r>
    <n v="5154"/>
    <s v="hqg.eth"/>
    <x v="2"/>
  </r>
  <r>
    <n v="5155"/>
    <s v="hqh.eth"/>
    <x v="2"/>
  </r>
  <r>
    <n v="5156"/>
    <s v="hqi.eth"/>
    <x v="2"/>
  </r>
  <r>
    <n v="5157"/>
    <s v="hqj.eth"/>
    <x v="2"/>
  </r>
  <r>
    <n v="5158"/>
    <s v="hqk.eth"/>
    <x v="2"/>
  </r>
  <r>
    <n v="5159"/>
    <s v="hql.eth"/>
    <x v="2"/>
  </r>
  <r>
    <n v="5160"/>
    <s v="hqm.eth"/>
    <x v="2"/>
  </r>
  <r>
    <n v="5161"/>
    <s v="hqn.eth"/>
    <x v="2"/>
  </r>
  <r>
    <n v="5162"/>
    <s v="hqo.eth"/>
    <x v="2"/>
  </r>
  <r>
    <n v="5163"/>
    <s v="hqp.eth"/>
    <x v="2"/>
  </r>
  <r>
    <n v="5164"/>
    <s v="hqq.eth"/>
    <x v="2"/>
  </r>
  <r>
    <n v="5165"/>
    <s v="hqr.eth"/>
    <x v="2"/>
  </r>
  <r>
    <n v="5166"/>
    <s v="hqs.eth"/>
    <x v="2"/>
  </r>
  <r>
    <n v="5167"/>
    <s v="hqt.eth"/>
    <x v="2"/>
  </r>
  <r>
    <n v="5168"/>
    <s v="hqu.eth"/>
    <x v="2"/>
  </r>
  <r>
    <n v="5169"/>
    <s v="hqv.eth"/>
    <x v="2"/>
  </r>
  <r>
    <n v="5170"/>
    <s v="hqw.eth"/>
    <x v="2"/>
  </r>
  <r>
    <n v="5171"/>
    <s v="hqx.eth"/>
    <x v="2"/>
  </r>
  <r>
    <n v="5172"/>
    <s v="hqy.eth"/>
    <x v="2"/>
  </r>
  <r>
    <n v="5173"/>
    <s v="hqz.eth"/>
    <x v="2"/>
  </r>
  <r>
    <n v="5174"/>
    <s v="hra.eth"/>
    <x v="2"/>
  </r>
  <r>
    <n v="5175"/>
    <s v="hrb.eth"/>
    <x v="2"/>
  </r>
  <r>
    <n v="5176"/>
    <s v="hrc.eth"/>
    <x v="2"/>
  </r>
  <r>
    <n v="5177"/>
    <s v="hrd.eth"/>
    <x v="2"/>
  </r>
  <r>
    <n v="5178"/>
    <s v="hre.eth"/>
    <x v="2"/>
  </r>
  <r>
    <n v="5179"/>
    <s v="hrf.eth"/>
    <x v="2"/>
  </r>
  <r>
    <n v="5180"/>
    <s v="hrg.eth"/>
    <x v="2"/>
  </r>
  <r>
    <n v="5181"/>
    <s v="hrh.eth"/>
    <x v="2"/>
  </r>
  <r>
    <n v="5182"/>
    <s v="hri.eth"/>
    <x v="2"/>
  </r>
  <r>
    <n v="5183"/>
    <s v="hrj.eth"/>
    <x v="2"/>
  </r>
  <r>
    <n v="5184"/>
    <s v="hrk.eth"/>
    <x v="2"/>
  </r>
  <r>
    <n v="5185"/>
    <s v="hrl.eth"/>
    <x v="2"/>
  </r>
  <r>
    <n v="5186"/>
    <s v="hrm.eth"/>
    <x v="2"/>
  </r>
  <r>
    <n v="5187"/>
    <s v="hrn.eth"/>
    <x v="2"/>
  </r>
  <r>
    <n v="5188"/>
    <s v="hro.eth"/>
    <x v="2"/>
  </r>
  <r>
    <n v="5189"/>
    <s v="hrp.eth"/>
    <x v="2"/>
  </r>
  <r>
    <n v="5190"/>
    <s v="hrq.eth"/>
    <x v="2"/>
  </r>
  <r>
    <n v="5191"/>
    <s v="hrr.eth"/>
    <x v="2"/>
  </r>
  <r>
    <n v="5192"/>
    <s v="hrs.eth"/>
    <x v="67"/>
  </r>
  <r>
    <n v="5193"/>
    <s v="hrt.eth"/>
    <x v="132"/>
  </r>
  <r>
    <n v="5194"/>
    <s v="hru.eth"/>
    <x v="2"/>
  </r>
  <r>
    <n v="5195"/>
    <s v="hrv.eth"/>
    <x v="2"/>
  </r>
  <r>
    <n v="5196"/>
    <s v="hrw.eth"/>
    <x v="2"/>
  </r>
  <r>
    <n v="5197"/>
    <s v="hrx.eth"/>
    <x v="2"/>
  </r>
  <r>
    <n v="5198"/>
    <s v="hry.eth"/>
    <x v="2"/>
  </r>
  <r>
    <n v="5199"/>
    <s v="hrz.eth"/>
    <x v="2"/>
  </r>
  <r>
    <n v="5200"/>
    <s v="hsa.eth"/>
    <x v="710"/>
  </r>
  <r>
    <n v="5201"/>
    <s v="hsb.eth"/>
    <x v="2"/>
  </r>
  <r>
    <n v="5202"/>
    <s v="hsc.eth"/>
    <x v="2"/>
  </r>
  <r>
    <n v="5203"/>
    <s v="hsd.eth"/>
    <x v="2"/>
  </r>
  <r>
    <n v="5204"/>
    <s v="hse.eth"/>
    <x v="2"/>
  </r>
  <r>
    <n v="5205"/>
    <s v="hsf.eth"/>
    <x v="2"/>
  </r>
  <r>
    <n v="5206"/>
    <s v="hsg.eth"/>
    <x v="2"/>
  </r>
  <r>
    <n v="5207"/>
    <s v="hsh.eth"/>
    <x v="2"/>
  </r>
  <r>
    <n v="5208"/>
    <s v="hsi.eth"/>
    <x v="2"/>
  </r>
  <r>
    <n v="5209"/>
    <s v="hsj.eth"/>
    <x v="2"/>
  </r>
  <r>
    <n v="5210"/>
    <s v="hsk.eth"/>
    <x v="2"/>
  </r>
  <r>
    <n v="5211"/>
    <s v="hsl.eth"/>
    <x v="2"/>
  </r>
  <r>
    <n v="5212"/>
    <s v="hsm.eth"/>
    <x v="2"/>
  </r>
  <r>
    <n v="5213"/>
    <s v="hsn.eth"/>
    <x v="2"/>
  </r>
  <r>
    <n v="5214"/>
    <s v="hso.eth"/>
    <x v="2"/>
  </r>
  <r>
    <n v="5215"/>
    <s v="hsp.eth"/>
    <x v="2"/>
  </r>
  <r>
    <n v="5216"/>
    <s v="hsq.eth"/>
    <x v="2"/>
  </r>
  <r>
    <n v="5217"/>
    <s v="hsr.eth"/>
    <x v="2"/>
  </r>
  <r>
    <n v="5218"/>
    <s v="hss.eth"/>
    <x v="2"/>
  </r>
  <r>
    <n v="5219"/>
    <s v="hst.eth"/>
    <x v="2"/>
  </r>
  <r>
    <n v="5220"/>
    <s v="hsu.eth"/>
    <x v="845"/>
  </r>
  <r>
    <n v="5221"/>
    <s v="hsv.eth"/>
    <x v="846"/>
  </r>
  <r>
    <n v="5222"/>
    <s v="hsw.eth"/>
    <x v="2"/>
  </r>
  <r>
    <n v="5223"/>
    <s v="hsx.eth"/>
    <x v="2"/>
  </r>
  <r>
    <n v="5224"/>
    <s v="hsy.eth"/>
    <x v="2"/>
  </r>
  <r>
    <n v="5225"/>
    <s v="hsz.eth"/>
    <x v="2"/>
  </r>
  <r>
    <n v="5226"/>
    <s v="hta.eth"/>
    <x v="2"/>
  </r>
  <r>
    <n v="5227"/>
    <s v="htb.eth"/>
    <x v="2"/>
  </r>
  <r>
    <n v="5228"/>
    <s v="htc.eth"/>
    <x v="139"/>
  </r>
  <r>
    <n v="5229"/>
    <s v="htd.eth"/>
    <x v="2"/>
  </r>
  <r>
    <n v="5230"/>
    <s v="hte.eth"/>
    <x v="847"/>
  </r>
  <r>
    <n v="5231"/>
    <s v="htf.eth"/>
    <x v="2"/>
  </r>
  <r>
    <n v="5232"/>
    <s v="htg.eth"/>
    <x v="2"/>
  </r>
  <r>
    <n v="5233"/>
    <s v="hth.eth"/>
    <x v="2"/>
  </r>
  <r>
    <n v="5234"/>
    <s v="hti.eth"/>
    <x v="2"/>
  </r>
  <r>
    <n v="5235"/>
    <s v="htj.eth"/>
    <x v="2"/>
  </r>
  <r>
    <n v="5236"/>
    <s v="htk.eth"/>
    <x v="2"/>
  </r>
  <r>
    <n v="5237"/>
    <s v="htl.eth"/>
    <x v="2"/>
  </r>
  <r>
    <n v="5238"/>
    <s v="htm.eth"/>
    <x v="2"/>
  </r>
  <r>
    <n v="5239"/>
    <s v="htn.eth"/>
    <x v="2"/>
  </r>
  <r>
    <n v="5240"/>
    <s v="hto.eth"/>
    <x v="2"/>
  </r>
  <r>
    <n v="5241"/>
    <s v="htp.eth"/>
    <x v="2"/>
  </r>
  <r>
    <n v="5242"/>
    <s v="htq.eth"/>
    <x v="2"/>
  </r>
  <r>
    <n v="5243"/>
    <s v="htr.eth"/>
    <x v="2"/>
  </r>
  <r>
    <n v="5244"/>
    <s v="hts.eth"/>
    <x v="2"/>
  </r>
  <r>
    <n v="5245"/>
    <s v="htt.eth"/>
    <x v="2"/>
  </r>
  <r>
    <n v="5246"/>
    <s v="htu.eth"/>
    <x v="2"/>
  </r>
  <r>
    <n v="5247"/>
    <s v="htv.eth"/>
    <x v="2"/>
  </r>
  <r>
    <n v="5248"/>
    <s v="htw.eth"/>
    <x v="531"/>
  </r>
  <r>
    <n v="5249"/>
    <s v="htx.eth"/>
    <x v="2"/>
  </r>
  <r>
    <n v="5250"/>
    <s v="hty.eth"/>
    <x v="2"/>
  </r>
  <r>
    <n v="5251"/>
    <s v="htz.eth"/>
    <x v="2"/>
  </r>
  <r>
    <n v="5252"/>
    <s v="hua.eth"/>
    <x v="199"/>
  </r>
  <r>
    <n v="5253"/>
    <s v="hub.eth"/>
    <x v="848"/>
  </r>
  <r>
    <n v="5254"/>
    <s v="huc.eth"/>
    <x v="2"/>
  </r>
  <r>
    <n v="5255"/>
    <s v="hud.eth"/>
    <x v="161"/>
  </r>
  <r>
    <n v="5256"/>
    <s v="hue.eth"/>
    <x v="849"/>
  </r>
  <r>
    <n v="5257"/>
    <s v="huf.eth"/>
    <x v="2"/>
  </r>
  <r>
    <n v="5258"/>
    <s v="hug.eth"/>
    <x v="850"/>
  </r>
  <r>
    <n v="5259"/>
    <s v="huh.eth"/>
    <x v="215"/>
  </r>
  <r>
    <n v="5260"/>
    <s v="hui.eth"/>
    <x v="466"/>
  </r>
  <r>
    <n v="5261"/>
    <s v="huj.eth"/>
    <x v="2"/>
  </r>
  <r>
    <n v="5262"/>
    <s v="huk.eth"/>
    <x v="851"/>
  </r>
  <r>
    <n v="5263"/>
    <s v="hul.eth"/>
    <x v="2"/>
  </r>
  <r>
    <n v="5264"/>
    <s v="hum.eth"/>
    <x v="39"/>
  </r>
  <r>
    <n v="5265"/>
    <s v="hun.eth"/>
    <x v="852"/>
  </r>
  <r>
    <n v="5266"/>
    <s v="huo.eth"/>
    <x v="853"/>
  </r>
  <r>
    <n v="5267"/>
    <s v="hup.eth"/>
    <x v="2"/>
  </r>
  <r>
    <n v="5268"/>
    <s v="huq.eth"/>
    <x v="2"/>
  </r>
  <r>
    <n v="5269"/>
    <s v="hur.eth"/>
    <x v="2"/>
  </r>
  <r>
    <n v="5270"/>
    <s v="hus.eth"/>
    <x v="854"/>
  </r>
  <r>
    <n v="5271"/>
    <s v="hut.eth"/>
    <x v="71"/>
  </r>
  <r>
    <n v="5272"/>
    <s v="huu.eth"/>
    <x v="2"/>
  </r>
  <r>
    <n v="5273"/>
    <s v="huv.eth"/>
    <x v="2"/>
  </r>
  <r>
    <n v="5274"/>
    <s v="huw.eth"/>
    <x v="2"/>
  </r>
  <r>
    <n v="5275"/>
    <s v="hux.eth"/>
    <x v="2"/>
  </r>
  <r>
    <n v="5276"/>
    <s v="huy.eth"/>
    <x v="855"/>
  </r>
  <r>
    <n v="5277"/>
    <s v="huz.eth"/>
    <x v="2"/>
  </r>
  <r>
    <n v="5278"/>
    <s v="hva.eth"/>
    <x v="2"/>
  </r>
  <r>
    <n v="5279"/>
    <s v="hvb.eth"/>
    <x v="2"/>
  </r>
  <r>
    <n v="5280"/>
    <s v="hvc.eth"/>
    <x v="2"/>
  </r>
  <r>
    <n v="5281"/>
    <s v="hvd.eth"/>
    <x v="2"/>
  </r>
  <r>
    <n v="5282"/>
    <s v="hve.eth"/>
    <x v="2"/>
  </r>
  <r>
    <n v="5283"/>
    <s v="hvf.eth"/>
    <x v="2"/>
  </r>
  <r>
    <n v="5284"/>
    <s v="hvg.eth"/>
    <x v="2"/>
  </r>
  <r>
    <n v="5285"/>
    <s v="hvh.eth"/>
    <x v="2"/>
  </r>
  <r>
    <n v="5286"/>
    <s v="hvi.eth"/>
    <x v="2"/>
  </r>
  <r>
    <n v="5287"/>
    <s v="hvj.eth"/>
    <x v="2"/>
  </r>
  <r>
    <n v="5288"/>
    <s v="hvk.eth"/>
    <x v="2"/>
  </r>
  <r>
    <n v="5289"/>
    <s v="hvl.eth"/>
    <x v="2"/>
  </r>
  <r>
    <n v="5290"/>
    <s v="hvm.eth"/>
    <x v="2"/>
  </r>
  <r>
    <n v="5291"/>
    <s v="hvn.eth"/>
    <x v="2"/>
  </r>
  <r>
    <n v="5292"/>
    <s v="hvo.eth"/>
    <x v="2"/>
  </r>
  <r>
    <n v="5293"/>
    <s v="hvp.eth"/>
    <x v="2"/>
  </r>
  <r>
    <n v="5294"/>
    <s v="hvq.eth"/>
    <x v="2"/>
  </r>
  <r>
    <n v="5295"/>
    <s v="hvr.eth"/>
    <x v="2"/>
  </r>
  <r>
    <n v="5296"/>
    <s v="hvs.eth"/>
    <x v="2"/>
  </r>
  <r>
    <n v="5297"/>
    <s v="hvt.eth"/>
    <x v="2"/>
  </r>
  <r>
    <n v="5298"/>
    <s v="hvu.eth"/>
    <x v="2"/>
  </r>
  <r>
    <n v="5299"/>
    <s v="hvv.eth"/>
    <x v="2"/>
  </r>
  <r>
    <n v="5300"/>
    <s v="hvw.eth"/>
    <x v="2"/>
  </r>
  <r>
    <n v="5301"/>
    <s v="hvx.eth"/>
    <x v="2"/>
  </r>
  <r>
    <n v="5302"/>
    <s v="hvy.eth"/>
    <x v="2"/>
  </r>
  <r>
    <n v="5303"/>
    <s v="hvz.eth"/>
    <x v="2"/>
  </r>
  <r>
    <n v="5304"/>
    <s v="hwa.eth"/>
    <x v="2"/>
  </r>
  <r>
    <n v="5305"/>
    <s v="hwb.eth"/>
    <x v="2"/>
  </r>
  <r>
    <n v="5306"/>
    <s v="hwc.eth"/>
    <x v="2"/>
  </r>
  <r>
    <n v="5307"/>
    <s v="hwd.eth"/>
    <x v="2"/>
  </r>
  <r>
    <n v="5308"/>
    <s v="hwe.eth"/>
    <x v="2"/>
  </r>
  <r>
    <n v="5309"/>
    <s v="hwf.eth"/>
    <x v="2"/>
  </r>
  <r>
    <n v="5310"/>
    <s v="hwg.eth"/>
    <x v="2"/>
  </r>
  <r>
    <n v="5311"/>
    <s v="hwh.eth"/>
    <x v="2"/>
  </r>
  <r>
    <n v="5312"/>
    <s v="hwi.eth"/>
    <x v="2"/>
  </r>
  <r>
    <n v="5313"/>
    <s v="hwj.eth"/>
    <x v="2"/>
  </r>
  <r>
    <n v="5314"/>
    <s v="hwk.eth"/>
    <x v="2"/>
  </r>
  <r>
    <n v="5315"/>
    <s v="hwl.eth"/>
    <x v="2"/>
  </r>
  <r>
    <n v="5316"/>
    <s v="hwm.eth"/>
    <x v="2"/>
  </r>
  <r>
    <n v="5317"/>
    <s v="hwn.eth"/>
    <x v="2"/>
  </r>
  <r>
    <n v="5318"/>
    <s v="hwo.eth"/>
    <x v="2"/>
  </r>
  <r>
    <n v="5319"/>
    <s v="hwp.eth"/>
    <x v="2"/>
  </r>
  <r>
    <n v="5320"/>
    <s v="hwq.eth"/>
    <x v="2"/>
  </r>
  <r>
    <n v="5321"/>
    <s v="hwr.eth"/>
    <x v="2"/>
  </r>
  <r>
    <n v="5322"/>
    <s v="hws.eth"/>
    <x v="2"/>
  </r>
  <r>
    <n v="5323"/>
    <s v="hwt.eth"/>
    <x v="2"/>
  </r>
  <r>
    <n v="5324"/>
    <s v="hwu.eth"/>
    <x v="2"/>
  </r>
  <r>
    <n v="5325"/>
    <s v="hwv.eth"/>
    <x v="2"/>
  </r>
  <r>
    <n v="5326"/>
    <s v="hww.eth"/>
    <x v="2"/>
  </r>
  <r>
    <n v="5327"/>
    <s v="hwx.eth"/>
    <x v="2"/>
  </r>
  <r>
    <n v="5328"/>
    <s v="hwy.eth"/>
    <x v="2"/>
  </r>
  <r>
    <n v="5329"/>
    <s v="hwz.eth"/>
    <x v="2"/>
  </r>
  <r>
    <n v="5330"/>
    <s v="hxa.eth"/>
    <x v="2"/>
  </r>
  <r>
    <n v="5331"/>
    <s v="hxb.eth"/>
    <x v="2"/>
  </r>
  <r>
    <n v="5332"/>
    <s v="hxc.eth"/>
    <x v="2"/>
  </r>
  <r>
    <n v="5333"/>
    <s v="hxd.eth"/>
    <x v="2"/>
  </r>
  <r>
    <n v="5334"/>
    <s v="hxe.eth"/>
    <x v="2"/>
  </r>
  <r>
    <n v="5335"/>
    <s v="hxf.eth"/>
    <x v="2"/>
  </r>
  <r>
    <n v="5336"/>
    <s v="hxg.eth"/>
    <x v="2"/>
  </r>
  <r>
    <n v="5337"/>
    <s v="hxh.eth"/>
    <x v="856"/>
  </r>
  <r>
    <n v="5338"/>
    <s v="hxi.eth"/>
    <x v="2"/>
  </r>
  <r>
    <n v="5339"/>
    <s v="hxj.eth"/>
    <x v="2"/>
  </r>
  <r>
    <n v="5340"/>
    <s v="hxk.eth"/>
    <x v="2"/>
  </r>
  <r>
    <n v="5341"/>
    <s v="hxl.eth"/>
    <x v="2"/>
  </r>
  <r>
    <n v="5342"/>
    <s v="hxm.eth"/>
    <x v="2"/>
  </r>
  <r>
    <n v="5343"/>
    <s v="hxn.eth"/>
    <x v="2"/>
  </r>
  <r>
    <n v="5344"/>
    <s v="hxo.eth"/>
    <x v="2"/>
  </r>
  <r>
    <n v="5345"/>
    <s v="hxp.eth"/>
    <x v="2"/>
  </r>
  <r>
    <n v="5346"/>
    <s v="hxq.eth"/>
    <x v="2"/>
  </r>
  <r>
    <n v="5347"/>
    <s v="hxr.eth"/>
    <x v="2"/>
  </r>
  <r>
    <n v="5348"/>
    <s v="hxs.eth"/>
    <x v="2"/>
  </r>
  <r>
    <n v="5349"/>
    <s v="hxt.eth"/>
    <x v="2"/>
  </r>
  <r>
    <n v="5350"/>
    <s v="hxu.eth"/>
    <x v="2"/>
  </r>
  <r>
    <n v="5351"/>
    <s v="hxv.eth"/>
    <x v="2"/>
  </r>
  <r>
    <n v="5352"/>
    <s v="hxw.eth"/>
    <x v="2"/>
  </r>
  <r>
    <n v="5353"/>
    <s v="hxx.eth"/>
    <x v="2"/>
  </r>
  <r>
    <n v="5354"/>
    <s v="hxy.eth"/>
    <x v="2"/>
  </r>
  <r>
    <n v="5355"/>
    <s v="hxz.eth"/>
    <x v="2"/>
  </r>
  <r>
    <n v="5356"/>
    <s v="hya.eth"/>
    <x v="2"/>
  </r>
  <r>
    <n v="5357"/>
    <s v="hyb.eth"/>
    <x v="2"/>
  </r>
  <r>
    <n v="5358"/>
    <s v="hyc.eth"/>
    <x v="2"/>
  </r>
  <r>
    <n v="5359"/>
    <s v="hyd.eth"/>
    <x v="2"/>
  </r>
  <r>
    <n v="5360"/>
    <s v="hye.eth"/>
    <x v="2"/>
  </r>
  <r>
    <n v="5361"/>
    <s v="hyf.eth"/>
    <x v="2"/>
  </r>
  <r>
    <n v="5362"/>
    <s v="hyg.eth"/>
    <x v="2"/>
  </r>
  <r>
    <n v="5363"/>
    <s v="hyh.eth"/>
    <x v="2"/>
  </r>
  <r>
    <n v="5364"/>
    <s v="hyi.eth"/>
    <x v="2"/>
  </r>
  <r>
    <n v="5365"/>
    <s v="hyj.eth"/>
    <x v="2"/>
  </r>
  <r>
    <n v="5366"/>
    <s v="hyk.eth"/>
    <x v="2"/>
  </r>
  <r>
    <n v="5367"/>
    <s v="hyl.eth"/>
    <x v="2"/>
  </r>
  <r>
    <n v="5368"/>
    <s v="hym.eth"/>
    <x v="2"/>
  </r>
  <r>
    <n v="5369"/>
    <s v="hyn.eth"/>
    <x v="2"/>
  </r>
  <r>
    <n v="5370"/>
    <s v="hyo.eth"/>
    <x v="2"/>
  </r>
  <r>
    <n v="5371"/>
    <s v="hyp.eth"/>
    <x v="857"/>
  </r>
  <r>
    <n v="5372"/>
    <s v="hyq.eth"/>
    <x v="2"/>
  </r>
  <r>
    <n v="5373"/>
    <s v="hyr.eth"/>
    <x v="2"/>
  </r>
  <r>
    <n v="5374"/>
    <s v="hys.eth"/>
    <x v="2"/>
  </r>
  <r>
    <n v="5375"/>
    <s v="hyt.eth"/>
    <x v="2"/>
  </r>
  <r>
    <n v="5376"/>
    <s v="hyu.eth"/>
    <x v="2"/>
  </r>
  <r>
    <n v="5377"/>
    <s v="hyv.eth"/>
    <x v="2"/>
  </r>
  <r>
    <n v="5378"/>
    <s v="hyw.eth"/>
    <x v="2"/>
  </r>
  <r>
    <n v="5379"/>
    <s v="hyx.eth"/>
    <x v="2"/>
  </r>
  <r>
    <n v="5380"/>
    <s v="hyy.eth"/>
    <x v="2"/>
  </r>
  <r>
    <n v="5381"/>
    <s v="hyz.eth"/>
    <x v="2"/>
  </r>
  <r>
    <n v="5382"/>
    <s v="hza.eth"/>
    <x v="858"/>
  </r>
  <r>
    <n v="5383"/>
    <s v="hzb.eth"/>
    <x v="2"/>
  </r>
  <r>
    <n v="5384"/>
    <s v="hzc.eth"/>
    <x v="2"/>
  </r>
  <r>
    <n v="5385"/>
    <s v="hzd.eth"/>
    <x v="2"/>
  </r>
  <r>
    <n v="5386"/>
    <s v="hze.eth"/>
    <x v="2"/>
  </r>
  <r>
    <n v="5387"/>
    <s v="hzf.eth"/>
    <x v="2"/>
  </r>
  <r>
    <n v="5388"/>
    <s v="hzg.eth"/>
    <x v="2"/>
  </r>
  <r>
    <n v="5389"/>
    <s v="hzh.eth"/>
    <x v="2"/>
  </r>
  <r>
    <n v="5390"/>
    <s v="hzi.eth"/>
    <x v="2"/>
  </r>
  <r>
    <n v="5391"/>
    <s v="hzj.eth"/>
    <x v="2"/>
  </r>
  <r>
    <n v="5392"/>
    <s v="hzk.eth"/>
    <x v="2"/>
  </r>
  <r>
    <n v="5393"/>
    <s v="hzl.eth"/>
    <x v="2"/>
  </r>
  <r>
    <n v="5394"/>
    <s v="hzm.eth"/>
    <x v="2"/>
  </r>
  <r>
    <n v="5395"/>
    <s v="hzn.eth"/>
    <x v="2"/>
  </r>
  <r>
    <n v="5396"/>
    <s v="hzo.eth"/>
    <x v="2"/>
  </r>
  <r>
    <n v="5397"/>
    <s v="hzp.eth"/>
    <x v="2"/>
  </r>
  <r>
    <n v="5398"/>
    <s v="hzq.eth"/>
    <x v="2"/>
  </r>
  <r>
    <n v="5399"/>
    <s v="hzr.eth"/>
    <x v="2"/>
  </r>
  <r>
    <n v="5400"/>
    <s v="hzs.eth"/>
    <x v="2"/>
  </r>
  <r>
    <n v="5401"/>
    <s v="hzt.eth"/>
    <x v="2"/>
  </r>
  <r>
    <n v="5402"/>
    <s v="hzu.eth"/>
    <x v="2"/>
  </r>
  <r>
    <n v="5403"/>
    <s v="hzv.eth"/>
    <x v="2"/>
  </r>
  <r>
    <n v="5404"/>
    <s v="hzw.eth"/>
    <x v="2"/>
  </r>
  <r>
    <n v="5405"/>
    <s v="hzx.eth"/>
    <x v="2"/>
  </r>
  <r>
    <n v="5406"/>
    <s v="hzy.eth"/>
    <x v="2"/>
  </r>
  <r>
    <n v="5407"/>
    <s v="hzz.eth"/>
    <x v="2"/>
  </r>
  <r>
    <n v="5408"/>
    <s v="iaa.eth"/>
    <x v="859"/>
  </r>
  <r>
    <n v="5409"/>
    <s v="iab.eth"/>
    <x v="860"/>
  </r>
  <r>
    <n v="5410"/>
    <s v="iac.eth"/>
    <x v="2"/>
  </r>
  <r>
    <n v="5411"/>
    <s v="iad.eth"/>
    <x v="2"/>
  </r>
  <r>
    <n v="5412"/>
    <s v="iae.eth"/>
    <x v="2"/>
  </r>
  <r>
    <n v="5413"/>
    <s v="iaf.eth"/>
    <x v="2"/>
  </r>
  <r>
    <n v="5414"/>
    <s v="iag.eth"/>
    <x v="2"/>
  </r>
  <r>
    <n v="5415"/>
    <s v="iah.eth"/>
    <x v="2"/>
  </r>
  <r>
    <n v="5416"/>
    <s v="iai.eth"/>
    <x v="2"/>
  </r>
  <r>
    <n v="5417"/>
    <s v="iaj.eth"/>
    <x v="2"/>
  </r>
  <r>
    <n v="5418"/>
    <s v="iak.eth"/>
    <x v="2"/>
  </r>
  <r>
    <n v="5419"/>
    <s v="ial.eth"/>
    <x v="2"/>
  </r>
  <r>
    <n v="5420"/>
    <s v="iam.eth"/>
    <x v="861"/>
  </r>
  <r>
    <n v="5421"/>
    <s v="ian.eth"/>
    <x v="862"/>
  </r>
  <r>
    <n v="5422"/>
    <s v="iao.eth"/>
    <x v="2"/>
  </r>
  <r>
    <n v="5423"/>
    <s v="iap.eth"/>
    <x v="2"/>
  </r>
  <r>
    <n v="5424"/>
    <s v="iaq.eth"/>
    <x v="2"/>
  </r>
  <r>
    <n v="5425"/>
    <s v="iar.eth"/>
    <x v="2"/>
  </r>
  <r>
    <n v="5426"/>
    <s v="ias.eth"/>
    <x v="2"/>
  </r>
  <r>
    <n v="5427"/>
    <s v="iat.eth"/>
    <x v="2"/>
  </r>
  <r>
    <n v="5428"/>
    <s v="iau.eth"/>
    <x v="2"/>
  </r>
  <r>
    <n v="5429"/>
    <s v="iav.eth"/>
    <x v="2"/>
  </r>
  <r>
    <n v="5430"/>
    <s v="iaw.eth"/>
    <x v="2"/>
  </r>
  <r>
    <n v="5431"/>
    <s v="iax.eth"/>
    <x v="2"/>
  </r>
  <r>
    <n v="5432"/>
    <s v="iay.eth"/>
    <x v="2"/>
  </r>
  <r>
    <n v="5433"/>
    <s v="iaz.eth"/>
    <x v="2"/>
  </r>
  <r>
    <n v="5434"/>
    <s v="iba.eth"/>
    <x v="2"/>
  </r>
  <r>
    <n v="5435"/>
    <s v="ibb.eth"/>
    <x v="2"/>
  </r>
  <r>
    <n v="5436"/>
    <s v="ibc.eth"/>
    <x v="797"/>
  </r>
  <r>
    <n v="5437"/>
    <s v="ibd.eth"/>
    <x v="2"/>
  </r>
  <r>
    <n v="5438"/>
    <s v="ibe.eth"/>
    <x v="2"/>
  </r>
  <r>
    <n v="5439"/>
    <s v="ibf.eth"/>
    <x v="2"/>
  </r>
  <r>
    <n v="5440"/>
    <s v="ibg.eth"/>
    <x v="2"/>
  </r>
  <r>
    <n v="5441"/>
    <s v="ibh.eth"/>
    <x v="2"/>
  </r>
  <r>
    <n v="5442"/>
    <s v="ibi.eth"/>
    <x v="2"/>
  </r>
  <r>
    <n v="5443"/>
    <s v="ibj.eth"/>
    <x v="2"/>
  </r>
  <r>
    <n v="5444"/>
    <s v="ibk.eth"/>
    <x v="2"/>
  </r>
  <r>
    <n v="5445"/>
    <s v="ibl.eth"/>
    <x v="2"/>
  </r>
  <r>
    <n v="5446"/>
    <s v="ibm.eth"/>
    <x v="502"/>
  </r>
  <r>
    <n v="5447"/>
    <s v="ibn.eth"/>
    <x v="2"/>
  </r>
  <r>
    <n v="5448"/>
    <s v="ibo.eth"/>
    <x v="863"/>
  </r>
  <r>
    <n v="5449"/>
    <s v="ibp.eth"/>
    <x v="2"/>
  </r>
  <r>
    <n v="5450"/>
    <s v="ibq.eth"/>
    <x v="2"/>
  </r>
  <r>
    <n v="5451"/>
    <s v="ibr.eth"/>
    <x v="2"/>
  </r>
  <r>
    <n v="5452"/>
    <s v="ibs.eth"/>
    <x v="2"/>
  </r>
  <r>
    <n v="5453"/>
    <s v="ibt.eth"/>
    <x v="2"/>
  </r>
  <r>
    <n v="5454"/>
    <s v="ibu.eth"/>
    <x v="2"/>
  </r>
  <r>
    <n v="5455"/>
    <s v="ibv.eth"/>
    <x v="864"/>
  </r>
  <r>
    <n v="5456"/>
    <s v="ibw.eth"/>
    <x v="2"/>
  </r>
  <r>
    <n v="5457"/>
    <s v="ibx.eth"/>
    <x v="2"/>
  </r>
  <r>
    <n v="5458"/>
    <s v="iby.eth"/>
    <x v="2"/>
  </r>
  <r>
    <n v="5459"/>
    <s v="ibz.eth"/>
    <x v="2"/>
  </r>
  <r>
    <n v="5460"/>
    <s v="ica.eth"/>
    <x v="865"/>
  </r>
  <r>
    <n v="5461"/>
    <s v="icb.eth"/>
    <x v="2"/>
  </r>
  <r>
    <n v="5462"/>
    <s v="icc.eth"/>
    <x v="866"/>
  </r>
  <r>
    <n v="5463"/>
    <s v="icd.eth"/>
    <x v="29"/>
  </r>
  <r>
    <n v="5464"/>
    <s v="ice.eth"/>
    <x v="867"/>
  </r>
  <r>
    <n v="5465"/>
    <s v="icf.eth"/>
    <x v="2"/>
  </r>
  <r>
    <n v="5466"/>
    <s v="icg.eth"/>
    <x v="2"/>
  </r>
  <r>
    <n v="5467"/>
    <s v="ich.eth"/>
    <x v="2"/>
  </r>
  <r>
    <n v="5468"/>
    <s v="ici.eth"/>
    <x v="2"/>
  </r>
  <r>
    <n v="5469"/>
    <s v="icj.eth"/>
    <x v="2"/>
  </r>
  <r>
    <n v="5470"/>
    <s v="ick.eth"/>
    <x v="2"/>
  </r>
  <r>
    <n v="5471"/>
    <s v="icl.eth"/>
    <x v="2"/>
  </r>
  <r>
    <n v="5472"/>
    <s v="icm.eth"/>
    <x v="868"/>
  </r>
  <r>
    <n v="5473"/>
    <s v="icn.eth"/>
    <x v="2"/>
  </r>
  <r>
    <n v="5474"/>
    <s v="ico.eth"/>
    <x v="797"/>
  </r>
  <r>
    <n v="5475"/>
    <s v="icp.eth"/>
    <x v="468"/>
  </r>
  <r>
    <n v="5476"/>
    <s v="icq.eth"/>
    <x v="39"/>
  </r>
  <r>
    <n v="5477"/>
    <s v="icr.eth"/>
    <x v="2"/>
  </r>
  <r>
    <n v="5478"/>
    <s v="ics.eth"/>
    <x v="2"/>
  </r>
  <r>
    <n v="5479"/>
    <s v="ict.eth"/>
    <x v="2"/>
  </r>
  <r>
    <n v="5480"/>
    <s v="icu.eth"/>
    <x v="869"/>
  </r>
  <r>
    <n v="5481"/>
    <s v="icv.eth"/>
    <x v="2"/>
  </r>
  <r>
    <n v="5482"/>
    <s v="icw.eth"/>
    <x v="2"/>
  </r>
  <r>
    <n v="5483"/>
    <s v="icx.eth"/>
    <x v="199"/>
  </r>
  <r>
    <n v="5484"/>
    <s v="icy.eth"/>
    <x v="870"/>
  </r>
  <r>
    <n v="5485"/>
    <s v="icz.eth"/>
    <x v="2"/>
  </r>
  <r>
    <n v="5486"/>
    <s v="ida.eth"/>
    <x v="871"/>
  </r>
  <r>
    <n v="5487"/>
    <s v="idb.eth"/>
    <x v="2"/>
  </r>
  <r>
    <n v="5488"/>
    <s v="idc.eth"/>
    <x v="872"/>
  </r>
  <r>
    <n v="5489"/>
    <s v="idd.eth"/>
    <x v="2"/>
  </r>
  <r>
    <n v="5490"/>
    <s v="ide.eth"/>
    <x v="102"/>
  </r>
  <r>
    <n v="5491"/>
    <s v="idf.eth"/>
    <x v="873"/>
  </r>
  <r>
    <n v="5492"/>
    <s v="idg.eth"/>
    <x v="874"/>
  </r>
  <r>
    <n v="5493"/>
    <s v="idh.eth"/>
    <x v="2"/>
  </r>
  <r>
    <n v="5494"/>
    <s v="idi.eth"/>
    <x v="2"/>
  </r>
  <r>
    <n v="5495"/>
    <s v="idj.eth"/>
    <x v="2"/>
  </r>
  <r>
    <n v="5496"/>
    <s v="idk.eth"/>
    <x v="875"/>
  </r>
  <r>
    <n v="5497"/>
    <s v="idl.eth"/>
    <x v="2"/>
  </r>
  <r>
    <n v="5498"/>
    <s v="idm.eth"/>
    <x v="2"/>
  </r>
  <r>
    <n v="5499"/>
    <s v="idn.eth"/>
    <x v="2"/>
  </r>
  <r>
    <n v="5500"/>
    <s v="ido.eth"/>
    <x v="876"/>
  </r>
  <r>
    <n v="5501"/>
    <s v="idp.eth"/>
    <x v="2"/>
  </r>
  <r>
    <n v="5502"/>
    <s v="idq.eth"/>
    <x v="2"/>
  </r>
  <r>
    <n v="5503"/>
    <s v="idr.eth"/>
    <x v="2"/>
  </r>
  <r>
    <n v="5504"/>
    <s v="ids.eth"/>
    <x v="2"/>
  </r>
  <r>
    <n v="5505"/>
    <s v="idt.eth"/>
    <x v="2"/>
  </r>
  <r>
    <n v="5506"/>
    <s v="idu.eth"/>
    <x v="2"/>
  </r>
  <r>
    <n v="5507"/>
    <s v="idv.eth"/>
    <x v="2"/>
  </r>
  <r>
    <n v="5508"/>
    <s v="idw.eth"/>
    <x v="2"/>
  </r>
  <r>
    <n v="5509"/>
    <s v="idx.eth"/>
    <x v="877"/>
  </r>
  <r>
    <n v="5510"/>
    <s v="idy.eth"/>
    <x v="2"/>
  </r>
  <r>
    <n v="5511"/>
    <s v="idz.eth"/>
    <x v="2"/>
  </r>
  <r>
    <n v="5512"/>
    <s v="iea.eth"/>
    <x v="2"/>
  </r>
  <r>
    <n v="5513"/>
    <s v="ieb.eth"/>
    <x v="2"/>
  </r>
  <r>
    <n v="5514"/>
    <s v="iec.eth"/>
    <x v="38"/>
  </r>
  <r>
    <n v="5515"/>
    <s v="ied.eth"/>
    <x v="2"/>
  </r>
  <r>
    <n v="5516"/>
    <s v="iee.eth"/>
    <x v="2"/>
  </r>
  <r>
    <n v="5517"/>
    <s v="ief.eth"/>
    <x v="2"/>
  </r>
  <r>
    <n v="5518"/>
    <s v="ieg.eth"/>
    <x v="2"/>
  </r>
  <r>
    <n v="5519"/>
    <s v="ieh.eth"/>
    <x v="2"/>
  </r>
  <r>
    <n v="5520"/>
    <s v="iei.eth"/>
    <x v="2"/>
  </r>
  <r>
    <n v="5521"/>
    <s v="iej.eth"/>
    <x v="2"/>
  </r>
  <r>
    <n v="5522"/>
    <s v="iek.eth"/>
    <x v="2"/>
  </r>
  <r>
    <n v="5523"/>
    <s v="iel.eth"/>
    <x v="2"/>
  </r>
  <r>
    <n v="5524"/>
    <s v="iem.eth"/>
    <x v="2"/>
  </r>
  <r>
    <n v="5525"/>
    <s v="ien.eth"/>
    <x v="2"/>
  </r>
  <r>
    <n v="5526"/>
    <s v="ieo.eth"/>
    <x v="878"/>
  </r>
  <r>
    <n v="5527"/>
    <s v="iep.eth"/>
    <x v="2"/>
  </r>
  <r>
    <n v="5528"/>
    <s v="ieq.eth"/>
    <x v="2"/>
  </r>
  <r>
    <n v="5529"/>
    <s v="ier.eth"/>
    <x v="2"/>
  </r>
  <r>
    <n v="5530"/>
    <s v="ies.eth"/>
    <x v="2"/>
  </r>
  <r>
    <n v="5531"/>
    <s v="iet.eth"/>
    <x v="2"/>
  </r>
  <r>
    <n v="5532"/>
    <s v="ieu.eth"/>
    <x v="2"/>
  </r>
  <r>
    <n v="5533"/>
    <s v="iev.eth"/>
    <x v="2"/>
  </r>
  <r>
    <n v="5534"/>
    <s v="iew.eth"/>
    <x v="2"/>
  </r>
  <r>
    <n v="5535"/>
    <s v="iex.eth"/>
    <x v="2"/>
  </r>
  <r>
    <n v="5536"/>
    <s v="iey.eth"/>
    <x v="2"/>
  </r>
  <r>
    <n v="5537"/>
    <s v="iez.eth"/>
    <x v="2"/>
  </r>
  <r>
    <n v="5538"/>
    <s v="ifa.eth"/>
    <x v="2"/>
  </r>
  <r>
    <n v="5539"/>
    <s v="ifb.eth"/>
    <x v="2"/>
  </r>
  <r>
    <n v="5540"/>
    <s v="ifc.eth"/>
    <x v="879"/>
  </r>
  <r>
    <n v="5541"/>
    <s v="ifd.eth"/>
    <x v="2"/>
  </r>
  <r>
    <n v="5542"/>
    <s v="ife.eth"/>
    <x v="2"/>
  </r>
  <r>
    <n v="5543"/>
    <s v="iff.eth"/>
    <x v="880"/>
  </r>
  <r>
    <n v="5544"/>
    <s v="ifg.eth"/>
    <x v="2"/>
  </r>
  <r>
    <n v="5545"/>
    <s v="ifh.eth"/>
    <x v="2"/>
  </r>
  <r>
    <n v="5546"/>
    <s v="ifi.eth"/>
    <x v="2"/>
  </r>
  <r>
    <n v="5547"/>
    <s v="ifj.eth"/>
    <x v="2"/>
  </r>
  <r>
    <n v="5548"/>
    <s v="ifk.eth"/>
    <x v="2"/>
  </r>
  <r>
    <n v="5549"/>
    <s v="ifl.eth"/>
    <x v="2"/>
  </r>
  <r>
    <n v="5550"/>
    <s v="ifm.eth"/>
    <x v="2"/>
  </r>
  <r>
    <n v="5551"/>
    <s v="ifn.eth"/>
    <x v="2"/>
  </r>
  <r>
    <n v="5552"/>
    <s v="ifo.eth"/>
    <x v="227"/>
  </r>
  <r>
    <n v="5553"/>
    <s v="ifp.eth"/>
    <x v="2"/>
  </r>
  <r>
    <n v="5554"/>
    <s v="ifq.eth"/>
    <x v="2"/>
  </r>
  <r>
    <n v="5555"/>
    <s v="ifr.eth"/>
    <x v="2"/>
  </r>
  <r>
    <n v="5556"/>
    <s v="ifs.eth"/>
    <x v="2"/>
  </r>
  <r>
    <n v="5557"/>
    <s v="ift.eth"/>
    <x v="2"/>
  </r>
  <r>
    <n v="5558"/>
    <s v="ifu.eth"/>
    <x v="2"/>
  </r>
  <r>
    <n v="5559"/>
    <s v="ifv.eth"/>
    <x v="2"/>
  </r>
  <r>
    <n v="5560"/>
    <s v="ifw.eth"/>
    <x v="2"/>
  </r>
  <r>
    <n v="5561"/>
    <s v="ifx.eth"/>
    <x v="2"/>
  </r>
  <r>
    <n v="5562"/>
    <s v="ify.eth"/>
    <x v="2"/>
  </r>
  <r>
    <n v="5563"/>
    <s v="ifz.eth"/>
    <x v="2"/>
  </r>
  <r>
    <n v="5564"/>
    <s v="iga.eth"/>
    <x v="2"/>
  </r>
  <r>
    <n v="5565"/>
    <s v="igb.eth"/>
    <x v="2"/>
  </r>
  <r>
    <n v="5566"/>
    <s v="igc.eth"/>
    <x v="2"/>
  </r>
  <r>
    <n v="5567"/>
    <s v="igd.eth"/>
    <x v="2"/>
  </r>
  <r>
    <n v="5568"/>
    <s v="ige.eth"/>
    <x v="2"/>
  </r>
  <r>
    <n v="5569"/>
    <s v="igf.eth"/>
    <x v="2"/>
  </r>
  <r>
    <n v="5570"/>
    <s v="igg.eth"/>
    <x v="358"/>
  </r>
  <r>
    <n v="5571"/>
    <s v="igh.eth"/>
    <x v="2"/>
  </r>
  <r>
    <n v="5572"/>
    <s v="igi.eth"/>
    <x v="2"/>
  </r>
  <r>
    <n v="5573"/>
    <s v="igj.eth"/>
    <x v="2"/>
  </r>
  <r>
    <n v="5574"/>
    <s v="igk.eth"/>
    <x v="2"/>
  </r>
  <r>
    <n v="5575"/>
    <s v="igl.eth"/>
    <x v="2"/>
  </r>
  <r>
    <n v="5576"/>
    <s v="igm.eth"/>
    <x v="2"/>
  </r>
  <r>
    <n v="5577"/>
    <s v="ign.eth"/>
    <x v="881"/>
  </r>
  <r>
    <n v="5578"/>
    <s v="igo.eth"/>
    <x v="2"/>
  </r>
  <r>
    <n v="5579"/>
    <s v="igp.eth"/>
    <x v="2"/>
  </r>
  <r>
    <n v="5580"/>
    <s v="igq.eth"/>
    <x v="2"/>
  </r>
  <r>
    <n v="5581"/>
    <s v="igr.eth"/>
    <x v="2"/>
  </r>
  <r>
    <n v="5582"/>
    <s v="igs.eth"/>
    <x v="2"/>
  </r>
  <r>
    <n v="5583"/>
    <s v="igt.eth"/>
    <x v="797"/>
  </r>
  <r>
    <n v="5584"/>
    <s v="igu.eth"/>
    <x v="2"/>
  </r>
  <r>
    <n v="5585"/>
    <s v="igv.eth"/>
    <x v="2"/>
  </r>
  <r>
    <n v="5586"/>
    <s v="igw.eth"/>
    <x v="2"/>
  </r>
  <r>
    <n v="5587"/>
    <s v="igx.eth"/>
    <x v="2"/>
  </r>
  <r>
    <n v="5588"/>
    <s v="igy.eth"/>
    <x v="2"/>
  </r>
  <r>
    <n v="5589"/>
    <s v="igz.eth"/>
    <x v="2"/>
  </r>
  <r>
    <n v="5590"/>
    <s v="iha.eth"/>
    <x v="2"/>
  </r>
  <r>
    <n v="5591"/>
    <s v="ihb.eth"/>
    <x v="2"/>
  </r>
  <r>
    <n v="5592"/>
    <s v="ihc.eth"/>
    <x v="2"/>
  </r>
  <r>
    <n v="5593"/>
    <s v="ihd.eth"/>
    <x v="2"/>
  </r>
  <r>
    <n v="5594"/>
    <s v="ihe.eth"/>
    <x v="2"/>
  </r>
  <r>
    <n v="5595"/>
    <s v="ihf.eth"/>
    <x v="2"/>
  </r>
  <r>
    <n v="5596"/>
    <s v="ihg.eth"/>
    <x v="882"/>
  </r>
  <r>
    <n v="5597"/>
    <s v="ihh.eth"/>
    <x v="2"/>
  </r>
  <r>
    <n v="5598"/>
    <s v="ihi.eth"/>
    <x v="2"/>
  </r>
  <r>
    <n v="5599"/>
    <s v="ihj.eth"/>
    <x v="2"/>
  </r>
  <r>
    <n v="5600"/>
    <s v="ihk.eth"/>
    <x v="2"/>
  </r>
  <r>
    <n v="5601"/>
    <s v="ihl.eth"/>
    <x v="2"/>
  </r>
  <r>
    <n v="5602"/>
    <s v="ihm.eth"/>
    <x v="2"/>
  </r>
  <r>
    <n v="5603"/>
    <s v="ihn.eth"/>
    <x v="2"/>
  </r>
  <r>
    <n v="5604"/>
    <s v="iho.eth"/>
    <x v="2"/>
  </r>
  <r>
    <n v="5605"/>
    <s v="ihp.eth"/>
    <x v="2"/>
  </r>
  <r>
    <n v="5606"/>
    <s v="ihq.eth"/>
    <x v="2"/>
  </r>
  <r>
    <n v="5607"/>
    <s v="ihr.eth"/>
    <x v="2"/>
  </r>
  <r>
    <n v="5608"/>
    <s v="ihs.eth"/>
    <x v="2"/>
  </r>
  <r>
    <n v="5609"/>
    <s v="iht.eth"/>
    <x v="2"/>
  </r>
  <r>
    <n v="5610"/>
    <s v="ihu.eth"/>
    <x v="2"/>
  </r>
  <r>
    <n v="5611"/>
    <s v="ihv.eth"/>
    <x v="2"/>
  </r>
  <r>
    <n v="5612"/>
    <s v="ihw.eth"/>
    <x v="2"/>
  </r>
  <r>
    <n v="5613"/>
    <s v="ihx.eth"/>
    <x v="2"/>
  </r>
  <r>
    <n v="5614"/>
    <s v="ihy.eth"/>
    <x v="2"/>
  </r>
  <r>
    <n v="5615"/>
    <s v="ihz.eth"/>
    <x v="2"/>
  </r>
  <r>
    <n v="5616"/>
    <s v="iia.eth"/>
    <x v="2"/>
  </r>
  <r>
    <n v="5617"/>
    <s v="iib.eth"/>
    <x v="2"/>
  </r>
  <r>
    <n v="5618"/>
    <s v="iic.eth"/>
    <x v="2"/>
  </r>
  <r>
    <n v="5619"/>
    <s v="iid.eth"/>
    <x v="2"/>
  </r>
  <r>
    <n v="5620"/>
    <s v="iie.eth"/>
    <x v="2"/>
  </r>
  <r>
    <n v="5621"/>
    <s v="iif.eth"/>
    <x v="2"/>
  </r>
  <r>
    <n v="5622"/>
    <s v="iig.eth"/>
    <x v="2"/>
  </r>
  <r>
    <n v="5623"/>
    <s v="iih.eth"/>
    <x v="2"/>
  </r>
  <r>
    <n v="5624"/>
    <s v="iii.eth"/>
    <x v="883"/>
  </r>
  <r>
    <n v="5625"/>
    <s v="iij.eth"/>
    <x v="884"/>
  </r>
  <r>
    <n v="5626"/>
    <s v="iik.eth"/>
    <x v="2"/>
  </r>
  <r>
    <n v="5627"/>
    <s v="iil.eth"/>
    <x v="2"/>
  </r>
  <r>
    <n v="5628"/>
    <s v="iim.eth"/>
    <x v="885"/>
  </r>
  <r>
    <n v="5629"/>
    <s v="iin.eth"/>
    <x v="2"/>
  </r>
  <r>
    <n v="5630"/>
    <s v="iio.eth"/>
    <x v="2"/>
  </r>
  <r>
    <n v="5631"/>
    <s v="iip.eth"/>
    <x v="2"/>
  </r>
  <r>
    <n v="5632"/>
    <s v="iiq.eth"/>
    <x v="2"/>
  </r>
  <r>
    <n v="5633"/>
    <s v="iir.eth"/>
    <x v="2"/>
  </r>
  <r>
    <n v="5634"/>
    <s v="iis.eth"/>
    <x v="2"/>
  </r>
  <r>
    <n v="5635"/>
    <s v="iit.eth"/>
    <x v="885"/>
  </r>
  <r>
    <n v="5636"/>
    <s v="iiu.eth"/>
    <x v="2"/>
  </r>
  <r>
    <n v="5637"/>
    <s v="iiv.eth"/>
    <x v="2"/>
  </r>
  <r>
    <n v="5638"/>
    <s v="iiw.eth"/>
    <x v="2"/>
  </r>
  <r>
    <n v="5639"/>
    <s v="iix.eth"/>
    <x v="2"/>
  </r>
  <r>
    <n v="5640"/>
    <s v="iiy.eth"/>
    <x v="2"/>
  </r>
  <r>
    <n v="5641"/>
    <s v="iiz.eth"/>
    <x v="2"/>
  </r>
  <r>
    <n v="5642"/>
    <s v="ija.eth"/>
    <x v="2"/>
  </r>
  <r>
    <n v="5643"/>
    <s v="ijb.eth"/>
    <x v="2"/>
  </r>
  <r>
    <n v="5644"/>
    <s v="ijc.eth"/>
    <x v="2"/>
  </r>
  <r>
    <n v="5645"/>
    <s v="ijd.eth"/>
    <x v="2"/>
  </r>
  <r>
    <n v="5646"/>
    <s v="ije.eth"/>
    <x v="2"/>
  </r>
  <r>
    <n v="5647"/>
    <s v="ijf.eth"/>
    <x v="2"/>
  </r>
  <r>
    <n v="5648"/>
    <s v="ijg.eth"/>
    <x v="2"/>
  </r>
  <r>
    <n v="5649"/>
    <s v="ijh.eth"/>
    <x v="2"/>
  </r>
  <r>
    <n v="5650"/>
    <s v="iji.eth"/>
    <x v="2"/>
  </r>
  <r>
    <n v="5651"/>
    <s v="ijj.eth"/>
    <x v="2"/>
  </r>
  <r>
    <n v="5652"/>
    <s v="ijk.eth"/>
    <x v="2"/>
  </r>
  <r>
    <n v="5653"/>
    <s v="ijl.eth"/>
    <x v="2"/>
  </r>
  <r>
    <n v="5654"/>
    <s v="ijm.eth"/>
    <x v="2"/>
  </r>
  <r>
    <n v="5655"/>
    <s v="ijn.eth"/>
    <x v="2"/>
  </r>
  <r>
    <n v="5656"/>
    <s v="ijo.eth"/>
    <x v="2"/>
  </r>
  <r>
    <n v="5657"/>
    <s v="ijp.eth"/>
    <x v="2"/>
  </r>
  <r>
    <n v="5658"/>
    <s v="ijq.eth"/>
    <x v="2"/>
  </r>
  <r>
    <n v="5659"/>
    <s v="ijr.eth"/>
    <x v="2"/>
  </r>
  <r>
    <n v="5660"/>
    <s v="ijs.eth"/>
    <x v="2"/>
  </r>
  <r>
    <n v="5661"/>
    <s v="ijt.eth"/>
    <x v="2"/>
  </r>
  <r>
    <n v="5662"/>
    <s v="iju.eth"/>
    <x v="2"/>
  </r>
  <r>
    <n v="5663"/>
    <s v="ijv.eth"/>
    <x v="2"/>
  </r>
  <r>
    <n v="5664"/>
    <s v="ijw.eth"/>
    <x v="2"/>
  </r>
  <r>
    <n v="5665"/>
    <s v="ijx.eth"/>
    <x v="2"/>
  </r>
  <r>
    <n v="5666"/>
    <s v="ijy.eth"/>
    <x v="2"/>
  </r>
  <r>
    <n v="5667"/>
    <s v="ijz.eth"/>
    <x v="2"/>
  </r>
  <r>
    <n v="5668"/>
    <s v="ika.eth"/>
    <x v="886"/>
  </r>
  <r>
    <n v="5669"/>
    <s v="ikb.eth"/>
    <x v="887"/>
  </r>
  <r>
    <n v="5670"/>
    <s v="ikc.eth"/>
    <x v="2"/>
  </r>
  <r>
    <n v="5671"/>
    <s v="ikd.eth"/>
    <x v="2"/>
  </r>
  <r>
    <n v="5672"/>
    <s v="ike.eth"/>
    <x v="153"/>
  </r>
  <r>
    <n v="5673"/>
    <s v="ikf.eth"/>
    <x v="2"/>
  </r>
  <r>
    <n v="5674"/>
    <s v="ikg.eth"/>
    <x v="2"/>
  </r>
  <r>
    <n v="5675"/>
    <s v="ikh.eth"/>
    <x v="2"/>
  </r>
  <r>
    <n v="5676"/>
    <s v="iki.eth"/>
    <x v="888"/>
  </r>
  <r>
    <n v="5677"/>
    <s v="ikj.eth"/>
    <x v="2"/>
  </r>
  <r>
    <n v="5678"/>
    <s v="ikk.eth"/>
    <x v="2"/>
  </r>
  <r>
    <n v="5679"/>
    <s v="ikl.eth"/>
    <x v="2"/>
  </r>
  <r>
    <n v="5680"/>
    <s v="ikm.eth"/>
    <x v="2"/>
  </r>
  <r>
    <n v="5681"/>
    <s v="ikn.eth"/>
    <x v="2"/>
  </r>
  <r>
    <n v="5682"/>
    <s v="iko.eth"/>
    <x v="2"/>
  </r>
  <r>
    <n v="5683"/>
    <s v="ikp.eth"/>
    <x v="2"/>
  </r>
  <r>
    <n v="5684"/>
    <s v="ikq.eth"/>
    <x v="2"/>
  </r>
  <r>
    <n v="5685"/>
    <s v="ikr.eth"/>
    <x v="2"/>
  </r>
  <r>
    <n v="5686"/>
    <s v="iks.eth"/>
    <x v="2"/>
  </r>
  <r>
    <n v="5687"/>
    <s v="ikt.eth"/>
    <x v="2"/>
  </r>
  <r>
    <n v="5688"/>
    <s v="iku.eth"/>
    <x v="2"/>
  </r>
  <r>
    <n v="5689"/>
    <s v="ikv.eth"/>
    <x v="2"/>
  </r>
  <r>
    <n v="5690"/>
    <s v="ikw.eth"/>
    <x v="2"/>
  </r>
  <r>
    <n v="5691"/>
    <s v="ikx.eth"/>
    <x v="2"/>
  </r>
  <r>
    <n v="5692"/>
    <s v="iky.eth"/>
    <x v="2"/>
  </r>
  <r>
    <n v="5693"/>
    <s v="ikz.eth"/>
    <x v="2"/>
  </r>
  <r>
    <n v="5694"/>
    <s v="ila.eth"/>
    <x v="2"/>
  </r>
  <r>
    <n v="5695"/>
    <s v="ilb.eth"/>
    <x v="2"/>
  </r>
  <r>
    <n v="5696"/>
    <s v="ilc.eth"/>
    <x v="2"/>
  </r>
  <r>
    <n v="5697"/>
    <s v="ild.eth"/>
    <x v="2"/>
  </r>
  <r>
    <n v="5698"/>
    <s v="ile.eth"/>
    <x v="2"/>
  </r>
  <r>
    <n v="5699"/>
    <s v="ilf.eth"/>
    <x v="2"/>
  </r>
  <r>
    <n v="5700"/>
    <s v="ilg.eth"/>
    <x v="889"/>
  </r>
  <r>
    <n v="5701"/>
    <s v="ilh.eth"/>
    <x v="2"/>
  </r>
  <r>
    <n v="5702"/>
    <s v="ili.eth"/>
    <x v="2"/>
  </r>
  <r>
    <n v="5703"/>
    <s v="ilj.eth"/>
    <x v="2"/>
  </r>
  <r>
    <n v="5704"/>
    <s v="ilk.eth"/>
    <x v="2"/>
  </r>
  <r>
    <n v="5705"/>
    <s v="ill.eth"/>
    <x v="451"/>
  </r>
  <r>
    <n v="5706"/>
    <s v="ilm.eth"/>
    <x v="890"/>
  </r>
  <r>
    <n v="5707"/>
    <s v="iln.eth"/>
    <x v="2"/>
  </r>
  <r>
    <n v="5708"/>
    <s v="ilo.eth"/>
    <x v="2"/>
  </r>
  <r>
    <n v="5709"/>
    <s v="ilp.eth"/>
    <x v="2"/>
  </r>
  <r>
    <n v="5710"/>
    <s v="ilq.eth"/>
    <x v="2"/>
  </r>
  <r>
    <n v="5711"/>
    <s v="ilr.eth"/>
    <x v="2"/>
  </r>
  <r>
    <n v="5712"/>
    <s v="ils.eth"/>
    <x v="2"/>
  </r>
  <r>
    <n v="5713"/>
    <s v="ilt.eth"/>
    <x v="2"/>
  </r>
  <r>
    <n v="5714"/>
    <s v="ilu.eth"/>
    <x v="637"/>
  </r>
  <r>
    <n v="5715"/>
    <s v="ilv.eth"/>
    <x v="891"/>
  </r>
  <r>
    <n v="5716"/>
    <s v="ilw.eth"/>
    <x v="2"/>
  </r>
  <r>
    <n v="5717"/>
    <s v="ilx.eth"/>
    <x v="2"/>
  </r>
  <r>
    <n v="5718"/>
    <s v="ily.eth"/>
    <x v="48"/>
  </r>
  <r>
    <n v="5719"/>
    <s v="ilz.eth"/>
    <x v="2"/>
  </r>
  <r>
    <n v="5720"/>
    <s v="ima.eth"/>
    <x v="2"/>
  </r>
  <r>
    <n v="5721"/>
    <s v="imb.eth"/>
    <x v="2"/>
  </r>
  <r>
    <n v="5722"/>
    <s v="imc.eth"/>
    <x v="892"/>
  </r>
  <r>
    <n v="5723"/>
    <s v="imd.eth"/>
    <x v="2"/>
  </r>
  <r>
    <n v="5724"/>
    <s v="ime.eth"/>
    <x v="2"/>
  </r>
  <r>
    <n v="5725"/>
    <s v="imf.eth"/>
    <x v="285"/>
  </r>
  <r>
    <n v="5726"/>
    <s v="img.eth"/>
    <x v="893"/>
  </r>
  <r>
    <n v="5727"/>
    <s v="imh.eth"/>
    <x v="2"/>
  </r>
  <r>
    <n v="5728"/>
    <s v="imi.eth"/>
    <x v="2"/>
  </r>
  <r>
    <n v="5729"/>
    <s v="imj.eth"/>
    <x v="2"/>
  </r>
  <r>
    <n v="5730"/>
    <s v="imk.eth"/>
    <x v="2"/>
  </r>
  <r>
    <n v="5731"/>
    <s v="iml.eth"/>
    <x v="2"/>
  </r>
  <r>
    <n v="5732"/>
    <s v="imm.eth"/>
    <x v="2"/>
  </r>
  <r>
    <n v="5733"/>
    <s v="imn.eth"/>
    <x v="2"/>
  </r>
  <r>
    <n v="5734"/>
    <s v="imo.eth"/>
    <x v="82"/>
  </r>
  <r>
    <n v="5735"/>
    <s v="imp.eth"/>
    <x v="89"/>
  </r>
  <r>
    <n v="5736"/>
    <s v="imq.eth"/>
    <x v="2"/>
  </r>
  <r>
    <n v="5737"/>
    <s v="imr.eth"/>
    <x v="2"/>
  </r>
  <r>
    <n v="5738"/>
    <s v="ims.eth"/>
    <x v="2"/>
  </r>
  <r>
    <n v="5739"/>
    <s v="imt.eth"/>
    <x v="2"/>
  </r>
  <r>
    <n v="5740"/>
    <s v="imu.eth"/>
    <x v="2"/>
  </r>
  <r>
    <n v="5741"/>
    <s v="imv.eth"/>
    <x v="2"/>
  </r>
  <r>
    <n v="5742"/>
    <s v="imw.eth"/>
    <x v="2"/>
  </r>
  <r>
    <n v="5743"/>
    <s v="imx.eth"/>
    <x v="894"/>
  </r>
  <r>
    <n v="5744"/>
    <s v="imy.eth"/>
    <x v="703"/>
  </r>
  <r>
    <n v="5745"/>
    <s v="imz.eth"/>
    <x v="2"/>
  </r>
  <r>
    <n v="5746"/>
    <s v="ina.eth"/>
    <x v="2"/>
  </r>
  <r>
    <n v="5747"/>
    <s v="inb.eth"/>
    <x v="2"/>
  </r>
  <r>
    <n v="5748"/>
    <s v="inc.eth"/>
    <x v="895"/>
  </r>
  <r>
    <n v="5749"/>
    <s v="ind.eth"/>
    <x v="896"/>
  </r>
  <r>
    <n v="5750"/>
    <s v="ine.eth"/>
    <x v="2"/>
  </r>
  <r>
    <n v="5751"/>
    <s v="inf.eth"/>
    <x v="897"/>
  </r>
  <r>
    <n v="5752"/>
    <s v="ing.eth"/>
    <x v="347"/>
  </r>
  <r>
    <n v="5753"/>
    <s v="inh.eth"/>
    <x v="2"/>
  </r>
  <r>
    <n v="5754"/>
    <s v="ini.eth"/>
    <x v="2"/>
  </r>
  <r>
    <n v="5755"/>
    <s v="inj.eth"/>
    <x v="2"/>
  </r>
  <r>
    <n v="5756"/>
    <s v="ink.eth"/>
    <x v="407"/>
  </r>
  <r>
    <n v="5757"/>
    <s v="inl.eth"/>
    <x v="2"/>
  </r>
  <r>
    <n v="5758"/>
    <s v="inm.eth"/>
    <x v="2"/>
  </r>
  <r>
    <n v="5759"/>
    <s v="inn.eth"/>
    <x v="898"/>
  </r>
  <r>
    <n v="5760"/>
    <s v="ino.eth"/>
    <x v="899"/>
  </r>
  <r>
    <n v="5761"/>
    <s v="inp.eth"/>
    <x v="2"/>
  </r>
  <r>
    <n v="5762"/>
    <s v="inq.eth"/>
    <x v="2"/>
  </r>
  <r>
    <n v="5763"/>
    <s v="inr.eth"/>
    <x v="900"/>
  </r>
  <r>
    <n v="5764"/>
    <s v="ins.eth"/>
    <x v="901"/>
  </r>
  <r>
    <n v="5765"/>
    <s v="int.eth"/>
    <x v="902"/>
  </r>
  <r>
    <n v="5766"/>
    <s v="inu.eth"/>
    <x v="903"/>
  </r>
  <r>
    <n v="5767"/>
    <s v="inv.eth"/>
    <x v="27"/>
  </r>
  <r>
    <n v="5768"/>
    <s v="inw.eth"/>
    <x v="2"/>
  </r>
  <r>
    <n v="5769"/>
    <s v="inx.eth"/>
    <x v="904"/>
  </r>
  <r>
    <n v="5770"/>
    <s v="iny.eth"/>
    <x v="2"/>
  </r>
  <r>
    <n v="5771"/>
    <s v="inz.eth"/>
    <x v="2"/>
  </r>
  <r>
    <n v="5772"/>
    <s v="ioa.eth"/>
    <x v="2"/>
  </r>
  <r>
    <n v="5773"/>
    <s v="iob.eth"/>
    <x v="2"/>
  </r>
  <r>
    <n v="5774"/>
    <s v="ioc.eth"/>
    <x v="2"/>
  </r>
  <r>
    <n v="5775"/>
    <s v="iod.eth"/>
    <x v="2"/>
  </r>
  <r>
    <n v="5776"/>
    <s v="ioe.eth"/>
    <x v="2"/>
  </r>
  <r>
    <n v="5777"/>
    <s v="iof.eth"/>
    <x v="2"/>
  </r>
  <r>
    <n v="5778"/>
    <s v="iog.eth"/>
    <x v="2"/>
  </r>
  <r>
    <n v="5779"/>
    <s v="ioh.eth"/>
    <x v="2"/>
  </r>
  <r>
    <n v="5780"/>
    <s v="ioi.eth"/>
    <x v="905"/>
  </r>
  <r>
    <n v="5781"/>
    <s v="ioj.eth"/>
    <x v="2"/>
  </r>
  <r>
    <n v="5782"/>
    <s v="iok.eth"/>
    <x v="2"/>
  </r>
  <r>
    <n v="5783"/>
    <s v="iol.eth"/>
    <x v="2"/>
  </r>
  <r>
    <n v="5784"/>
    <s v="iom.eth"/>
    <x v="2"/>
  </r>
  <r>
    <n v="5785"/>
    <s v="ion.eth"/>
    <x v="906"/>
  </r>
  <r>
    <n v="5786"/>
    <s v="ioo.eth"/>
    <x v="2"/>
  </r>
  <r>
    <n v="5787"/>
    <s v="iop.eth"/>
    <x v="2"/>
  </r>
  <r>
    <n v="5788"/>
    <s v="ioq.eth"/>
    <x v="2"/>
  </r>
  <r>
    <n v="5789"/>
    <s v="ior.eth"/>
    <x v="2"/>
  </r>
  <r>
    <n v="5790"/>
    <s v="ios.eth"/>
    <x v="907"/>
  </r>
  <r>
    <n v="5791"/>
    <s v="iot.eth"/>
    <x v="908"/>
  </r>
  <r>
    <n v="5792"/>
    <s v="iou.eth"/>
    <x v="168"/>
  </r>
  <r>
    <n v="5793"/>
    <s v="iov.eth"/>
    <x v="909"/>
  </r>
  <r>
    <n v="5794"/>
    <s v="iow.eth"/>
    <x v="2"/>
  </r>
  <r>
    <n v="5795"/>
    <s v="iox.eth"/>
    <x v="2"/>
  </r>
  <r>
    <n v="5796"/>
    <s v="ioy.eth"/>
    <x v="2"/>
  </r>
  <r>
    <n v="5797"/>
    <s v="ioz.eth"/>
    <x v="2"/>
  </r>
  <r>
    <n v="5798"/>
    <s v="ipa.eth"/>
    <x v="795"/>
  </r>
  <r>
    <n v="5799"/>
    <s v="ipb.eth"/>
    <x v="2"/>
  </r>
  <r>
    <n v="5800"/>
    <s v="ipc.eth"/>
    <x v="2"/>
  </r>
  <r>
    <n v="5801"/>
    <s v="ipd.eth"/>
    <x v="2"/>
  </r>
  <r>
    <n v="5802"/>
    <s v="ipe.eth"/>
    <x v="2"/>
  </r>
  <r>
    <n v="5803"/>
    <s v="ipf.eth"/>
    <x v="2"/>
  </r>
  <r>
    <n v="5804"/>
    <s v="ipg.eth"/>
    <x v="2"/>
  </r>
  <r>
    <n v="5805"/>
    <s v="iph.eth"/>
    <x v="2"/>
  </r>
  <r>
    <n v="5806"/>
    <s v="ipi.eth"/>
    <x v="2"/>
  </r>
  <r>
    <n v="5807"/>
    <s v="ipj.eth"/>
    <x v="2"/>
  </r>
  <r>
    <n v="5808"/>
    <s v="ipk.eth"/>
    <x v="2"/>
  </r>
  <r>
    <n v="5809"/>
    <s v="ipl.eth"/>
    <x v="624"/>
  </r>
  <r>
    <n v="5810"/>
    <s v="ipm.eth"/>
    <x v="2"/>
  </r>
  <r>
    <n v="5811"/>
    <s v="ipn.eth"/>
    <x v="2"/>
  </r>
  <r>
    <n v="5812"/>
    <s v="ipo.eth"/>
    <x v="6"/>
  </r>
  <r>
    <n v="5813"/>
    <s v="ipp.eth"/>
    <x v="2"/>
  </r>
  <r>
    <n v="5814"/>
    <s v="ipq.eth"/>
    <x v="2"/>
  </r>
  <r>
    <n v="5815"/>
    <s v="ipr.eth"/>
    <x v="2"/>
  </r>
  <r>
    <n v="5816"/>
    <s v="ips.eth"/>
    <x v="102"/>
  </r>
  <r>
    <n v="5817"/>
    <s v="ipt.eth"/>
    <x v="2"/>
  </r>
  <r>
    <n v="5818"/>
    <s v="ipu.eth"/>
    <x v="2"/>
  </r>
  <r>
    <n v="5819"/>
    <s v="ipv.eth"/>
    <x v="2"/>
  </r>
  <r>
    <n v="5820"/>
    <s v="ipw.eth"/>
    <x v="2"/>
  </r>
  <r>
    <n v="5821"/>
    <s v="ipx.eth"/>
    <x v="2"/>
  </r>
  <r>
    <n v="5822"/>
    <s v="ipy.eth"/>
    <x v="2"/>
  </r>
  <r>
    <n v="5823"/>
    <s v="ipz.eth"/>
    <x v="2"/>
  </r>
  <r>
    <n v="5824"/>
    <s v="iqa.eth"/>
    <x v="2"/>
  </r>
  <r>
    <n v="5825"/>
    <s v="iqb.eth"/>
    <x v="2"/>
  </r>
  <r>
    <n v="5826"/>
    <s v="iqc.eth"/>
    <x v="2"/>
  </r>
  <r>
    <n v="5827"/>
    <s v="iqd.eth"/>
    <x v="2"/>
  </r>
  <r>
    <n v="5828"/>
    <s v="iqe.eth"/>
    <x v="2"/>
  </r>
  <r>
    <n v="5829"/>
    <s v="iqf.eth"/>
    <x v="2"/>
  </r>
  <r>
    <n v="5830"/>
    <s v="iqg.eth"/>
    <x v="2"/>
  </r>
  <r>
    <n v="5831"/>
    <s v="iqh.eth"/>
    <x v="2"/>
  </r>
  <r>
    <n v="5832"/>
    <s v="iqi.eth"/>
    <x v="2"/>
  </r>
  <r>
    <n v="5833"/>
    <s v="iqj.eth"/>
    <x v="2"/>
  </r>
  <r>
    <n v="5834"/>
    <s v="iqk.eth"/>
    <x v="2"/>
  </r>
  <r>
    <n v="5835"/>
    <s v="iql.eth"/>
    <x v="2"/>
  </r>
  <r>
    <n v="5836"/>
    <s v="iqm.eth"/>
    <x v="27"/>
  </r>
  <r>
    <n v="5837"/>
    <s v="iqn.eth"/>
    <x v="2"/>
  </r>
  <r>
    <n v="5838"/>
    <s v="iqo.eth"/>
    <x v="2"/>
  </r>
  <r>
    <n v="5839"/>
    <s v="iqp.eth"/>
    <x v="2"/>
  </r>
  <r>
    <n v="5840"/>
    <s v="iqq.eth"/>
    <x v="2"/>
  </r>
  <r>
    <n v="5841"/>
    <s v="iqr.eth"/>
    <x v="2"/>
  </r>
  <r>
    <n v="5842"/>
    <s v="iqs.eth"/>
    <x v="2"/>
  </r>
  <r>
    <n v="5843"/>
    <s v="iqt.eth"/>
    <x v="2"/>
  </r>
  <r>
    <n v="5844"/>
    <s v="iqu.eth"/>
    <x v="2"/>
  </r>
  <r>
    <n v="5845"/>
    <s v="iqv.eth"/>
    <x v="2"/>
  </r>
  <r>
    <n v="5846"/>
    <s v="iqw.eth"/>
    <x v="2"/>
  </r>
  <r>
    <n v="5847"/>
    <s v="iqx.eth"/>
    <x v="2"/>
  </r>
  <r>
    <n v="5848"/>
    <s v="iqy.eth"/>
    <x v="2"/>
  </r>
  <r>
    <n v="5849"/>
    <s v="iqz.eth"/>
    <x v="2"/>
  </r>
  <r>
    <n v="5850"/>
    <s v="ira.eth"/>
    <x v="710"/>
  </r>
  <r>
    <n v="5851"/>
    <s v="irb.eth"/>
    <x v="2"/>
  </r>
  <r>
    <n v="5852"/>
    <s v="irc.eth"/>
    <x v="910"/>
  </r>
  <r>
    <n v="5853"/>
    <s v="ird.eth"/>
    <x v="2"/>
  </r>
  <r>
    <n v="5854"/>
    <s v="ire.eth"/>
    <x v="911"/>
  </r>
  <r>
    <n v="5855"/>
    <s v="irf.eth"/>
    <x v="2"/>
  </r>
  <r>
    <n v="5856"/>
    <s v="irg.eth"/>
    <x v="2"/>
  </r>
  <r>
    <n v="5857"/>
    <s v="irh.eth"/>
    <x v="2"/>
  </r>
  <r>
    <n v="5858"/>
    <s v="iri.eth"/>
    <x v="2"/>
  </r>
  <r>
    <n v="5859"/>
    <s v="irj.eth"/>
    <x v="2"/>
  </r>
  <r>
    <n v="5860"/>
    <s v="irk.eth"/>
    <x v="2"/>
  </r>
  <r>
    <n v="5861"/>
    <s v="irl.eth"/>
    <x v="912"/>
  </r>
  <r>
    <n v="5862"/>
    <s v="irm.eth"/>
    <x v="2"/>
  </r>
  <r>
    <n v="5863"/>
    <s v="irn.eth"/>
    <x v="2"/>
  </r>
  <r>
    <n v="5864"/>
    <s v="iro.eth"/>
    <x v="2"/>
  </r>
  <r>
    <n v="5865"/>
    <s v="irp.eth"/>
    <x v="2"/>
  </r>
  <r>
    <n v="5866"/>
    <s v="irq.eth"/>
    <x v="2"/>
  </r>
  <r>
    <n v="5867"/>
    <s v="irr.eth"/>
    <x v="2"/>
  </r>
  <r>
    <n v="5868"/>
    <s v="irs.eth"/>
    <x v="913"/>
  </r>
  <r>
    <n v="5869"/>
    <s v="irt.eth"/>
    <x v="2"/>
  </r>
  <r>
    <n v="5870"/>
    <s v="iru.eth"/>
    <x v="2"/>
  </r>
  <r>
    <n v="5871"/>
    <s v="irv.eth"/>
    <x v="2"/>
  </r>
  <r>
    <n v="5872"/>
    <s v="irw.eth"/>
    <x v="2"/>
  </r>
  <r>
    <n v="5873"/>
    <s v="irx.eth"/>
    <x v="2"/>
  </r>
  <r>
    <n v="5874"/>
    <s v="iry.eth"/>
    <x v="2"/>
  </r>
  <r>
    <n v="5875"/>
    <s v="irz.eth"/>
    <x v="2"/>
  </r>
  <r>
    <n v="5876"/>
    <s v="isa.eth"/>
    <x v="2"/>
  </r>
  <r>
    <n v="5877"/>
    <s v="isb.eth"/>
    <x v="2"/>
  </r>
  <r>
    <n v="5878"/>
    <s v="isc.eth"/>
    <x v="2"/>
  </r>
  <r>
    <n v="5879"/>
    <s v="isd.eth"/>
    <x v="2"/>
  </r>
  <r>
    <n v="5880"/>
    <s v="ise.eth"/>
    <x v="2"/>
  </r>
  <r>
    <n v="5881"/>
    <s v="isf.eth"/>
    <x v="2"/>
  </r>
  <r>
    <n v="5882"/>
    <s v="isg.eth"/>
    <x v="2"/>
  </r>
  <r>
    <n v="5883"/>
    <s v="ish.eth"/>
    <x v="914"/>
  </r>
  <r>
    <n v="5884"/>
    <s v="isi.eth"/>
    <x v="2"/>
  </r>
  <r>
    <n v="5885"/>
    <s v="isj.eth"/>
    <x v="2"/>
  </r>
  <r>
    <n v="5886"/>
    <s v="isk.eth"/>
    <x v="2"/>
  </r>
  <r>
    <n v="5887"/>
    <s v="isl.eth"/>
    <x v="2"/>
  </r>
  <r>
    <n v="5888"/>
    <s v="ism.eth"/>
    <x v="915"/>
  </r>
  <r>
    <n v="5889"/>
    <s v="isn.eth"/>
    <x v="2"/>
  </r>
  <r>
    <n v="5890"/>
    <s v="iso.eth"/>
    <x v="577"/>
  </r>
  <r>
    <n v="5891"/>
    <s v="isp.eth"/>
    <x v="668"/>
  </r>
  <r>
    <n v="5892"/>
    <s v="isq.eth"/>
    <x v="2"/>
  </r>
  <r>
    <n v="5893"/>
    <s v="isr.eth"/>
    <x v="916"/>
  </r>
  <r>
    <n v="5894"/>
    <s v="iss.eth"/>
    <x v="728"/>
  </r>
  <r>
    <n v="5895"/>
    <s v="ist.eth"/>
    <x v="2"/>
  </r>
  <r>
    <n v="5896"/>
    <s v="isu.eth"/>
    <x v="2"/>
  </r>
  <r>
    <n v="5897"/>
    <s v="isv.eth"/>
    <x v="2"/>
  </r>
  <r>
    <n v="5898"/>
    <s v="isw.eth"/>
    <x v="2"/>
  </r>
  <r>
    <n v="5899"/>
    <s v="isx.eth"/>
    <x v="2"/>
  </r>
  <r>
    <n v="5900"/>
    <s v="isy.eth"/>
    <x v="2"/>
  </r>
  <r>
    <n v="5901"/>
    <s v="isz.eth"/>
    <x v="2"/>
  </r>
  <r>
    <n v="5902"/>
    <s v="ita.eth"/>
    <x v="2"/>
  </r>
  <r>
    <n v="5903"/>
    <s v="itb.eth"/>
    <x v="2"/>
  </r>
  <r>
    <n v="5904"/>
    <s v="itc.eth"/>
    <x v="917"/>
  </r>
  <r>
    <n v="5905"/>
    <s v="itd.eth"/>
    <x v="2"/>
  </r>
  <r>
    <n v="5906"/>
    <s v="ite.eth"/>
    <x v="2"/>
  </r>
  <r>
    <n v="5907"/>
    <s v="itf.eth"/>
    <x v="2"/>
  </r>
  <r>
    <n v="5908"/>
    <s v="itg.eth"/>
    <x v="918"/>
  </r>
  <r>
    <n v="5909"/>
    <s v="ith.eth"/>
    <x v="2"/>
  </r>
  <r>
    <n v="5910"/>
    <s v="iti.eth"/>
    <x v="2"/>
  </r>
  <r>
    <n v="5911"/>
    <s v="itj.eth"/>
    <x v="2"/>
  </r>
  <r>
    <n v="5912"/>
    <s v="itk.eth"/>
    <x v="2"/>
  </r>
  <r>
    <n v="5913"/>
    <s v="itl.eth"/>
    <x v="39"/>
  </r>
  <r>
    <n v="5914"/>
    <s v="itm.eth"/>
    <x v="2"/>
  </r>
  <r>
    <n v="5915"/>
    <s v="itn.eth"/>
    <x v="2"/>
  </r>
  <r>
    <n v="5916"/>
    <s v="ito.eth"/>
    <x v="919"/>
  </r>
  <r>
    <n v="5917"/>
    <s v="itp.eth"/>
    <x v="2"/>
  </r>
  <r>
    <n v="5918"/>
    <s v="itq.eth"/>
    <x v="2"/>
  </r>
  <r>
    <n v="5919"/>
    <s v="itr.eth"/>
    <x v="920"/>
  </r>
  <r>
    <n v="5920"/>
    <s v="its.eth"/>
    <x v="82"/>
  </r>
  <r>
    <n v="5921"/>
    <s v="itt.eth"/>
    <x v="2"/>
  </r>
  <r>
    <n v="5922"/>
    <s v="itu.eth"/>
    <x v="921"/>
  </r>
  <r>
    <n v="5923"/>
    <s v="itv.eth"/>
    <x v="922"/>
  </r>
  <r>
    <n v="5924"/>
    <s v="itw.eth"/>
    <x v="2"/>
  </r>
  <r>
    <n v="5925"/>
    <s v="itx.eth"/>
    <x v="923"/>
  </r>
  <r>
    <n v="5926"/>
    <s v="ity.eth"/>
    <x v="2"/>
  </r>
  <r>
    <n v="5927"/>
    <s v="itz.eth"/>
    <x v="2"/>
  </r>
  <r>
    <n v="5928"/>
    <s v="iua.eth"/>
    <x v="2"/>
  </r>
  <r>
    <n v="5929"/>
    <s v="iub.eth"/>
    <x v="2"/>
  </r>
  <r>
    <n v="5930"/>
    <s v="iuc.eth"/>
    <x v="2"/>
  </r>
  <r>
    <n v="5931"/>
    <s v="iud.eth"/>
    <x v="2"/>
  </r>
  <r>
    <n v="5932"/>
    <s v="iue.eth"/>
    <x v="2"/>
  </r>
  <r>
    <n v="5933"/>
    <s v="iuf.eth"/>
    <x v="2"/>
  </r>
  <r>
    <n v="5934"/>
    <s v="iug.eth"/>
    <x v="2"/>
  </r>
  <r>
    <n v="5935"/>
    <s v="iuh.eth"/>
    <x v="2"/>
  </r>
  <r>
    <n v="5936"/>
    <s v="iui.eth"/>
    <x v="2"/>
  </r>
  <r>
    <n v="5937"/>
    <s v="iuj.eth"/>
    <x v="2"/>
  </r>
  <r>
    <n v="5938"/>
    <s v="iuk.eth"/>
    <x v="2"/>
  </r>
  <r>
    <n v="5939"/>
    <s v="iul.eth"/>
    <x v="2"/>
  </r>
  <r>
    <n v="5940"/>
    <s v="ium.eth"/>
    <x v="2"/>
  </r>
  <r>
    <n v="5941"/>
    <s v="iun.eth"/>
    <x v="2"/>
  </r>
  <r>
    <n v="5942"/>
    <s v="iuo.eth"/>
    <x v="924"/>
  </r>
  <r>
    <n v="5943"/>
    <s v="iup.eth"/>
    <x v="2"/>
  </r>
  <r>
    <n v="5944"/>
    <s v="iuq.eth"/>
    <x v="2"/>
  </r>
  <r>
    <n v="5945"/>
    <s v="iur.eth"/>
    <x v="2"/>
  </r>
  <r>
    <n v="5946"/>
    <s v="ius.eth"/>
    <x v="2"/>
  </r>
  <r>
    <n v="5947"/>
    <s v="iut.eth"/>
    <x v="2"/>
  </r>
  <r>
    <n v="5948"/>
    <s v="iuu.eth"/>
    <x v="2"/>
  </r>
  <r>
    <n v="5949"/>
    <s v="iuv.eth"/>
    <x v="2"/>
  </r>
  <r>
    <n v="5950"/>
    <s v="iuw.eth"/>
    <x v="2"/>
  </r>
  <r>
    <n v="5951"/>
    <s v="iux.eth"/>
    <x v="2"/>
  </r>
  <r>
    <n v="5952"/>
    <s v="iuy.eth"/>
    <x v="2"/>
  </r>
  <r>
    <n v="5953"/>
    <s v="iuz.eth"/>
    <x v="2"/>
  </r>
  <r>
    <n v="5954"/>
    <s v="iva.eth"/>
    <x v="2"/>
  </r>
  <r>
    <n v="5955"/>
    <s v="ivb.eth"/>
    <x v="2"/>
  </r>
  <r>
    <n v="5956"/>
    <s v="ivc.eth"/>
    <x v="925"/>
  </r>
  <r>
    <n v="5957"/>
    <s v="ivd.eth"/>
    <x v="2"/>
  </r>
  <r>
    <n v="5958"/>
    <s v="ive.eth"/>
    <x v="2"/>
  </r>
  <r>
    <n v="5959"/>
    <s v="ivf.eth"/>
    <x v="926"/>
  </r>
  <r>
    <n v="5960"/>
    <s v="ivg.eth"/>
    <x v="2"/>
  </r>
  <r>
    <n v="5961"/>
    <s v="ivh.eth"/>
    <x v="2"/>
  </r>
  <r>
    <n v="5962"/>
    <s v="ivi.eth"/>
    <x v="927"/>
  </r>
  <r>
    <n v="5963"/>
    <s v="ivj.eth"/>
    <x v="2"/>
  </r>
  <r>
    <n v="5964"/>
    <s v="ivk.eth"/>
    <x v="2"/>
  </r>
  <r>
    <n v="5965"/>
    <s v="ivl.eth"/>
    <x v="2"/>
  </r>
  <r>
    <n v="5966"/>
    <s v="ivm.eth"/>
    <x v="2"/>
  </r>
  <r>
    <n v="5967"/>
    <s v="ivn.eth"/>
    <x v="2"/>
  </r>
  <r>
    <n v="5968"/>
    <s v="ivo.eth"/>
    <x v="2"/>
  </r>
  <r>
    <n v="5969"/>
    <s v="ivp.eth"/>
    <x v="2"/>
  </r>
  <r>
    <n v="5970"/>
    <s v="ivq.eth"/>
    <x v="2"/>
  </r>
  <r>
    <n v="5971"/>
    <s v="ivr.eth"/>
    <x v="2"/>
  </r>
  <r>
    <n v="5972"/>
    <s v="ivs.eth"/>
    <x v="2"/>
  </r>
  <r>
    <n v="5973"/>
    <s v="ivt.eth"/>
    <x v="2"/>
  </r>
  <r>
    <n v="5974"/>
    <s v="ivu.eth"/>
    <x v="2"/>
  </r>
  <r>
    <n v="5975"/>
    <s v="ivv.eth"/>
    <x v="2"/>
  </r>
  <r>
    <n v="5976"/>
    <s v="ivw.eth"/>
    <x v="2"/>
  </r>
  <r>
    <n v="5977"/>
    <s v="ivx.eth"/>
    <x v="2"/>
  </r>
  <r>
    <n v="5978"/>
    <s v="ivy.eth"/>
    <x v="928"/>
  </r>
  <r>
    <n v="5979"/>
    <s v="ivz.eth"/>
    <x v="2"/>
  </r>
  <r>
    <n v="5980"/>
    <s v="iwa.eth"/>
    <x v="2"/>
  </r>
  <r>
    <n v="5981"/>
    <s v="iwb.eth"/>
    <x v="2"/>
  </r>
  <r>
    <n v="5982"/>
    <s v="iwc.eth"/>
    <x v="636"/>
  </r>
  <r>
    <n v="5983"/>
    <s v="iwd.eth"/>
    <x v="2"/>
  </r>
  <r>
    <n v="5984"/>
    <s v="iwe.eth"/>
    <x v="2"/>
  </r>
  <r>
    <n v="5985"/>
    <s v="iwf.eth"/>
    <x v="2"/>
  </r>
  <r>
    <n v="5986"/>
    <s v="iwg.eth"/>
    <x v="2"/>
  </r>
  <r>
    <n v="5987"/>
    <s v="iwh.eth"/>
    <x v="2"/>
  </r>
  <r>
    <n v="5988"/>
    <s v="iwi.eth"/>
    <x v="2"/>
  </r>
  <r>
    <n v="5989"/>
    <s v="iwj.eth"/>
    <x v="2"/>
  </r>
  <r>
    <n v="5990"/>
    <s v="iwk.eth"/>
    <x v="2"/>
  </r>
  <r>
    <n v="5991"/>
    <s v="iwl.eth"/>
    <x v="2"/>
  </r>
  <r>
    <n v="5992"/>
    <s v="iwm.eth"/>
    <x v="2"/>
  </r>
  <r>
    <n v="5993"/>
    <s v="iwn.eth"/>
    <x v="2"/>
  </r>
  <r>
    <n v="5994"/>
    <s v="iwo.eth"/>
    <x v="2"/>
  </r>
  <r>
    <n v="5995"/>
    <s v="iwp.eth"/>
    <x v="2"/>
  </r>
  <r>
    <n v="5996"/>
    <s v="iwq.eth"/>
    <x v="2"/>
  </r>
  <r>
    <n v="5997"/>
    <s v="iwr.eth"/>
    <x v="2"/>
  </r>
  <r>
    <n v="5998"/>
    <s v="iws.eth"/>
    <x v="2"/>
  </r>
  <r>
    <n v="5999"/>
    <s v="iwt.eth"/>
    <x v="2"/>
  </r>
  <r>
    <n v="6000"/>
    <s v="iwu.eth"/>
    <x v="2"/>
  </r>
  <r>
    <n v="6001"/>
    <s v="iwv.eth"/>
    <x v="2"/>
  </r>
  <r>
    <n v="6002"/>
    <s v="iww.eth"/>
    <x v="2"/>
  </r>
  <r>
    <n v="6003"/>
    <s v="iwx.eth"/>
    <x v="2"/>
  </r>
  <r>
    <n v="6004"/>
    <s v="iwy.eth"/>
    <x v="2"/>
  </r>
  <r>
    <n v="6005"/>
    <s v="iwz.eth"/>
    <x v="2"/>
  </r>
  <r>
    <n v="6006"/>
    <s v="ixa.eth"/>
    <x v="2"/>
  </r>
  <r>
    <n v="6007"/>
    <s v="ixb.eth"/>
    <x v="2"/>
  </r>
  <r>
    <n v="6008"/>
    <s v="ixc.eth"/>
    <x v="2"/>
  </r>
  <r>
    <n v="6009"/>
    <s v="ixd.eth"/>
    <x v="2"/>
  </r>
  <r>
    <n v="6010"/>
    <s v="ixe.eth"/>
    <x v="2"/>
  </r>
  <r>
    <n v="6011"/>
    <s v="ixf.eth"/>
    <x v="2"/>
  </r>
  <r>
    <n v="6012"/>
    <s v="ixg.eth"/>
    <x v="2"/>
  </r>
  <r>
    <n v="6013"/>
    <s v="ixh.eth"/>
    <x v="2"/>
  </r>
  <r>
    <n v="6014"/>
    <s v="ixi.eth"/>
    <x v="2"/>
  </r>
  <r>
    <n v="6015"/>
    <s v="ixj.eth"/>
    <x v="2"/>
  </r>
  <r>
    <n v="6016"/>
    <s v="ixk.eth"/>
    <x v="2"/>
  </r>
  <r>
    <n v="6017"/>
    <s v="ixl.eth"/>
    <x v="2"/>
  </r>
  <r>
    <n v="6018"/>
    <s v="ixm.eth"/>
    <x v="2"/>
  </r>
  <r>
    <n v="6019"/>
    <s v="ixn.eth"/>
    <x v="2"/>
  </r>
  <r>
    <n v="6020"/>
    <s v="ixo.eth"/>
    <x v="2"/>
  </r>
  <r>
    <n v="6021"/>
    <s v="ixp.eth"/>
    <x v="2"/>
  </r>
  <r>
    <n v="6022"/>
    <s v="ixq.eth"/>
    <x v="2"/>
  </r>
  <r>
    <n v="6023"/>
    <s v="ixr.eth"/>
    <x v="2"/>
  </r>
  <r>
    <n v="6024"/>
    <s v="ixs.eth"/>
    <x v="2"/>
  </r>
  <r>
    <n v="6025"/>
    <s v="ixt.eth"/>
    <x v="2"/>
  </r>
  <r>
    <n v="6026"/>
    <s v="ixu.eth"/>
    <x v="2"/>
  </r>
  <r>
    <n v="6027"/>
    <s v="ixv.eth"/>
    <x v="2"/>
  </r>
  <r>
    <n v="6028"/>
    <s v="ixw.eth"/>
    <x v="2"/>
  </r>
  <r>
    <n v="6029"/>
    <s v="ixx.eth"/>
    <x v="2"/>
  </r>
  <r>
    <n v="6030"/>
    <s v="ixy.eth"/>
    <x v="2"/>
  </r>
  <r>
    <n v="6031"/>
    <s v="ixz.eth"/>
    <x v="2"/>
  </r>
  <r>
    <n v="6032"/>
    <s v="iya.eth"/>
    <x v="2"/>
  </r>
  <r>
    <n v="6033"/>
    <s v="iyb.eth"/>
    <x v="2"/>
  </r>
  <r>
    <n v="6034"/>
    <s v="iyc.eth"/>
    <x v="2"/>
  </r>
  <r>
    <n v="6035"/>
    <s v="iyd.eth"/>
    <x v="2"/>
  </r>
  <r>
    <n v="6036"/>
    <s v="iye.eth"/>
    <x v="2"/>
  </r>
  <r>
    <n v="6037"/>
    <s v="iyf.eth"/>
    <x v="2"/>
  </r>
  <r>
    <n v="6038"/>
    <s v="iyg.eth"/>
    <x v="2"/>
  </r>
  <r>
    <n v="6039"/>
    <s v="iyh.eth"/>
    <x v="2"/>
  </r>
  <r>
    <n v="6040"/>
    <s v="iyi.eth"/>
    <x v="2"/>
  </r>
  <r>
    <n v="6041"/>
    <s v="iyj.eth"/>
    <x v="2"/>
  </r>
  <r>
    <n v="6042"/>
    <s v="iyk.eth"/>
    <x v="929"/>
  </r>
  <r>
    <n v="6043"/>
    <s v="iyl.eth"/>
    <x v="2"/>
  </r>
  <r>
    <n v="6044"/>
    <s v="iym.eth"/>
    <x v="2"/>
  </r>
  <r>
    <n v="6045"/>
    <s v="iyn.eth"/>
    <x v="2"/>
  </r>
  <r>
    <n v="6046"/>
    <s v="iyo.eth"/>
    <x v="2"/>
  </r>
  <r>
    <n v="6047"/>
    <s v="iyp.eth"/>
    <x v="2"/>
  </r>
  <r>
    <n v="6048"/>
    <s v="iyq.eth"/>
    <x v="2"/>
  </r>
  <r>
    <n v="6049"/>
    <s v="iyr.eth"/>
    <x v="2"/>
  </r>
  <r>
    <n v="6050"/>
    <s v="iys.eth"/>
    <x v="2"/>
  </r>
  <r>
    <n v="6051"/>
    <s v="iyt.eth"/>
    <x v="2"/>
  </r>
  <r>
    <n v="6052"/>
    <s v="iyu.eth"/>
    <x v="2"/>
  </r>
  <r>
    <n v="6053"/>
    <s v="iyv.eth"/>
    <x v="2"/>
  </r>
  <r>
    <n v="6054"/>
    <s v="iyw.eth"/>
    <x v="2"/>
  </r>
  <r>
    <n v="6055"/>
    <s v="iyx.eth"/>
    <x v="2"/>
  </r>
  <r>
    <n v="6056"/>
    <s v="iyy.eth"/>
    <x v="2"/>
  </r>
  <r>
    <n v="6057"/>
    <s v="iyz.eth"/>
    <x v="2"/>
  </r>
  <r>
    <n v="6058"/>
    <s v="iza.eth"/>
    <x v="2"/>
  </r>
  <r>
    <n v="6059"/>
    <s v="izb.eth"/>
    <x v="2"/>
  </r>
  <r>
    <n v="6060"/>
    <s v="izc.eth"/>
    <x v="2"/>
  </r>
  <r>
    <n v="6061"/>
    <s v="izd.eth"/>
    <x v="2"/>
  </r>
  <r>
    <n v="6062"/>
    <s v="ize.eth"/>
    <x v="2"/>
  </r>
  <r>
    <n v="6063"/>
    <s v="izf.eth"/>
    <x v="2"/>
  </r>
  <r>
    <n v="6064"/>
    <s v="izg.eth"/>
    <x v="2"/>
  </r>
  <r>
    <n v="6065"/>
    <s v="izh.eth"/>
    <x v="2"/>
  </r>
  <r>
    <n v="6066"/>
    <s v="izi.eth"/>
    <x v="2"/>
  </r>
  <r>
    <n v="6067"/>
    <s v="izj.eth"/>
    <x v="2"/>
  </r>
  <r>
    <n v="6068"/>
    <s v="izk.eth"/>
    <x v="2"/>
  </r>
  <r>
    <n v="6069"/>
    <s v="izl.eth"/>
    <x v="2"/>
  </r>
  <r>
    <n v="6070"/>
    <s v="izm.eth"/>
    <x v="2"/>
  </r>
  <r>
    <n v="6071"/>
    <s v="izn.eth"/>
    <x v="2"/>
  </r>
  <r>
    <n v="6072"/>
    <s v="izo.eth"/>
    <x v="2"/>
  </r>
  <r>
    <n v="6073"/>
    <s v="izp.eth"/>
    <x v="2"/>
  </r>
  <r>
    <n v="6074"/>
    <s v="izq.eth"/>
    <x v="2"/>
  </r>
  <r>
    <n v="6075"/>
    <s v="izr.eth"/>
    <x v="2"/>
  </r>
  <r>
    <n v="6076"/>
    <s v="izs.eth"/>
    <x v="2"/>
  </r>
  <r>
    <n v="6077"/>
    <s v="izt.eth"/>
    <x v="2"/>
  </r>
  <r>
    <n v="6078"/>
    <s v="izu.eth"/>
    <x v="2"/>
  </r>
  <r>
    <n v="6079"/>
    <s v="izv.eth"/>
    <x v="2"/>
  </r>
  <r>
    <n v="6080"/>
    <s v="izw.eth"/>
    <x v="2"/>
  </r>
  <r>
    <n v="6081"/>
    <s v="izx.eth"/>
    <x v="2"/>
  </r>
  <r>
    <n v="6082"/>
    <s v="izy.eth"/>
    <x v="2"/>
  </r>
  <r>
    <n v="6083"/>
    <s v="izz.eth"/>
    <x v="2"/>
  </r>
  <r>
    <n v="6084"/>
    <s v="jaa.eth"/>
    <x v="2"/>
  </r>
  <r>
    <n v="6085"/>
    <s v="jab.eth"/>
    <x v="930"/>
  </r>
  <r>
    <n v="6086"/>
    <s v="jac.eth"/>
    <x v="2"/>
  </r>
  <r>
    <n v="6087"/>
    <s v="jad.eth"/>
    <x v="931"/>
  </r>
  <r>
    <n v="6088"/>
    <s v="jae.eth"/>
    <x v="932"/>
  </r>
  <r>
    <n v="6089"/>
    <s v="jaf.eth"/>
    <x v="2"/>
  </r>
  <r>
    <n v="6090"/>
    <s v="jag.eth"/>
    <x v="933"/>
  </r>
  <r>
    <n v="6091"/>
    <s v="jah.eth"/>
    <x v="934"/>
  </r>
  <r>
    <n v="6092"/>
    <s v="jai.eth"/>
    <x v="935"/>
  </r>
  <r>
    <n v="6093"/>
    <s v="jaj.eth"/>
    <x v="936"/>
  </r>
  <r>
    <n v="6094"/>
    <s v="jak.eth"/>
    <x v="937"/>
  </r>
  <r>
    <n v="6095"/>
    <s v="jal.eth"/>
    <x v="884"/>
  </r>
  <r>
    <n v="6096"/>
    <s v="jam.eth"/>
    <x v="938"/>
  </r>
  <r>
    <n v="6097"/>
    <s v="jan.eth"/>
    <x v="939"/>
  </r>
  <r>
    <n v="6098"/>
    <s v="jao.eth"/>
    <x v="2"/>
  </r>
  <r>
    <n v="6099"/>
    <s v="jap.eth"/>
    <x v="940"/>
  </r>
  <r>
    <n v="6100"/>
    <s v="jaq.eth"/>
    <x v="2"/>
  </r>
  <r>
    <n v="6101"/>
    <s v="jar.eth"/>
    <x v="139"/>
  </r>
  <r>
    <n v="6102"/>
    <s v="jas.eth"/>
    <x v="941"/>
  </r>
  <r>
    <n v="6103"/>
    <s v="jat.eth"/>
    <x v="2"/>
  </r>
  <r>
    <n v="6104"/>
    <s v="jau.eth"/>
    <x v="2"/>
  </r>
  <r>
    <n v="6105"/>
    <s v="jav.eth"/>
    <x v="781"/>
  </r>
  <r>
    <n v="6106"/>
    <s v="jaw.eth"/>
    <x v="942"/>
  </r>
  <r>
    <n v="6107"/>
    <s v="jax.eth"/>
    <x v="400"/>
  </r>
  <r>
    <n v="6108"/>
    <s v="jay.eth"/>
    <x v="23"/>
  </r>
  <r>
    <n v="6109"/>
    <s v="jaz.eth"/>
    <x v="943"/>
  </r>
  <r>
    <n v="6110"/>
    <s v="jba.eth"/>
    <x v="2"/>
  </r>
  <r>
    <n v="6111"/>
    <s v="jbb.eth"/>
    <x v="2"/>
  </r>
  <r>
    <n v="6112"/>
    <s v="jbc.eth"/>
    <x v="944"/>
  </r>
  <r>
    <n v="6113"/>
    <s v="jbd.eth"/>
    <x v="2"/>
  </r>
  <r>
    <n v="6114"/>
    <s v="jbe.eth"/>
    <x v="2"/>
  </r>
  <r>
    <n v="6115"/>
    <s v="jbf.eth"/>
    <x v="2"/>
  </r>
  <r>
    <n v="6116"/>
    <s v="jbg.eth"/>
    <x v="2"/>
  </r>
  <r>
    <n v="6117"/>
    <s v="jbh.eth"/>
    <x v="2"/>
  </r>
  <r>
    <n v="6118"/>
    <s v="jbi.eth"/>
    <x v="2"/>
  </r>
  <r>
    <n v="6119"/>
    <s v="jbj.eth"/>
    <x v="2"/>
  </r>
  <r>
    <n v="6120"/>
    <s v="jbk.eth"/>
    <x v="945"/>
  </r>
  <r>
    <n v="6121"/>
    <s v="jbl.eth"/>
    <x v="38"/>
  </r>
  <r>
    <n v="6122"/>
    <s v="jbm.eth"/>
    <x v="2"/>
  </r>
  <r>
    <n v="6123"/>
    <s v="jbn.eth"/>
    <x v="2"/>
  </r>
  <r>
    <n v="6124"/>
    <s v="jbo.eth"/>
    <x v="946"/>
  </r>
  <r>
    <n v="6125"/>
    <s v="jbp.eth"/>
    <x v="2"/>
  </r>
  <r>
    <n v="6126"/>
    <s v="jbq.eth"/>
    <x v="2"/>
  </r>
  <r>
    <n v="6127"/>
    <s v="jbr.eth"/>
    <x v="2"/>
  </r>
  <r>
    <n v="6128"/>
    <s v="jbs.eth"/>
    <x v="947"/>
  </r>
  <r>
    <n v="6129"/>
    <s v="jbt.eth"/>
    <x v="2"/>
  </r>
  <r>
    <n v="6130"/>
    <s v="jbu.eth"/>
    <x v="2"/>
  </r>
  <r>
    <n v="6131"/>
    <s v="jbv.eth"/>
    <x v="2"/>
  </r>
  <r>
    <n v="6132"/>
    <s v="jbw.eth"/>
    <x v="2"/>
  </r>
  <r>
    <n v="6133"/>
    <s v="jbx.eth"/>
    <x v="948"/>
  </r>
  <r>
    <n v="6134"/>
    <s v="jby.eth"/>
    <x v="2"/>
  </r>
  <r>
    <n v="6135"/>
    <s v="jbz.eth"/>
    <x v="2"/>
  </r>
  <r>
    <n v="6136"/>
    <s v="jca.eth"/>
    <x v="2"/>
  </r>
  <r>
    <n v="6137"/>
    <s v="jcb.eth"/>
    <x v="949"/>
  </r>
  <r>
    <n v="6138"/>
    <s v="jcc.eth"/>
    <x v="950"/>
  </r>
  <r>
    <n v="6139"/>
    <s v="jcd.eth"/>
    <x v="2"/>
  </r>
  <r>
    <n v="6140"/>
    <s v="jce.eth"/>
    <x v="2"/>
  </r>
  <r>
    <n v="6141"/>
    <s v="jcf.eth"/>
    <x v="951"/>
  </r>
  <r>
    <n v="6142"/>
    <s v="jcg.eth"/>
    <x v="2"/>
  </r>
  <r>
    <n v="6143"/>
    <s v="jch.eth"/>
    <x v="952"/>
  </r>
  <r>
    <n v="6144"/>
    <s v="jci.eth"/>
    <x v="2"/>
  </r>
  <r>
    <n v="6145"/>
    <s v="jcj.eth"/>
    <x v="2"/>
  </r>
  <r>
    <n v="6146"/>
    <s v="jck.eth"/>
    <x v="2"/>
  </r>
  <r>
    <n v="6147"/>
    <s v="jcl.eth"/>
    <x v="2"/>
  </r>
  <r>
    <n v="6148"/>
    <s v="jcm.eth"/>
    <x v="2"/>
  </r>
  <r>
    <n v="6149"/>
    <s v="jcn.eth"/>
    <x v="2"/>
  </r>
  <r>
    <n v="6150"/>
    <s v="jco.eth"/>
    <x v="2"/>
  </r>
  <r>
    <n v="6151"/>
    <s v="jcp.eth"/>
    <x v="953"/>
  </r>
  <r>
    <n v="6152"/>
    <s v="jcq.eth"/>
    <x v="2"/>
  </r>
  <r>
    <n v="6153"/>
    <s v="jcr.eth"/>
    <x v="2"/>
  </r>
  <r>
    <n v="6154"/>
    <s v="jcs.eth"/>
    <x v="2"/>
  </r>
  <r>
    <n v="6155"/>
    <s v="jct.eth"/>
    <x v="2"/>
  </r>
  <r>
    <n v="6156"/>
    <s v="jcu.eth"/>
    <x v="2"/>
  </r>
  <r>
    <n v="6157"/>
    <s v="jcv.eth"/>
    <x v="954"/>
  </r>
  <r>
    <n v="6158"/>
    <s v="jcw.eth"/>
    <x v="955"/>
  </r>
  <r>
    <n v="6159"/>
    <s v="jcx.eth"/>
    <x v="2"/>
  </r>
  <r>
    <n v="6160"/>
    <s v="jcy.eth"/>
    <x v="2"/>
  </r>
  <r>
    <n v="6161"/>
    <s v="jcz.eth"/>
    <x v="2"/>
  </r>
  <r>
    <n v="6162"/>
    <s v="jda.eth"/>
    <x v="2"/>
  </r>
  <r>
    <n v="6163"/>
    <s v="jdb.eth"/>
    <x v="797"/>
  </r>
  <r>
    <n v="6164"/>
    <s v="jdc.eth"/>
    <x v="956"/>
  </r>
  <r>
    <n v="6165"/>
    <s v="jdd.eth"/>
    <x v="2"/>
  </r>
  <r>
    <n v="6166"/>
    <s v="jde.eth"/>
    <x v="2"/>
  </r>
  <r>
    <n v="6167"/>
    <s v="jdf.eth"/>
    <x v="2"/>
  </r>
  <r>
    <n v="6168"/>
    <s v="jdg.eth"/>
    <x v="2"/>
  </r>
  <r>
    <n v="6169"/>
    <s v="jdh.eth"/>
    <x v="957"/>
  </r>
  <r>
    <n v="6170"/>
    <s v="jdi.eth"/>
    <x v="2"/>
  </r>
  <r>
    <n v="6171"/>
    <s v="jdj.eth"/>
    <x v="2"/>
  </r>
  <r>
    <n v="6172"/>
    <s v="jdk.eth"/>
    <x v="2"/>
  </r>
  <r>
    <n v="6173"/>
    <s v="jdl.eth"/>
    <x v="958"/>
  </r>
  <r>
    <n v="6174"/>
    <s v="jdm.eth"/>
    <x v="807"/>
  </r>
  <r>
    <n v="6175"/>
    <s v="jdn.eth"/>
    <x v="2"/>
  </r>
  <r>
    <n v="6176"/>
    <s v="jdo.eth"/>
    <x v="2"/>
  </r>
  <r>
    <n v="6177"/>
    <s v="jdp.eth"/>
    <x v="2"/>
  </r>
  <r>
    <n v="6178"/>
    <s v="jdq.eth"/>
    <x v="2"/>
  </r>
  <r>
    <n v="6179"/>
    <s v="jdr.eth"/>
    <x v="2"/>
  </r>
  <r>
    <n v="6180"/>
    <s v="jds.eth"/>
    <x v="2"/>
  </r>
  <r>
    <n v="6181"/>
    <s v="jdt.eth"/>
    <x v="2"/>
  </r>
  <r>
    <n v="6182"/>
    <s v="jdu.eth"/>
    <x v="2"/>
  </r>
  <r>
    <n v="6183"/>
    <s v="jdv.eth"/>
    <x v="2"/>
  </r>
  <r>
    <n v="6184"/>
    <s v="jdw.eth"/>
    <x v="2"/>
  </r>
  <r>
    <n v="6185"/>
    <s v="jdx.eth"/>
    <x v="2"/>
  </r>
  <r>
    <n v="6186"/>
    <s v="jdy.eth"/>
    <x v="2"/>
  </r>
  <r>
    <n v="6187"/>
    <s v="jdz.eth"/>
    <x v="2"/>
  </r>
  <r>
    <n v="6188"/>
    <s v="jea.eth"/>
    <x v="2"/>
  </r>
  <r>
    <n v="6189"/>
    <s v="jeb.eth"/>
    <x v="2"/>
  </r>
  <r>
    <n v="6190"/>
    <s v="jec.eth"/>
    <x v="2"/>
  </r>
  <r>
    <n v="6191"/>
    <s v="jed.eth"/>
    <x v="959"/>
  </r>
  <r>
    <n v="6192"/>
    <s v="jee.eth"/>
    <x v="2"/>
  </r>
  <r>
    <n v="6193"/>
    <s v="jef.eth"/>
    <x v="2"/>
  </r>
  <r>
    <n v="6194"/>
    <s v="jeg.eth"/>
    <x v="2"/>
  </r>
  <r>
    <n v="6195"/>
    <s v="jeh.eth"/>
    <x v="2"/>
  </r>
  <r>
    <n v="6196"/>
    <s v="jei.eth"/>
    <x v="2"/>
  </r>
  <r>
    <n v="6197"/>
    <s v="jej.eth"/>
    <x v="2"/>
  </r>
  <r>
    <n v="6198"/>
    <s v="jek.eth"/>
    <x v="2"/>
  </r>
  <r>
    <n v="6199"/>
    <s v="jel.eth"/>
    <x v="960"/>
  </r>
  <r>
    <n v="6200"/>
    <s v="jem.eth"/>
    <x v="961"/>
  </r>
  <r>
    <n v="6201"/>
    <s v="jen.eth"/>
    <x v="6"/>
  </r>
  <r>
    <n v="6202"/>
    <s v="jeo.eth"/>
    <x v="2"/>
  </r>
  <r>
    <n v="6203"/>
    <s v="jep.eth"/>
    <x v="2"/>
  </r>
  <r>
    <n v="6204"/>
    <s v="jeq.eth"/>
    <x v="2"/>
  </r>
  <r>
    <n v="6205"/>
    <s v="jer.eth"/>
    <x v="962"/>
  </r>
  <r>
    <n v="6206"/>
    <s v="jes.eth"/>
    <x v="963"/>
  </r>
  <r>
    <n v="6207"/>
    <s v="jet.eth"/>
    <x v="114"/>
  </r>
  <r>
    <n v="6208"/>
    <s v="jeu.eth"/>
    <x v="964"/>
  </r>
  <r>
    <n v="6209"/>
    <s v="jev.eth"/>
    <x v="965"/>
  </r>
  <r>
    <n v="6210"/>
    <s v="jew.eth"/>
    <x v="165"/>
  </r>
  <r>
    <n v="6211"/>
    <s v="jex.eth"/>
    <x v="199"/>
  </r>
  <r>
    <n v="6212"/>
    <s v="jey.eth"/>
    <x v="2"/>
  </r>
  <r>
    <n v="6213"/>
    <s v="jez.eth"/>
    <x v="966"/>
  </r>
  <r>
    <n v="6214"/>
    <s v="jfa.eth"/>
    <x v="2"/>
  </r>
  <r>
    <n v="6215"/>
    <s v="jfb.eth"/>
    <x v="2"/>
  </r>
  <r>
    <n v="6216"/>
    <s v="jfc.eth"/>
    <x v="683"/>
  </r>
  <r>
    <n v="6217"/>
    <s v="jfd.eth"/>
    <x v="2"/>
  </r>
  <r>
    <n v="6218"/>
    <s v="jfe.eth"/>
    <x v="2"/>
  </r>
  <r>
    <n v="6219"/>
    <s v="jff.eth"/>
    <x v="967"/>
  </r>
  <r>
    <n v="6220"/>
    <s v="jfg.eth"/>
    <x v="2"/>
  </r>
  <r>
    <n v="6221"/>
    <s v="jfh.eth"/>
    <x v="2"/>
  </r>
  <r>
    <n v="6222"/>
    <s v="jfi.eth"/>
    <x v="2"/>
  </r>
  <r>
    <n v="6223"/>
    <s v="jfj.eth"/>
    <x v="2"/>
  </r>
  <r>
    <n v="6224"/>
    <s v="jfk.eth"/>
    <x v="114"/>
  </r>
  <r>
    <n v="6225"/>
    <s v="jfl.eth"/>
    <x v="2"/>
  </r>
  <r>
    <n v="6226"/>
    <s v="jfm.eth"/>
    <x v="2"/>
  </r>
  <r>
    <n v="6227"/>
    <s v="jfn.eth"/>
    <x v="2"/>
  </r>
  <r>
    <n v="6228"/>
    <s v="jfo.eth"/>
    <x v="2"/>
  </r>
  <r>
    <n v="6229"/>
    <s v="jfp.eth"/>
    <x v="2"/>
  </r>
  <r>
    <n v="6230"/>
    <s v="jfq.eth"/>
    <x v="2"/>
  </r>
  <r>
    <n v="6231"/>
    <s v="jfr.eth"/>
    <x v="2"/>
  </r>
  <r>
    <n v="6232"/>
    <s v="jfs.eth"/>
    <x v="2"/>
  </r>
  <r>
    <n v="6233"/>
    <s v="jft.eth"/>
    <x v="2"/>
  </r>
  <r>
    <n v="6234"/>
    <s v="jfu.eth"/>
    <x v="2"/>
  </r>
  <r>
    <n v="6235"/>
    <s v="jfv.eth"/>
    <x v="2"/>
  </r>
  <r>
    <n v="6236"/>
    <s v="jfw.eth"/>
    <x v="2"/>
  </r>
  <r>
    <n v="6237"/>
    <s v="jfx.eth"/>
    <x v="2"/>
  </r>
  <r>
    <n v="6238"/>
    <s v="jfy.eth"/>
    <x v="2"/>
  </r>
  <r>
    <n v="6239"/>
    <s v="jfz.eth"/>
    <x v="2"/>
  </r>
  <r>
    <n v="6240"/>
    <s v="jga.eth"/>
    <x v="2"/>
  </r>
  <r>
    <n v="6241"/>
    <s v="jgb.eth"/>
    <x v="2"/>
  </r>
  <r>
    <n v="6242"/>
    <s v="jgc.eth"/>
    <x v="2"/>
  </r>
  <r>
    <n v="6243"/>
    <s v="jgd.eth"/>
    <x v="2"/>
  </r>
  <r>
    <n v="6244"/>
    <s v="jge.eth"/>
    <x v="2"/>
  </r>
  <r>
    <n v="6245"/>
    <s v="jgf.eth"/>
    <x v="968"/>
  </r>
  <r>
    <n v="6246"/>
    <s v="jgg.eth"/>
    <x v="2"/>
  </r>
  <r>
    <n v="6247"/>
    <s v="jgh.eth"/>
    <x v="2"/>
  </r>
  <r>
    <n v="6248"/>
    <s v="jgi.eth"/>
    <x v="2"/>
  </r>
  <r>
    <n v="6249"/>
    <s v="jgj.eth"/>
    <x v="2"/>
  </r>
  <r>
    <n v="6250"/>
    <s v="jgk.eth"/>
    <x v="2"/>
  </r>
  <r>
    <n v="6251"/>
    <s v="jgl.eth"/>
    <x v="2"/>
  </r>
  <r>
    <n v="6252"/>
    <s v="jgm.eth"/>
    <x v="2"/>
  </r>
  <r>
    <n v="6253"/>
    <s v="jgn.eth"/>
    <x v="2"/>
  </r>
  <r>
    <n v="6254"/>
    <s v="jgo.eth"/>
    <x v="2"/>
  </r>
  <r>
    <n v="6255"/>
    <s v="jgp.eth"/>
    <x v="2"/>
  </r>
  <r>
    <n v="6256"/>
    <s v="jgq.eth"/>
    <x v="2"/>
  </r>
  <r>
    <n v="6257"/>
    <s v="jgr.eth"/>
    <x v="2"/>
  </r>
  <r>
    <n v="6258"/>
    <s v="jgs.eth"/>
    <x v="2"/>
  </r>
  <r>
    <n v="6259"/>
    <s v="jgt.eth"/>
    <x v="2"/>
  </r>
  <r>
    <n v="6260"/>
    <s v="jgu.eth"/>
    <x v="2"/>
  </r>
  <r>
    <n v="6261"/>
    <s v="jgv.eth"/>
    <x v="2"/>
  </r>
  <r>
    <n v="6262"/>
    <s v="jgw.eth"/>
    <x v="2"/>
  </r>
  <r>
    <n v="6263"/>
    <s v="jgx.eth"/>
    <x v="2"/>
  </r>
  <r>
    <n v="6264"/>
    <s v="jgy.eth"/>
    <x v="2"/>
  </r>
  <r>
    <n v="6265"/>
    <s v="jgz.eth"/>
    <x v="2"/>
  </r>
  <r>
    <n v="6266"/>
    <s v="jha.eth"/>
    <x v="2"/>
  </r>
  <r>
    <n v="6267"/>
    <s v="jhb.eth"/>
    <x v="2"/>
  </r>
  <r>
    <n v="6268"/>
    <s v="jhc.eth"/>
    <x v="2"/>
  </r>
  <r>
    <n v="6269"/>
    <s v="jhd.eth"/>
    <x v="2"/>
  </r>
  <r>
    <n v="6270"/>
    <s v="jhe.eth"/>
    <x v="2"/>
  </r>
  <r>
    <n v="6271"/>
    <s v="jhf.eth"/>
    <x v="2"/>
  </r>
  <r>
    <n v="6272"/>
    <s v="jhg.eth"/>
    <x v="2"/>
  </r>
  <r>
    <n v="6273"/>
    <s v="jhh.eth"/>
    <x v="2"/>
  </r>
  <r>
    <n v="6274"/>
    <s v="jhi.eth"/>
    <x v="2"/>
  </r>
  <r>
    <n v="6275"/>
    <s v="jhj.eth"/>
    <x v="2"/>
  </r>
  <r>
    <n v="6276"/>
    <s v="jhk.eth"/>
    <x v="2"/>
  </r>
  <r>
    <n v="6277"/>
    <s v="jhl.eth"/>
    <x v="2"/>
  </r>
  <r>
    <n v="6278"/>
    <s v="jhm.eth"/>
    <x v="2"/>
  </r>
  <r>
    <n v="6279"/>
    <s v="jhn.eth"/>
    <x v="2"/>
  </r>
  <r>
    <n v="6280"/>
    <s v="jho.eth"/>
    <x v="2"/>
  </r>
  <r>
    <n v="6281"/>
    <s v="jhp.eth"/>
    <x v="2"/>
  </r>
  <r>
    <n v="6282"/>
    <s v="jhq.eth"/>
    <x v="2"/>
  </r>
  <r>
    <n v="6283"/>
    <s v="jhr.eth"/>
    <x v="2"/>
  </r>
  <r>
    <n v="6284"/>
    <s v="jhs.eth"/>
    <x v="969"/>
  </r>
  <r>
    <n v="6285"/>
    <s v="jht.eth"/>
    <x v="2"/>
  </r>
  <r>
    <n v="6286"/>
    <s v="jhu.eth"/>
    <x v="2"/>
  </r>
  <r>
    <n v="6287"/>
    <s v="jhv.eth"/>
    <x v="2"/>
  </r>
  <r>
    <n v="6288"/>
    <s v="jhw.eth"/>
    <x v="2"/>
  </r>
  <r>
    <n v="6289"/>
    <s v="jhx.eth"/>
    <x v="2"/>
  </r>
  <r>
    <n v="6290"/>
    <s v="jhy.eth"/>
    <x v="2"/>
  </r>
  <r>
    <n v="6291"/>
    <s v="jhz.eth"/>
    <x v="2"/>
  </r>
  <r>
    <n v="6292"/>
    <s v="jia.eth"/>
    <x v="733"/>
  </r>
  <r>
    <n v="6293"/>
    <s v="jib.eth"/>
    <x v="2"/>
  </r>
  <r>
    <n v="6294"/>
    <s v="jic.eth"/>
    <x v="2"/>
  </r>
  <r>
    <n v="6295"/>
    <s v="jid.eth"/>
    <x v="2"/>
  </r>
  <r>
    <n v="6296"/>
    <s v="jie.eth"/>
    <x v="970"/>
  </r>
  <r>
    <n v="6297"/>
    <s v="jif.eth"/>
    <x v="971"/>
  </r>
  <r>
    <n v="6298"/>
    <s v="jig.eth"/>
    <x v="2"/>
  </r>
  <r>
    <n v="6299"/>
    <s v="jih.eth"/>
    <x v="2"/>
  </r>
  <r>
    <n v="6300"/>
    <s v="jii.eth"/>
    <x v="2"/>
  </r>
  <r>
    <n v="6301"/>
    <s v="jij.eth"/>
    <x v="2"/>
  </r>
  <r>
    <n v="6302"/>
    <s v="jik.eth"/>
    <x v="2"/>
  </r>
  <r>
    <n v="6303"/>
    <s v="jil.eth"/>
    <x v="2"/>
  </r>
  <r>
    <n v="6304"/>
    <s v="jim.eth"/>
    <x v="778"/>
  </r>
  <r>
    <n v="6305"/>
    <s v="jin.eth"/>
    <x v="972"/>
  </r>
  <r>
    <n v="6306"/>
    <s v="jio.eth"/>
    <x v="973"/>
  </r>
  <r>
    <n v="6307"/>
    <s v="jip.eth"/>
    <x v="2"/>
  </r>
  <r>
    <n v="6308"/>
    <s v="jiq.eth"/>
    <x v="2"/>
  </r>
  <r>
    <n v="6309"/>
    <s v="jir.eth"/>
    <x v="2"/>
  </r>
  <r>
    <n v="6310"/>
    <s v="jis.eth"/>
    <x v="2"/>
  </r>
  <r>
    <n v="6311"/>
    <s v="jit.eth"/>
    <x v="2"/>
  </r>
  <r>
    <n v="6312"/>
    <s v="jiu.eth"/>
    <x v="199"/>
  </r>
  <r>
    <n v="6313"/>
    <s v="jiv.eth"/>
    <x v="2"/>
  </r>
  <r>
    <n v="6314"/>
    <s v="jiw.eth"/>
    <x v="2"/>
  </r>
  <r>
    <n v="6315"/>
    <s v="jix.eth"/>
    <x v="2"/>
  </r>
  <r>
    <n v="6316"/>
    <s v="jiy.eth"/>
    <x v="2"/>
  </r>
  <r>
    <n v="6317"/>
    <s v="jiz.eth"/>
    <x v="974"/>
  </r>
  <r>
    <n v="6318"/>
    <s v="jja.eth"/>
    <x v="2"/>
  </r>
  <r>
    <n v="6319"/>
    <s v="jjb.eth"/>
    <x v="2"/>
  </r>
  <r>
    <n v="6320"/>
    <s v="jjc.eth"/>
    <x v="2"/>
  </r>
  <r>
    <n v="6321"/>
    <s v="jjd.eth"/>
    <x v="2"/>
  </r>
  <r>
    <n v="6322"/>
    <s v="jje.eth"/>
    <x v="2"/>
  </r>
  <r>
    <n v="6323"/>
    <s v="jjf.eth"/>
    <x v="975"/>
  </r>
  <r>
    <n v="6324"/>
    <s v="jjg.eth"/>
    <x v="490"/>
  </r>
  <r>
    <n v="6325"/>
    <s v="jjh.eth"/>
    <x v="2"/>
  </r>
  <r>
    <n v="6326"/>
    <s v="jji.eth"/>
    <x v="2"/>
  </r>
  <r>
    <n v="6327"/>
    <s v="jjj.eth"/>
    <x v="71"/>
  </r>
  <r>
    <n v="6328"/>
    <s v="jjk.eth"/>
    <x v="2"/>
  </r>
  <r>
    <n v="6329"/>
    <s v="jjl.eth"/>
    <x v="2"/>
  </r>
  <r>
    <n v="6330"/>
    <s v="jjm.eth"/>
    <x v="2"/>
  </r>
  <r>
    <n v="6331"/>
    <s v="jjn.eth"/>
    <x v="2"/>
  </r>
  <r>
    <n v="6332"/>
    <s v="jjo.eth"/>
    <x v="2"/>
  </r>
  <r>
    <n v="6333"/>
    <s v="jjp.eth"/>
    <x v="2"/>
  </r>
  <r>
    <n v="6334"/>
    <s v="jjq.eth"/>
    <x v="2"/>
  </r>
  <r>
    <n v="6335"/>
    <s v="jjr.eth"/>
    <x v="2"/>
  </r>
  <r>
    <n v="6336"/>
    <s v="jjs.eth"/>
    <x v="2"/>
  </r>
  <r>
    <n v="6337"/>
    <s v="jjt.eth"/>
    <x v="2"/>
  </r>
  <r>
    <n v="6338"/>
    <s v="jju.eth"/>
    <x v="2"/>
  </r>
  <r>
    <n v="6339"/>
    <s v="jjv.eth"/>
    <x v="976"/>
  </r>
  <r>
    <n v="6340"/>
    <s v="jjw.eth"/>
    <x v="2"/>
  </r>
  <r>
    <n v="6341"/>
    <s v="jjx.eth"/>
    <x v="2"/>
  </r>
  <r>
    <n v="6342"/>
    <s v="jjy.eth"/>
    <x v="2"/>
  </r>
  <r>
    <n v="6343"/>
    <s v="jjz.eth"/>
    <x v="2"/>
  </r>
  <r>
    <n v="6344"/>
    <s v="jka.eth"/>
    <x v="2"/>
  </r>
  <r>
    <n v="6345"/>
    <s v="jkb.eth"/>
    <x v="977"/>
  </r>
  <r>
    <n v="6346"/>
    <s v="jkc.eth"/>
    <x v="978"/>
  </r>
  <r>
    <n v="6347"/>
    <s v="jkd.eth"/>
    <x v="2"/>
  </r>
  <r>
    <n v="6348"/>
    <s v="jke.eth"/>
    <x v="979"/>
  </r>
  <r>
    <n v="6349"/>
    <s v="jkf.eth"/>
    <x v="2"/>
  </r>
  <r>
    <n v="6350"/>
    <s v="jkg.eth"/>
    <x v="2"/>
  </r>
  <r>
    <n v="6351"/>
    <s v="jkh.eth"/>
    <x v="2"/>
  </r>
  <r>
    <n v="6352"/>
    <s v="jki.eth"/>
    <x v="2"/>
  </r>
  <r>
    <n v="6353"/>
    <s v="jkj.eth"/>
    <x v="2"/>
  </r>
  <r>
    <n v="6354"/>
    <s v="jkk.eth"/>
    <x v="2"/>
  </r>
  <r>
    <n v="6355"/>
    <s v="jkl.eth"/>
    <x v="2"/>
  </r>
  <r>
    <n v="6356"/>
    <s v="jkm.eth"/>
    <x v="2"/>
  </r>
  <r>
    <n v="6357"/>
    <s v="jkn.eth"/>
    <x v="2"/>
  </r>
  <r>
    <n v="6358"/>
    <s v="jko.eth"/>
    <x v="2"/>
  </r>
  <r>
    <n v="6359"/>
    <s v="jkp.eth"/>
    <x v="2"/>
  </r>
  <r>
    <n v="6360"/>
    <s v="jkq.eth"/>
    <x v="2"/>
  </r>
  <r>
    <n v="6361"/>
    <s v="jkr.eth"/>
    <x v="2"/>
  </r>
  <r>
    <n v="6362"/>
    <s v="jks.eth"/>
    <x v="2"/>
  </r>
  <r>
    <n v="6363"/>
    <s v="jkt.eth"/>
    <x v="2"/>
  </r>
  <r>
    <n v="6364"/>
    <s v="jku.eth"/>
    <x v="2"/>
  </r>
  <r>
    <n v="6365"/>
    <s v="jkv.eth"/>
    <x v="2"/>
  </r>
  <r>
    <n v="6366"/>
    <s v="jkw.eth"/>
    <x v="2"/>
  </r>
  <r>
    <n v="6367"/>
    <s v="jkx.eth"/>
    <x v="2"/>
  </r>
  <r>
    <n v="6368"/>
    <s v="jky.eth"/>
    <x v="2"/>
  </r>
  <r>
    <n v="6369"/>
    <s v="jkz.eth"/>
    <x v="2"/>
  </r>
  <r>
    <n v="6370"/>
    <s v="jla.eth"/>
    <x v="2"/>
  </r>
  <r>
    <n v="6371"/>
    <s v="jlb.eth"/>
    <x v="2"/>
  </r>
  <r>
    <n v="6372"/>
    <s v="jlc.eth"/>
    <x v="980"/>
  </r>
  <r>
    <n v="6373"/>
    <s v="jld.eth"/>
    <x v="2"/>
  </r>
  <r>
    <n v="6374"/>
    <s v="jle.eth"/>
    <x v="2"/>
  </r>
  <r>
    <n v="6375"/>
    <s v="jlf.eth"/>
    <x v="2"/>
  </r>
  <r>
    <n v="6376"/>
    <s v="jlg.eth"/>
    <x v="981"/>
  </r>
  <r>
    <n v="6377"/>
    <s v="jlh.eth"/>
    <x v="2"/>
  </r>
  <r>
    <n v="6378"/>
    <s v="jli.eth"/>
    <x v="2"/>
  </r>
  <r>
    <n v="6379"/>
    <s v="jlj.eth"/>
    <x v="2"/>
  </r>
  <r>
    <n v="6380"/>
    <s v="jlk.eth"/>
    <x v="2"/>
  </r>
  <r>
    <n v="6381"/>
    <s v="jll.eth"/>
    <x v="982"/>
  </r>
  <r>
    <n v="6382"/>
    <s v="jlm.eth"/>
    <x v="2"/>
  </r>
  <r>
    <n v="6383"/>
    <s v="jln.eth"/>
    <x v="2"/>
  </r>
  <r>
    <n v="6384"/>
    <s v="jlo.eth"/>
    <x v="25"/>
  </r>
  <r>
    <n v="6385"/>
    <s v="jlp.eth"/>
    <x v="2"/>
  </r>
  <r>
    <n v="6386"/>
    <s v="jlq.eth"/>
    <x v="2"/>
  </r>
  <r>
    <n v="6387"/>
    <s v="jlr.eth"/>
    <x v="2"/>
  </r>
  <r>
    <n v="6388"/>
    <s v="jls.eth"/>
    <x v="2"/>
  </r>
  <r>
    <n v="6389"/>
    <s v="jlt.eth"/>
    <x v="2"/>
  </r>
  <r>
    <n v="6390"/>
    <s v="jlu.eth"/>
    <x v="2"/>
  </r>
  <r>
    <n v="6391"/>
    <s v="jlv.eth"/>
    <x v="2"/>
  </r>
  <r>
    <n v="6392"/>
    <s v="jlw.eth"/>
    <x v="2"/>
  </r>
  <r>
    <n v="6393"/>
    <s v="jlx.eth"/>
    <x v="2"/>
  </r>
  <r>
    <n v="6394"/>
    <s v="jly.eth"/>
    <x v="2"/>
  </r>
  <r>
    <n v="6395"/>
    <s v="jlz.eth"/>
    <x v="2"/>
  </r>
  <r>
    <n v="6396"/>
    <s v="jma.eth"/>
    <x v="983"/>
  </r>
  <r>
    <n v="6397"/>
    <s v="jmb.eth"/>
    <x v="2"/>
  </r>
  <r>
    <n v="6398"/>
    <s v="jmc.eth"/>
    <x v="984"/>
  </r>
  <r>
    <n v="6399"/>
    <s v="jmd.eth"/>
    <x v="2"/>
  </r>
  <r>
    <n v="6400"/>
    <s v="jme.eth"/>
    <x v="2"/>
  </r>
  <r>
    <n v="6401"/>
    <s v="jmf.eth"/>
    <x v="985"/>
  </r>
  <r>
    <n v="6402"/>
    <s v="jmg.eth"/>
    <x v="2"/>
  </r>
  <r>
    <n v="6403"/>
    <s v="jmh.eth"/>
    <x v="2"/>
  </r>
  <r>
    <n v="6404"/>
    <s v="jmi.eth"/>
    <x v="2"/>
  </r>
  <r>
    <n v="6405"/>
    <s v="jmj.eth"/>
    <x v="231"/>
  </r>
  <r>
    <n v="6406"/>
    <s v="jmk.eth"/>
    <x v="2"/>
  </r>
  <r>
    <n v="6407"/>
    <s v="jml.eth"/>
    <x v="2"/>
  </r>
  <r>
    <n v="6408"/>
    <s v="jmm.eth"/>
    <x v="2"/>
  </r>
  <r>
    <n v="6409"/>
    <s v="jmn.eth"/>
    <x v="2"/>
  </r>
  <r>
    <n v="6410"/>
    <s v="jmo.eth"/>
    <x v="2"/>
  </r>
  <r>
    <n v="6411"/>
    <s v="jmp.eth"/>
    <x v="986"/>
  </r>
  <r>
    <n v="6412"/>
    <s v="jmq.eth"/>
    <x v="2"/>
  </r>
  <r>
    <n v="6413"/>
    <s v="jmr.eth"/>
    <x v="2"/>
  </r>
  <r>
    <n v="6414"/>
    <s v="jms.eth"/>
    <x v="987"/>
  </r>
  <r>
    <n v="6415"/>
    <s v="jmt.eth"/>
    <x v="2"/>
  </r>
  <r>
    <n v="6416"/>
    <s v="jmu.eth"/>
    <x v="988"/>
  </r>
  <r>
    <n v="6417"/>
    <s v="jmv.eth"/>
    <x v="2"/>
  </r>
  <r>
    <n v="6418"/>
    <s v="jmw.eth"/>
    <x v="2"/>
  </r>
  <r>
    <n v="6419"/>
    <s v="jmx.eth"/>
    <x v="2"/>
  </r>
  <r>
    <n v="6420"/>
    <s v="jmy.eth"/>
    <x v="2"/>
  </r>
  <r>
    <n v="6421"/>
    <s v="jmz.eth"/>
    <x v="2"/>
  </r>
  <r>
    <n v="6422"/>
    <s v="jna.eth"/>
    <x v="2"/>
  </r>
  <r>
    <n v="6423"/>
    <s v="jnb.eth"/>
    <x v="989"/>
  </r>
  <r>
    <n v="6424"/>
    <s v="jnc.eth"/>
    <x v="2"/>
  </r>
  <r>
    <n v="6425"/>
    <s v="jnd.eth"/>
    <x v="2"/>
  </r>
  <r>
    <n v="6426"/>
    <s v="jne.eth"/>
    <x v="2"/>
  </r>
  <r>
    <n v="6427"/>
    <s v="jnf.eth"/>
    <x v="2"/>
  </r>
  <r>
    <n v="6428"/>
    <s v="jng.eth"/>
    <x v="2"/>
  </r>
  <r>
    <n v="6429"/>
    <s v="jnh.eth"/>
    <x v="2"/>
  </r>
  <r>
    <n v="6430"/>
    <s v="jni.eth"/>
    <x v="2"/>
  </r>
  <r>
    <n v="6431"/>
    <s v="jnj.eth"/>
    <x v="990"/>
  </r>
  <r>
    <n v="6432"/>
    <s v="jnk.eth"/>
    <x v="2"/>
  </r>
  <r>
    <n v="6433"/>
    <s v="jnl.eth"/>
    <x v="2"/>
  </r>
  <r>
    <n v="6434"/>
    <s v="jnm.eth"/>
    <x v="2"/>
  </r>
  <r>
    <n v="6435"/>
    <s v="jnn.eth"/>
    <x v="991"/>
  </r>
  <r>
    <n v="6436"/>
    <s v="jno.eth"/>
    <x v="2"/>
  </r>
  <r>
    <n v="6437"/>
    <s v="jnp.eth"/>
    <x v="2"/>
  </r>
  <r>
    <n v="6438"/>
    <s v="jnq.eth"/>
    <x v="2"/>
  </r>
  <r>
    <n v="6439"/>
    <s v="jnr.eth"/>
    <x v="2"/>
  </r>
  <r>
    <n v="6440"/>
    <s v="jns.eth"/>
    <x v="2"/>
  </r>
  <r>
    <n v="6441"/>
    <s v="jnt.eth"/>
    <x v="2"/>
  </r>
  <r>
    <n v="6442"/>
    <s v="jnu.eth"/>
    <x v="2"/>
  </r>
  <r>
    <n v="6443"/>
    <s v="jnv.eth"/>
    <x v="2"/>
  </r>
  <r>
    <n v="6444"/>
    <s v="jnw.eth"/>
    <x v="2"/>
  </r>
  <r>
    <n v="6445"/>
    <s v="jnx.eth"/>
    <x v="2"/>
  </r>
  <r>
    <n v="6446"/>
    <s v="jny.eth"/>
    <x v="2"/>
  </r>
  <r>
    <n v="6447"/>
    <s v="jnz.eth"/>
    <x v="2"/>
  </r>
  <r>
    <n v="6448"/>
    <s v="joa.eth"/>
    <x v="2"/>
  </r>
  <r>
    <n v="6449"/>
    <s v="job.eth"/>
    <x v="992"/>
  </r>
  <r>
    <n v="6450"/>
    <s v="joc.eth"/>
    <x v="2"/>
  </r>
  <r>
    <n v="6451"/>
    <s v="jod.eth"/>
    <x v="2"/>
  </r>
  <r>
    <n v="6452"/>
    <s v="joe.eth"/>
    <x v="360"/>
  </r>
  <r>
    <n v="6453"/>
    <s v="jof.eth"/>
    <x v="2"/>
  </r>
  <r>
    <n v="6454"/>
    <s v="jog.eth"/>
    <x v="39"/>
  </r>
  <r>
    <n v="6455"/>
    <s v="joh.eth"/>
    <x v="2"/>
  </r>
  <r>
    <n v="6456"/>
    <s v="joi.eth"/>
    <x v="39"/>
  </r>
  <r>
    <n v="6457"/>
    <s v="joj.eth"/>
    <x v="2"/>
  </r>
  <r>
    <n v="6458"/>
    <s v="jok.eth"/>
    <x v="2"/>
  </r>
  <r>
    <n v="6459"/>
    <s v="jol.eth"/>
    <x v="2"/>
  </r>
  <r>
    <n v="6460"/>
    <s v="jom.eth"/>
    <x v="2"/>
  </r>
  <r>
    <n v="6461"/>
    <s v="jon.eth"/>
    <x v="114"/>
  </r>
  <r>
    <n v="6462"/>
    <s v="joo.eth"/>
    <x v="2"/>
  </r>
  <r>
    <n v="6463"/>
    <s v="jop.eth"/>
    <x v="2"/>
  </r>
  <r>
    <n v="6464"/>
    <s v="joq.eth"/>
    <x v="2"/>
  </r>
  <r>
    <n v="6465"/>
    <s v="jor.eth"/>
    <x v="2"/>
  </r>
  <r>
    <n v="6466"/>
    <s v="jos.eth"/>
    <x v="993"/>
  </r>
  <r>
    <n v="6467"/>
    <s v="jot.eth"/>
    <x v="994"/>
  </r>
  <r>
    <n v="6468"/>
    <s v="jou.eth"/>
    <x v="2"/>
  </r>
  <r>
    <n v="6469"/>
    <s v="jov.eth"/>
    <x v="995"/>
  </r>
  <r>
    <n v="6470"/>
    <s v="jow.eth"/>
    <x v="2"/>
  </r>
  <r>
    <n v="6471"/>
    <s v="jox.eth"/>
    <x v="2"/>
  </r>
  <r>
    <n v="6472"/>
    <s v="joy.eth"/>
    <x v="850"/>
  </r>
  <r>
    <n v="6473"/>
    <s v="joz.eth"/>
    <x v="2"/>
  </r>
  <r>
    <n v="6474"/>
    <s v="jpa.eth"/>
    <x v="2"/>
  </r>
  <r>
    <n v="6475"/>
    <s v="jpb.eth"/>
    <x v="2"/>
  </r>
  <r>
    <n v="6476"/>
    <s v="jpc.eth"/>
    <x v="2"/>
  </r>
  <r>
    <n v="6477"/>
    <s v="jpd.eth"/>
    <x v="996"/>
  </r>
  <r>
    <n v="6478"/>
    <s v="jpe.eth"/>
    <x v="2"/>
  </r>
  <r>
    <n v="6479"/>
    <s v="jpf.eth"/>
    <x v="2"/>
  </r>
  <r>
    <n v="6480"/>
    <s v="jpg.eth"/>
    <x v="756"/>
  </r>
  <r>
    <n v="6481"/>
    <s v="jph.eth"/>
    <x v="2"/>
  </r>
  <r>
    <n v="6482"/>
    <s v="jpi.eth"/>
    <x v="2"/>
  </r>
  <r>
    <n v="6483"/>
    <s v="jpj.eth"/>
    <x v="2"/>
  </r>
  <r>
    <n v="6484"/>
    <s v="jpk.eth"/>
    <x v="2"/>
  </r>
  <r>
    <n v="6485"/>
    <s v="jpl.eth"/>
    <x v="2"/>
  </r>
  <r>
    <n v="6486"/>
    <s v="jpm.eth"/>
    <x v="72"/>
  </r>
  <r>
    <n v="6487"/>
    <s v="jpn.eth"/>
    <x v="997"/>
  </r>
  <r>
    <n v="6488"/>
    <s v="jpo.eth"/>
    <x v="2"/>
  </r>
  <r>
    <n v="6489"/>
    <s v="jpp.eth"/>
    <x v="2"/>
  </r>
  <r>
    <n v="6490"/>
    <s v="jpq.eth"/>
    <x v="2"/>
  </r>
  <r>
    <n v="6491"/>
    <s v="jpr.eth"/>
    <x v="998"/>
  </r>
  <r>
    <n v="6492"/>
    <s v="jps.eth"/>
    <x v="2"/>
  </r>
  <r>
    <n v="6493"/>
    <s v="jpt.eth"/>
    <x v="2"/>
  </r>
  <r>
    <n v="6494"/>
    <s v="jpu.eth"/>
    <x v="2"/>
  </r>
  <r>
    <n v="6495"/>
    <s v="jpv.eth"/>
    <x v="2"/>
  </r>
  <r>
    <n v="6496"/>
    <s v="jpw.eth"/>
    <x v="2"/>
  </r>
  <r>
    <n v="6497"/>
    <s v="jpx.eth"/>
    <x v="2"/>
  </r>
  <r>
    <n v="6498"/>
    <s v="jpy.eth"/>
    <x v="999"/>
  </r>
  <r>
    <n v="6499"/>
    <s v="jpz.eth"/>
    <x v="2"/>
  </r>
  <r>
    <n v="6500"/>
    <s v="jqa.eth"/>
    <x v="2"/>
  </r>
  <r>
    <n v="6501"/>
    <s v="jqb.eth"/>
    <x v="2"/>
  </r>
  <r>
    <n v="6502"/>
    <s v="jqc.eth"/>
    <x v="2"/>
  </r>
  <r>
    <n v="6503"/>
    <s v="jqd.eth"/>
    <x v="2"/>
  </r>
  <r>
    <n v="6504"/>
    <s v="jqe.eth"/>
    <x v="2"/>
  </r>
  <r>
    <n v="6505"/>
    <s v="jqf.eth"/>
    <x v="2"/>
  </r>
  <r>
    <n v="6506"/>
    <s v="jqg.eth"/>
    <x v="2"/>
  </r>
  <r>
    <n v="6507"/>
    <s v="jqh.eth"/>
    <x v="2"/>
  </r>
  <r>
    <n v="6508"/>
    <s v="jqi.eth"/>
    <x v="2"/>
  </r>
  <r>
    <n v="6509"/>
    <s v="jqj.eth"/>
    <x v="2"/>
  </r>
  <r>
    <n v="6510"/>
    <s v="jqk.eth"/>
    <x v="2"/>
  </r>
  <r>
    <n v="6511"/>
    <s v="jql.eth"/>
    <x v="2"/>
  </r>
  <r>
    <n v="6512"/>
    <s v="jqm.eth"/>
    <x v="2"/>
  </r>
  <r>
    <n v="6513"/>
    <s v="jqn.eth"/>
    <x v="2"/>
  </r>
  <r>
    <n v="6514"/>
    <s v="jqo.eth"/>
    <x v="2"/>
  </r>
  <r>
    <n v="6515"/>
    <s v="jqp.eth"/>
    <x v="2"/>
  </r>
  <r>
    <n v="6516"/>
    <s v="jqq.eth"/>
    <x v="2"/>
  </r>
  <r>
    <n v="6517"/>
    <s v="jqr.eth"/>
    <x v="2"/>
  </r>
  <r>
    <n v="6518"/>
    <s v="jqs.eth"/>
    <x v="2"/>
  </r>
  <r>
    <n v="6519"/>
    <s v="jqt.eth"/>
    <x v="2"/>
  </r>
  <r>
    <n v="6520"/>
    <s v="jqu.eth"/>
    <x v="2"/>
  </r>
  <r>
    <n v="6521"/>
    <s v="jqv.eth"/>
    <x v="2"/>
  </r>
  <r>
    <n v="6522"/>
    <s v="jqw.eth"/>
    <x v="2"/>
  </r>
  <r>
    <n v="6523"/>
    <s v="jqx.eth"/>
    <x v="2"/>
  </r>
  <r>
    <n v="6524"/>
    <s v="jqy.eth"/>
    <x v="2"/>
  </r>
  <r>
    <n v="6525"/>
    <s v="jqz.eth"/>
    <x v="2"/>
  </r>
  <r>
    <n v="6526"/>
    <s v="jra.eth"/>
    <x v="128"/>
  </r>
  <r>
    <n v="6527"/>
    <s v="jrb.eth"/>
    <x v="2"/>
  </r>
  <r>
    <n v="6528"/>
    <s v="jrc.eth"/>
    <x v="1000"/>
  </r>
  <r>
    <n v="6529"/>
    <s v="jrd.eth"/>
    <x v="2"/>
  </r>
  <r>
    <n v="6530"/>
    <s v="jre.eth"/>
    <x v="1001"/>
  </r>
  <r>
    <n v="6531"/>
    <s v="jrf.eth"/>
    <x v="1002"/>
  </r>
  <r>
    <n v="6532"/>
    <s v="jrg.eth"/>
    <x v="2"/>
  </r>
  <r>
    <n v="6533"/>
    <s v="jrh.eth"/>
    <x v="2"/>
  </r>
  <r>
    <n v="6534"/>
    <s v="jri.eth"/>
    <x v="2"/>
  </r>
  <r>
    <n v="6535"/>
    <s v="jrj.eth"/>
    <x v="2"/>
  </r>
  <r>
    <n v="6536"/>
    <s v="jrk.eth"/>
    <x v="2"/>
  </r>
  <r>
    <n v="6537"/>
    <s v="jrl.eth"/>
    <x v="2"/>
  </r>
  <r>
    <n v="6538"/>
    <s v="jrm.eth"/>
    <x v="2"/>
  </r>
  <r>
    <n v="6539"/>
    <s v="jrn.eth"/>
    <x v="2"/>
  </r>
  <r>
    <n v="6540"/>
    <s v="jro.eth"/>
    <x v="1003"/>
  </r>
  <r>
    <n v="6541"/>
    <s v="jrp.eth"/>
    <x v="2"/>
  </r>
  <r>
    <n v="6542"/>
    <s v="jrq.eth"/>
    <x v="2"/>
  </r>
  <r>
    <n v="6543"/>
    <s v="jrr.eth"/>
    <x v="1004"/>
  </r>
  <r>
    <n v="6544"/>
    <s v="jrs.eth"/>
    <x v="2"/>
  </r>
  <r>
    <n v="6545"/>
    <s v="jrt.eth"/>
    <x v="2"/>
  </r>
  <r>
    <n v="6546"/>
    <s v="jru.eth"/>
    <x v="2"/>
  </r>
  <r>
    <n v="6547"/>
    <s v="jrv.eth"/>
    <x v="2"/>
  </r>
  <r>
    <n v="6548"/>
    <s v="jrw.eth"/>
    <x v="2"/>
  </r>
  <r>
    <n v="6549"/>
    <s v="jrx.eth"/>
    <x v="2"/>
  </r>
  <r>
    <n v="6550"/>
    <s v="jry.eth"/>
    <x v="2"/>
  </r>
  <r>
    <n v="6551"/>
    <s v="jrz.eth"/>
    <x v="2"/>
  </r>
  <r>
    <n v="6552"/>
    <s v="jsa.eth"/>
    <x v="2"/>
  </r>
  <r>
    <n v="6553"/>
    <s v="jsb.eth"/>
    <x v="2"/>
  </r>
  <r>
    <n v="6554"/>
    <s v="jsc.eth"/>
    <x v="2"/>
  </r>
  <r>
    <n v="6555"/>
    <s v="jsd.eth"/>
    <x v="2"/>
  </r>
  <r>
    <n v="6556"/>
    <s v="jse.eth"/>
    <x v="2"/>
  </r>
  <r>
    <n v="6557"/>
    <s v="jsf.eth"/>
    <x v="1005"/>
  </r>
  <r>
    <n v="6558"/>
    <s v="jsg.eth"/>
    <x v="2"/>
  </r>
  <r>
    <n v="6559"/>
    <s v="jsh.eth"/>
    <x v="724"/>
  </r>
  <r>
    <n v="6560"/>
    <s v="jsi.eth"/>
    <x v="2"/>
  </r>
  <r>
    <n v="6561"/>
    <s v="jsj.eth"/>
    <x v="2"/>
  </r>
  <r>
    <n v="6562"/>
    <s v="jsk.eth"/>
    <x v="2"/>
  </r>
  <r>
    <n v="6563"/>
    <s v="jsl.eth"/>
    <x v="2"/>
  </r>
  <r>
    <n v="6564"/>
    <s v="jsm.eth"/>
    <x v="2"/>
  </r>
  <r>
    <n v="6565"/>
    <s v="jsn.eth"/>
    <x v="1006"/>
  </r>
  <r>
    <n v="6566"/>
    <s v="jso.eth"/>
    <x v="2"/>
  </r>
  <r>
    <n v="6567"/>
    <s v="jsp.eth"/>
    <x v="2"/>
  </r>
  <r>
    <n v="6568"/>
    <s v="jsq.eth"/>
    <x v="490"/>
  </r>
  <r>
    <n v="6569"/>
    <s v="jsr.eth"/>
    <x v="2"/>
  </r>
  <r>
    <n v="6570"/>
    <s v="jss.eth"/>
    <x v="1007"/>
  </r>
  <r>
    <n v="6571"/>
    <s v="jst.eth"/>
    <x v="1008"/>
  </r>
  <r>
    <n v="6572"/>
    <s v="jsu.eth"/>
    <x v="2"/>
  </r>
  <r>
    <n v="6573"/>
    <s v="jsv.eth"/>
    <x v="2"/>
  </r>
  <r>
    <n v="6574"/>
    <s v="jsw.eth"/>
    <x v="2"/>
  </r>
  <r>
    <n v="6575"/>
    <s v="jsx.eth"/>
    <x v="2"/>
  </r>
  <r>
    <n v="6576"/>
    <s v="jsy.eth"/>
    <x v="2"/>
  </r>
  <r>
    <n v="6577"/>
    <s v="jsz.eth"/>
    <x v="2"/>
  </r>
  <r>
    <n v="6578"/>
    <s v="jta.eth"/>
    <x v="2"/>
  </r>
  <r>
    <n v="6579"/>
    <s v="jtb.eth"/>
    <x v="2"/>
  </r>
  <r>
    <n v="6580"/>
    <s v="jtc.eth"/>
    <x v="2"/>
  </r>
  <r>
    <n v="6581"/>
    <s v="jtd.eth"/>
    <x v="2"/>
  </r>
  <r>
    <n v="6582"/>
    <s v="jte.eth"/>
    <x v="2"/>
  </r>
  <r>
    <n v="6583"/>
    <s v="jtf.eth"/>
    <x v="2"/>
  </r>
  <r>
    <n v="6584"/>
    <s v="jtg.eth"/>
    <x v="2"/>
  </r>
  <r>
    <n v="6585"/>
    <s v="jth.eth"/>
    <x v="2"/>
  </r>
  <r>
    <n v="6586"/>
    <s v="jti.eth"/>
    <x v="2"/>
  </r>
  <r>
    <n v="6587"/>
    <s v="jtj.eth"/>
    <x v="2"/>
  </r>
  <r>
    <n v="6588"/>
    <s v="jtk.eth"/>
    <x v="2"/>
  </r>
  <r>
    <n v="6589"/>
    <s v="jtl.eth"/>
    <x v="2"/>
  </r>
  <r>
    <n v="6590"/>
    <s v="jtm.eth"/>
    <x v="2"/>
  </r>
  <r>
    <n v="6591"/>
    <s v="jtn.eth"/>
    <x v="2"/>
  </r>
  <r>
    <n v="6592"/>
    <s v="jto.eth"/>
    <x v="2"/>
  </r>
  <r>
    <n v="6593"/>
    <s v="jtp.eth"/>
    <x v="2"/>
  </r>
  <r>
    <n v="6594"/>
    <s v="jtq.eth"/>
    <x v="2"/>
  </r>
  <r>
    <n v="6595"/>
    <s v="jtr.eth"/>
    <x v="2"/>
  </r>
  <r>
    <n v="6596"/>
    <s v="jts.eth"/>
    <x v="2"/>
  </r>
  <r>
    <n v="6597"/>
    <s v="jtt.eth"/>
    <x v="2"/>
  </r>
  <r>
    <n v="6598"/>
    <s v="jtu.eth"/>
    <x v="2"/>
  </r>
  <r>
    <n v="6599"/>
    <s v="jtv.eth"/>
    <x v="2"/>
  </r>
  <r>
    <n v="6600"/>
    <s v="jtw.eth"/>
    <x v="2"/>
  </r>
  <r>
    <n v="6601"/>
    <s v="jtx.eth"/>
    <x v="2"/>
  </r>
  <r>
    <n v="6602"/>
    <s v="jty.eth"/>
    <x v="2"/>
  </r>
  <r>
    <n v="6603"/>
    <s v="jtz.eth"/>
    <x v="2"/>
  </r>
  <r>
    <n v="6604"/>
    <s v="jua.eth"/>
    <x v="2"/>
  </r>
  <r>
    <n v="6605"/>
    <s v="jub.eth"/>
    <x v="2"/>
  </r>
  <r>
    <n v="6606"/>
    <s v="juc.eth"/>
    <x v="2"/>
  </r>
  <r>
    <n v="6607"/>
    <s v="jud.eth"/>
    <x v="1009"/>
  </r>
  <r>
    <n v="6608"/>
    <s v="jue.eth"/>
    <x v="2"/>
  </r>
  <r>
    <n v="6609"/>
    <s v="juf.eth"/>
    <x v="2"/>
  </r>
  <r>
    <n v="6610"/>
    <s v="jug.eth"/>
    <x v="606"/>
  </r>
  <r>
    <n v="6611"/>
    <s v="juh.eth"/>
    <x v="2"/>
  </r>
  <r>
    <n v="6612"/>
    <s v="jui.eth"/>
    <x v="2"/>
  </r>
  <r>
    <n v="6613"/>
    <s v="juj.eth"/>
    <x v="2"/>
  </r>
  <r>
    <n v="6614"/>
    <s v="juk.eth"/>
    <x v="2"/>
  </r>
  <r>
    <n v="6615"/>
    <s v="jul.eth"/>
    <x v="1010"/>
  </r>
  <r>
    <n v="6616"/>
    <s v="jum.eth"/>
    <x v="2"/>
  </r>
  <r>
    <n v="6617"/>
    <s v="jun.eth"/>
    <x v="1011"/>
  </r>
  <r>
    <n v="6618"/>
    <s v="juo.eth"/>
    <x v="2"/>
  </r>
  <r>
    <n v="6619"/>
    <s v="jup.eth"/>
    <x v="2"/>
  </r>
  <r>
    <n v="6620"/>
    <s v="juq.eth"/>
    <x v="2"/>
  </r>
  <r>
    <n v="6621"/>
    <s v="jur.eth"/>
    <x v="2"/>
  </r>
  <r>
    <n v="6622"/>
    <s v="jus.eth"/>
    <x v="2"/>
  </r>
  <r>
    <n v="6623"/>
    <s v="jut.eth"/>
    <x v="2"/>
  </r>
  <r>
    <n v="6624"/>
    <s v="juu.eth"/>
    <x v="2"/>
  </r>
  <r>
    <n v="6625"/>
    <s v="juv.eth"/>
    <x v="997"/>
  </r>
  <r>
    <n v="6626"/>
    <s v="juw.eth"/>
    <x v="2"/>
  </r>
  <r>
    <n v="6627"/>
    <s v="jux.eth"/>
    <x v="2"/>
  </r>
  <r>
    <n v="6628"/>
    <s v="juy.eth"/>
    <x v="2"/>
  </r>
  <r>
    <n v="6629"/>
    <s v="juz.eth"/>
    <x v="2"/>
  </r>
  <r>
    <n v="6630"/>
    <s v="jva.eth"/>
    <x v="2"/>
  </r>
  <r>
    <n v="6631"/>
    <s v="jvb.eth"/>
    <x v="1012"/>
  </r>
  <r>
    <n v="6632"/>
    <s v="jvc.eth"/>
    <x v="2"/>
  </r>
  <r>
    <n v="6633"/>
    <s v="jvd.eth"/>
    <x v="2"/>
  </r>
  <r>
    <n v="6634"/>
    <s v="jve.eth"/>
    <x v="2"/>
  </r>
  <r>
    <n v="6635"/>
    <s v="jvf.eth"/>
    <x v="2"/>
  </r>
  <r>
    <n v="6636"/>
    <s v="jvg.eth"/>
    <x v="2"/>
  </r>
  <r>
    <n v="6637"/>
    <s v="jvh.eth"/>
    <x v="2"/>
  </r>
  <r>
    <n v="6638"/>
    <s v="jvi.eth"/>
    <x v="2"/>
  </r>
  <r>
    <n v="6639"/>
    <s v="jvj.eth"/>
    <x v="2"/>
  </r>
  <r>
    <n v="6640"/>
    <s v="jvk.eth"/>
    <x v="2"/>
  </r>
  <r>
    <n v="6641"/>
    <s v="jvl.eth"/>
    <x v="2"/>
  </r>
  <r>
    <n v="6642"/>
    <s v="jvm.eth"/>
    <x v="2"/>
  </r>
  <r>
    <n v="6643"/>
    <s v="jvn.eth"/>
    <x v="2"/>
  </r>
  <r>
    <n v="6644"/>
    <s v="jvo.eth"/>
    <x v="2"/>
  </r>
  <r>
    <n v="6645"/>
    <s v="jvp.eth"/>
    <x v="2"/>
  </r>
  <r>
    <n v="6646"/>
    <s v="jvq.eth"/>
    <x v="2"/>
  </r>
  <r>
    <n v="6647"/>
    <s v="jvr.eth"/>
    <x v="1013"/>
  </r>
  <r>
    <n v="6648"/>
    <s v="jvs.eth"/>
    <x v="2"/>
  </r>
  <r>
    <n v="6649"/>
    <s v="jvt.eth"/>
    <x v="2"/>
  </r>
  <r>
    <n v="6650"/>
    <s v="jvu.eth"/>
    <x v="2"/>
  </r>
  <r>
    <n v="6651"/>
    <s v="jvv.eth"/>
    <x v="2"/>
  </r>
  <r>
    <n v="6652"/>
    <s v="jvw.eth"/>
    <x v="2"/>
  </r>
  <r>
    <n v="6653"/>
    <s v="jvx.eth"/>
    <x v="2"/>
  </r>
  <r>
    <n v="6654"/>
    <s v="jvy.eth"/>
    <x v="2"/>
  </r>
  <r>
    <n v="6655"/>
    <s v="jvz.eth"/>
    <x v="2"/>
  </r>
  <r>
    <n v="6656"/>
    <s v="jwa.eth"/>
    <x v="2"/>
  </r>
  <r>
    <n v="6657"/>
    <s v="jwb.eth"/>
    <x v="1014"/>
  </r>
  <r>
    <n v="6658"/>
    <s v="jwc.eth"/>
    <x v="2"/>
  </r>
  <r>
    <n v="6659"/>
    <s v="jwd.eth"/>
    <x v="2"/>
  </r>
  <r>
    <n v="6660"/>
    <s v="jwe.eth"/>
    <x v="2"/>
  </r>
  <r>
    <n v="6661"/>
    <s v="jwf.eth"/>
    <x v="2"/>
  </r>
  <r>
    <n v="6662"/>
    <s v="jwg.eth"/>
    <x v="2"/>
  </r>
  <r>
    <n v="6663"/>
    <s v="jwh.eth"/>
    <x v="2"/>
  </r>
  <r>
    <n v="6664"/>
    <s v="jwi.eth"/>
    <x v="2"/>
  </r>
  <r>
    <n v="6665"/>
    <s v="jwj.eth"/>
    <x v="2"/>
  </r>
  <r>
    <n v="6666"/>
    <s v="jwk.eth"/>
    <x v="2"/>
  </r>
  <r>
    <n v="6667"/>
    <s v="jwl.eth"/>
    <x v="2"/>
  </r>
  <r>
    <n v="6668"/>
    <s v="jwm.eth"/>
    <x v="1015"/>
  </r>
  <r>
    <n v="6669"/>
    <s v="jwn.eth"/>
    <x v="2"/>
  </r>
  <r>
    <n v="6670"/>
    <s v="jwo.eth"/>
    <x v="2"/>
  </r>
  <r>
    <n v="6671"/>
    <s v="jwp.eth"/>
    <x v="2"/>
  </r>
  <r>
    <n v="6672"/>
    <s v="jwq.eth"/>
    <x v="2"/>
  </r>
  <r>
    <n v="6673"/>
    <s v="jwr.eth"/>
    <x v="2"/>
  </r>
  <r>
    <n v="6674"/>
    <s v="jws.eth"/>
    <x v="1016"/>
  </r>
  <r>
    <n v="6675"/>
    <s v="jwt.eth"/>
    <x v="2"/>
  </r>
  <r>
    <n v="6676"/>
    <s v="jwu.eth"/>
    <x v="2"/>
  </r>
  <r>
    <n v="6677"/>
    <s v="jwv.eth"/>
    <x v="2"/>
  </r>
  <r>
    <n v="6678"/>
    <s v="jww.eth"/>
    <x v="2"/>
  </r>
  <r>
    <n v="6679"/>
    <s v="jwx.eth"/>
    <x v="2"/>
  </r>
  <r>
    <n v="6680"/>
    <s v="jwy.eth"/>
    <x v="2"/>
  </r>
  <r>
    <n v="6681"/>
    <s v="jwz.eth"/>
    <x v="2"/>
  </r>
  <r>
    <n v="6682"/>
    <s v="jxa.eth"/>
    <x v="2"/>
  </r>
  <r>
    <n v="6683"/>
    <s v="jxb.eth"/>
    <x v="2"/>
  </r>
  <r>
    <n v="6684"/>
    <s v="jxc.eth"/>
    <x v="2"/>
  </r>
  <r>
    <n v="6685"/>
    <s v="jxd.eth"/>
    <x v="2"/>
  </r>
  <r>
    <n v="6686"/>
    <s v="jxe.eth"/>
    <x v="2"/>
  </r>
  <r>
    <n v="6687"/>
    <s v="jxf.eth"/>
    <x v="2"/>
  </r>
  <r>
    <n v="6688"/>
    <s v="jxg.eth"/>
    <x v="2"/>
  </r>
  <r>
    <n v="6689"/>
    <s v="jxh.eth"/>
    <x v="2"/>
  </r>
  <r>
    <n v="6690"/>
    <s v="jxi.eth"/>
    <x v="2"/>
  </r>
  <r>
    <n v="6691"/>
    <s v="jxj.eth"/>
    <x v="2"/>
  </r>
  <r>
    <n v="6692"/>
    <s v="jxk.eth"/>
    <x v="2"/>
  </r>
  <r>
    <n v="6693"/>
    <s v="jxl.eth"/>
    <x v="2"/>
  </r>
  <r>
    <n v="6694"/>
    <s v="jxm.eth"/>
    <x v="2"/>
  </r>
  <r>
    <n v="6695"/>
    <s v="jxn.eth"/>
    <x v="1017"/>
  </r>
  <r>
    <n v="6696"/>
    <s v="jxo.eth"/>
    <x v="2"/>
  </r>
  <r>
    <n v="6697"/>
    <s v="jxp.eth"/>
    <x v="2"/>
  </r>
  <r>
    <n v="6698"/>
    <s v="jxq.eth"/>
    <x v="2"/>
  </r>
  <r>
    <n v="6699"/>
    <s v="jxr.eth"/>
    <x v="2"/>
  </r>
  <r>
    <n v="6700"/>
    <s v="jxs.eth"/>
    <x v="2"/>
  </r>
  <r>
    <n v="6701"/>
    <s v="jxt.eth"/>
    <x v="2"/>
  </r>
  <r>
    <n v="6702"/>
    <s v="jxu.eth"/>
    <x v="2"/>
  </r>
  <r>
    <n v="6703"/>
    <s v="jxv.eth"/>
    <x v="2"/>
  </r>
  <r>
    <n v="6704"/>
    <s v="jxw.eth"/>
    <x v="2"/>
  </r>
  <r>
    <n v="6705"/>
    <s v="jxx.eth"/>
    <x v="2"/>
  </r>
  <r>
    <n v="6706"/>
    <s v="jxy.eth"/>
    <x v="2"/>
  </r>
  <r>
    <n v="6707"/>
    <s v="jxz.eth"/>
    <x v="733"/>
  </r>
  <r>
    <n v="6708"/>
    <s v="jya.eth"/>
    <x v="2"/>
  </r>
  <r>
    <n v="6709"/>
    <s v="jyb.eth"/>
    <x v="2"/>
  </r>
  <r>
    <n v="6710"/>
    <s v="jyc.eth"/>
    <x v="2"/>
  </r>
  <r>
    <n v="6711"/>
    <s v="jyd.eth"/>
    <x v="2"/>
  </r>
  <r>
    <n v="6712"/>
    <s v="jye.eth"/>
    <x v="2"/>
  </r>
  <r>
    <n v="6713"/>
    <s v="jyf.eth"/>
    <x v="2"/>
  </r>
  <r>
    <n v="6714"/>
    <s v="jyg.eth"/>
    <x v="2"/>
  </r>
  <r>
    <n v="6715"/>
    <s v="jyh.eth"/>
    <x v="2"/>
  </r>
  <r>
    <n v="6716"/>
    <s v="jyi.eth"/>
    <x v="2"/>
  </r>
  <r>
    <n v="6717"/>
    <s v="jyj.eth"/>
    <x v="2"/>
  </r>
  <r>
    <n v="6718"/>
    <s v="jyk.eth"/>
    <x v="2"/>
  </r>
  <r>
    <n v="6719"/>
    <s v="jyl.eth"/>
    <x v="2"/>
  </r>
  <r>
    <n v="6720"/>
    <s v="jym.eth"/>
    <x v="2"/>
  </r>
  <r>
    <n v="6721"/>
    <s v="jyn.eth"/>
    <x v="2"/>
  </r>
  <r>
    <n v="6722"/>
    <s v="jyo.eth"/>
    <x v="2"/>
  </r>
  <r>
    <n v="6723"/>
    <s v="jyp.eth"/>
    <x v="1018"/>
  </r>
  <r>
    <n v="6724"/>
    <s v="jyq.eth"/>
    <x v="2"/>
  </r>
  <r>
    <n v="6725"/>
    <s v="jyr.eth"/>
    <x v="2"/>
  </r>
  <r>
    <n v="6726"/>
    <s v="jys.eth"/>
    <x v="2"/>
  </r>
  <r>
    <n v="6727"/>
    <s v="jyt.eth"/>
    <x v="2"/>
  </r>
  <r>
    <n v="6728"/>
    <s v="jyu.eth"/>
    <x v="2"/>
  </r>
  <r>
    <n v="6729"/>
    <s v="jyv.eth"/>
    <x v="2"/>
  </r>
  <r>
    <n v="6730"/>
    <s v="jyw.eth"/>
    <x v="2"/>
  </r>
  <r>
    <n v="6731"/>
    <s v="jyx.eth"/>
    <x v="2"/>
  </r>
  <r>
    <n v="6732"/>
    <s v="jyy.eth"/>
    <x v="733"/>
  </r>
  <r>
    <n v="6733"/>
    <s v="jyz.eth"/>
    <x v="2"/>
  </r>
  <r>
    <n v="6734"/>
    <s v="jza.eth"/>
    <x v="2"/>
  </r>
  <r>
    <n v="6735"/>
    <s v="jzb.eth"/>
    <x v="2"/>
  </r>
  <r>
    <n v="6736"/>
    <s v="jzc.eth"/>
    <x v="2"/>
  </r>
  <r>
    <n v="6737"/>
    <s v="jzd.eth"/>
    <x v="2"/>
  </r>
  <r>
    <n v="6738"/>
    <s v="jze.eth"/>
    <x v="2"/>
  </r>
  <r>
    <n v="6739"/>
    <s v="jzf.eth"/>
    <x v="2"/>
  </r>
  <r>
    <n v="6740"/>
    <s v="jzg.eth"/>
    <x v="2"/>
  </r>
  <r>
    <n v="6741"/>
    <s v="jzh.eth"/>
    <x v="2"/>
  </r>
  <r>
    <n v="6742"/>
    <s v="jzi.eth"/>
    <x v="2"/>
  </r>
  <r>
    <n v="6743"/>
    <s v="jzj.eth"/>
    <x v="2"/>
  </r>
  <r>
    <n v="6744"/>
    <s v="jzk.eth"/>
    <x v="2"/>
  </r>
  <r>
    <n v="6745"/>
    <s v="jzl.eth"/>
    <x v="2"/>
  </r>
  <r>
    <n v="6746"/>
    <s v="jzm.eth"/>
    <x v="2"/>
  </r>
  <r>
    <n v="6747"/>
    <s v="jzn.eth"/>
    <x v="2"/>
  </r>
  <r>
    <n v="6748"/>
    <s v="jzo.eth"/>
    <x v="2"/>
  </r>
  <r>
    <n v="6749"/>
    <s v="jzp.eth"/>
    <x v="2"/>
  </r>
  <r>
    <n v="6750"/>
    <s v="jzq.eth"/>
    <x v="2"/>
  </r>
  <r>
    <n v="6751"/>
    <s v="jzr.eth"/>
    <x v="2"/>
  </r>
  <r>
    <n v="6752"/>
    <s v="jzs.eth"/>
    <x v="2"/>
  </r>
  <r>
    <n v="6753"/>
    <s v="jzt.eth"/>
    <x v="2"/>
  </r>
  <r>
    <n v="6754"/>
    <s v="jzu.eth"/>
    <x v="2"/>
  </r>
  <r>
    <n v="6755"/>
    <s v="jzv.eth"/>
    <x v="2"/>
  </r>
  <r>
    <n v="6756"/>
    <s v="jzw.eth"/>
    <x v="2"/>
  </r>
  <r>
    <n v="6757"/>
    <s v="jzx.eth"/>
    <x v="2"/>
  </r>
  <r>
    <n v="6758"/>
    <s v="jzy.eth"/>
    <x v="2"/>
  </r>
  <r>
    <n v="6759"/>
    <s v="jzz.eth"/>
    <x v="2"/>
  </r>
  <r>
    <n v="6760"/>
    <s v="kaa.eth"/>
    <x v="2"/>
  </r>
  <r>
    <n v="6761"/>
    <s v="kab.eth"/>
    <x v="2"/>
  </r>
  <r>
    <n v="6762"/>
    <s v="kac.eth"/>
    <x v="2"/>
  </r>
  <r>
    <n v="6763"/>
    <s v="kad.eth"/>
    <x v="2"/>
  </r>
  <r>
    <n v="6764"/>
    <s v="kae.eth"/>
    <x v="2"/>
  </r>
  <r>
    <n v="6765"/>
    <s v="kaf.eth"/>
    <x v="2"/>
  </r>
  <r>
    <n v="6766"/>
    <s v="kag.eth"/>
    <x v="2"/>
  </r>
  <r>
    <n v="6767"/>
    <s v="kah.eth"/>
    <x v="2"/>
  </r>
  <r>
    <n v="6768"/>
    <s v="kai.eth"/>
    <x v="1019"/>
  </r>
  <r>
    <n v="6769"/>
    <s v="kaj.eth"/>
    <x v="1020"/>
  </r>
  <r>
    <n v="6770"/>
    <s v="kak.eth"/>
    <x v="2"/>
  </r>
  <r>
    <n v="6771"/>
    <s v="kal.eth"/>
    <x v="6"/>
  </r>
  <r>
    <n v="6772"/>
    <s v="kam.eth"/>
    <x v="1021"/>
  </r>
  <r>
    <n v="6773"/>
    <s v="kan.eth"/>
    <x v="2"/>
  </r>
  <r>
    <n v="6774"/>
    <s v="kao.eth"/>
    <x v="2"/>
  </r>
  <r>
    <n v="6775"/>
    <s v="kap.eth"/>
    <x v="1022"/>
  </r>
  <r>
    <n v="6776"/>
    <s v="kaq.eth"/>
    <x v="2"/>
  </r>
  <r>
    <n v="6777"/>
    <s v="kar.eth"/>
    <x v="2"/>
  </r>
  <r>
    <n v="6778"/>
    <s v="kas.eth"/>
    <x v="2"/>
  </r>
  <r>
    <n v="6779"/>
    <s v="kat.eth"/>
    <x v="1023"/>
  </r>
  <r>
    <n v="6780"/>
    <s v="kau.eth"/>
    <x v="2"/>
  </r>
  <r>
    <n v="6781"/>
    <s v="kav.eth"/>
    <x v="2"/>
  </r>
  <r>
    <n v="6782"/>
    <s v="kaw.eth"/>
    <x v="1024"/>
  </r>
  <r>
    <n v="6783"/>
    <s v="kax.eth"/>
    <x v="2"/>
  </r>
  <r>
    <n v="6784"/>
    <s v="kay.eth"/>
    <x v="1025"/>
  </r>
  <r>
    <n v="6785"/>
    <s v="kaz.eth"/>
    <x v="1026"/>
  </r>
  <r>
    <n v="6786"/>
    <s v="kba.eth"/>
    <x v="2"/>
  </r>
  <r>
    <n v="6787"/>
    <s v="kbb.eth"/>
    <x v="2"/>
  </r>
  <r>
    <n v="6788"/>
    <s v="kbc.eth"/>
    <x v="1027"/>
  </r>
  <r>
    <n v="6789"/>
    <s v="kbd.eth"/>
    <x v="2"/>
  </r>
  <r>
    <n v="6790"/>
    <s v="kbe.eth"/>
    <x v="2"/>
  </r>
  <r>
    <n v="6791"/>
    <s v="kbf.eth"/>
    <x v="2"/>
  </r>
  <r>
    <n v="6792"/>
    <s v="kbg.eth"/>
    <x v="2"/>
  </r>
  <r>
    <n v="6793"/>
    <s v="kbh.eth"/>
    <x v="2"/>
  </r>
  <r>
    <n v="6794"/>
    <s v="kbi.eth"/>
    <x v="2"/>
  </r>
  <r>
    <n v="6795"/>
    <s v="kbj.eth"/>
    <x v="2"/>
  </r>
  <r>
    <n v="6796"/>
    <s v="kbk.eth"/>
    <x v="2"/>
  </r>
  <r>
    <n v="6797"/>
    <s v="kbl.eth"/>
    <x v="1028"/>
  </r>
  <r>
    <n v="6798"/>
    <s v="kbm.eth"/>
    <x v="1029"/>
  </r>
  <r>
    <n v="6799"/>
    <s v="kbn.eth"/>
    <x v="2"/>
  </r>
  <r>
    <n v="6800"/>
    <s v="kbo.eth"/>
    <x v="2"/>
  </r>
  <r>
    <n v="6801"/>
    <s v="kbp.eth"/>
    <x v="1030"/>
  </r>
  <r>
    <n v="6802"/>
    <s v="kbq.eth"/>
    <x v="2"/>
  </r>
  <r>
    <n v="6803"/>
    <s v="kbr.eth"/>
    <x v="2"/>
  </r>
  <r>
    <n v="6804"/>
    <s v="kbs.eth"/>
    <x v="2"/>
  </r>
  <r>
    <n v="6805"/>
    <s v="kbt.eth"/>
    <x v="2"/>
  </r>
  <r>
    <n v="6806"/>
    <s v="kbu.eth"/>
    <x v="2"/>
  </r>
  <r>
    <n v="6807"/>
    <s v="kbv.eth"/>
    <x v="2"/>
  </r>
  <r>
    <n v="6808"/>
    <s v="kbw.eth"/>
    <x v="1031"/>
  </r>
  <r>
    <n v="6809"/>
    <s v="kbx.eth"/>
    <x v="2"/>
  </r>
  <r>
    <n v="6810"/>
    <s v="kby.eth"/>
    <x v="2"/>
  </r>
  <r>
    <n v="6811"/>
    <s v="kbz.eth"/>
    <x v="2"/>
  </r>
  <r>
    <n v="6812"/>
    <s v="kca.eth"/>
    <x v="2"/>
  </r>
  <r>
    <n v="6813"/>
    <s v="kcb.eth"/>
    <x v="2"/>
  </r>
  <r>
    <n v="6814"/>
    <s v="kcc.eth"/>
    <x v="1032"/>
  </r>
  <r>
    <n v="6815"/>
    <s v="kcd.eth"/>
    <x v="2"/>
  </r>
  <r>
    <n v="6816"/>
    <s v="kce.eth"/>
    <x v="2"/>
  </r>
  <r>
    <n v="6817"/>
    <s v="kcf.eth"/>
    <x v="2"/>
  </r>
  <r>
    <n v="6818"/>
    <s v="kcg.eth"/>
    <x v="2"/>
  </r>
  <r>
    <n v="6819"/>
    <s v="kch.eth"/>
    <x v="2"/>
  </r>
  <r>
    <n v="6820"/>
    <s v="kci.eth"/>
    <x v="2"/>
  </r>
  <r>
    <n v="6821"/>
    <s v="kcj.eth"/>
    <x v="2"/>
  </r>
  <r>
    <n v="6822"/>
    <s v="kck.eth"/>
    <x v="1033"/>
  </r>
  <r>
    <n v="6823"/>
    <s v="kcl.eth"/>
    <x v="1034"/>
  </r>
  <r>
    <n v="6824"/>
    <s v="kcm.eth"/>
    <x v="2"/>
  </r>
  <r>
    <n v="6825"/>
    <s v="kcn.eth"/>
    <x v="2"/>
  </r>
  <r>
    <n v="6826"/>
    <s v="kco.eth"/>
    <x v="2"/>
  </r>
  <r>
    <n v="6827"/>
    <s v="kcp.eth"/>
    <x v="2"/>
  </r>
  <r>
    <n v="6828"/>
    <s v="kcq.eth"/>
    <x v="2"/>
  </r>
  <r>
    <n v="6829"/>
    <s v="kcr.eth"/>
    <x v="2"/>
  </r>
  <r>
    <n v="6830"/>
    <s v="kcs.eth"/>
    <x v="199"/>
  </r>
  <r>
    <n v="6831"/>
    <s v="kct.eth"/>
    <x v="2"/>
  </r>
  <r>
    <n v="6832"/>
    <s v="kcu.eth"/>
    <x v="2"/>
  </r>
  <r>
    <n v="6833"/>
    <s v="kcv.eth"/>
    <x v="2"/>
  </r>
  <r>
    <n v="6834"/>
    <s v="kcw.eth"/>
    <x v="2"/>
  </r>
  <r>
    <n v="6835"/>
    <s v="kcx.eth"/>
    <x v="2"/>
  </r>
  <r>
    <n v="6836"/>
    <s v="kcy.eth"/>
    <x v="2"/>
  </r>
  <r>
    <n v="6837"/>
    <s v="kcz.eth"/>
    <x v="2"/>
  </r>
  <r>
    <n v="6838"/>
    <s v="kda.eth"/>
    <x v="2"/>
  </r>
  <r>
    <n v="6839"/>
    <s v="kdb.eth"/>
    <x v="38"/>
  </r>
  <r>
    <n v="6840"/>
    <s v="kdc.eth"/>
    <x v="2"/>
  </r>
  <r>
    <n v="6841"/>
    <s v="kdd.eth"/>
    <x v="2"/>
  </r>
  <r>
    <n v="6842"/>
    <s v="kde.eth"/>
    <x v="2"/>
  </r>
  <r>
    <n v="6843"/>
    <s v="kdf.eth"/>
    <x v="2"/>
  </r>
  <r>
    <n v="6844"/>
    <s v="kdg.eth"/>
    <x v="2"/>
  </r>
  <r>
    <n v="6845"/>
    <s v="kdh.eth"/>
    <x v="2"/>
  </r>
  <r>
    <n v="6846"/>
    <s v="kdi.eth"/>
    <x v="2"/>
  </r>
  <r>
    <n v="6847"/>
    <s v="kdj.eth"/>
    <x v="2"/>
  </r>
  <r>
    <n v="6848"/>
    <s v="kdk.eth"/>
    <x v="2"/>
  </r>
  <r>
    <n v="6849"/>
    <s v="kdl.eth"/>
    <x v="2"/>
  </r>
  <r>
    <n v="6850"/>
    <s v="kdm.eth"/>
    <x v="2"/>
  </r>
  <r>
    <n v="6851"/>
    <s v="kdn.eth"/>
    <x v="2"/>
  </r>
  <r>
    <n v="6852"/>
    <s v="kdo.eth"/>
    <x v="2"/>
  </r>
  <r>
    <n v="6853"/>
    <s v="kdp.eth"/>
    <x v="246"/>
  </r>
  <r>
    <n v="6854"/>
    <s v="kdq.eth"/>
    <x v="2"/>
  </r>
  <r>
    <n v="6855"/>
    <s v="kdr.eth"/>
    <x v="2"/>
  </r>
  <r>
    <n v="6856"/>
    <s v="kds.eth"/>
    <x v="2"/>
  </r>
  <r>
    <n v="6857"/>
    <s v="kdt.eth"/>
    <x v="2"/>
  </r>
  <r>
    <n v="6858"/>
    <s v="kdu.eth"/>
    <x v="2"/>
  </r>
  <r>
    <n v="6859"/>
    <s v="kdv.eth"/>
    <x v="2"/>
  </r>
  <r>
    <n v="6860"/>
    <s v="kdw.eth"/>
    <x v="2"/>
  </r>
  <r>
    <n v="6861"/>
    <s v="kdx.eth"/>
    <x v="2"/>
  </r>
  <r>
    <n v="6862"/>
    <s v="kdy.eth"/>
    <x v="2"/>
  </r>
  <r>
    <n v="6863"/>
    <s v="kdz.eth"/>
    <x v="2"/>
  </r>
  <r>
    <n v="6864"/>
    <s v="kea.eth"/>
    <x v="2"/>
  </r>
  <r>
    <n v="6865"/>
    <s v="keb.eth"/>
    <x v="2"/>
  </r>
  <r>
    <n v="6866"/>
    <s v="kec.eth"/>
    <x v="2"/>
  </r>
  <r>
    <n v="6867"/>
    <s v="ked.eth"/>
    <x v="292"/>
  </r>
  <r>
    <n v="6868"/>
    <s v="kee.eth"/>
    <x v="1035"/>
  </r>
  <r>
    <n v="6869"/>
    <s v="kef.eth"/>
    <x v="82"/>
  </r>
  <r>
    <n v="6870"/>
    <s v="keg.eth"/>
    <x v="401"/>
  </r>
  <r>
    <n v="6871"/>
    <s v="keh.eth"/>
    <x v="2"/>
  </r>
  <r>
    <n v="6872"/>
    <s v="kei.eth"/>
    <x v="1036"/>
  </r>
  <r>
    <n v="6873"/>
    <s v="kej.eth"/>
    <x v="2"/>
  </r>
  <r>
    <n v="6874"/>
    <s v="kek.eth"/>
    <x v="1037"/>
  </r>
  <r>
    <n v="6875"/>
    <s v="kel.eth"/>
    <x v="2"/>
  </r>
  <r>
    <n v="6876"/>
    <s v="kem.eth"/>
    <x v="2"/>
  </r>
  <r>
    <n v="6877"/>
    <s v="ken.eth"/>
    <x v="6"/>
  </r>
  <r>
    <n v="6878"/>
    <s v="keo.eth"/>
    <x v="2"/>
  </r>
  <r>
    <n v="6879"/>
    <s v="kep.eth"/>
    <x v="2"/>
  </r>
  <r>
    <n v="6880"/>
    <s v="keq.eth"/>
    <x v="2"/>
  </r>
  <r>
    <n v="6881"/>
    <s v="ker.eth"/>
    <x v="2"/>
  </r>
  <r>
    <n v="6882"/>
    <s v="kes.eth"/>
    <x v="2"/>
  </r>
  <r>
    <n v="6883"/>
    <s v="ket.eth"/>
    <x v="1038"/>
  </r>
  <r>
    <n v="6884"/>
    <s v="keu.eth"/>
    <x v="2"/>
  </r>
  <r>
    <n v="6885"/>
    <s v="kev.eth"/>
    <x v="1039"/>
  </r>
  <r>
    <n v="6886"/>
    <s v="kew.eth"/>
    <x v="2"/>
  </r>
  <r>
    <n v="6887"/>
    <s v="kex.eth"/>
    <x v="2"/>
  </r>
  <r>
    <n v="6888"/>
    <s v="key.eth"/>
    <x v="1040"/>
  </r>
  <r>
    <n v="6889"/>
    <s v="kez.eth"/>
    <x v="2"/>
  </r>
  <r>
    <n v="6890"/>
    <s v="kfa.eth"/>
    <x v="2"/>
  </r>
  <r>
    <n v="6891"/>
    <s v="kfb.eth"/>
    <x v="2"/>
  </r>
  <r>
    <n v="6892"/>
    <s v="kfc.eth"/>
    <x v="207"/>
  </r>
  <r>
    <n v="6893"/>
    <s v="kfd.eth"/>
    <x v="2"/>
  </r>
  <r>
    <n v="6894"/>
    <s v="kfe.eth"/>
    <x v="2"/>
  </r>
  <r>
    <n v="6895"/>
    <s v="kff.eth"/>
    <x v="2"/>
  </r>
  <r>
    <n v="6896"/>
    <s v="kfg.eth"/>
    <x v="2"/>
  </r>
  <r>
    <n v="6897"/>
    <s v="kfh.eth"/>
    <x v="2"/>
  </r>
  <r>
    <n v="6898"/>
    <s v="kfi.eth"/>
    <x v="2"/>
  </r>
  <r>
    <n v="6899"/>
    <s v="kfj.eth"/>
    <x v="2"/>
  </r>
  <r>
    <n v="6900"/>
    <s v="kfk.eth"/>
    <x v="2"/>
  </r>
  <r>
    <n v="6901"/>
    <s v="kfl.eth"/>
    <x v="2"/>
  </r>
  <r>
    <n v="6902"/>
    <s v="kfm.eth"/>
    <x v="2"/>
  </r>
  <r>
    <n v="6903"/>
    <s v="kfn.eth"/>
    <x v="2"/>
  </r>
  <r>
    <n v="6904"/>
    <s v="kfo.eth"/>
    <x v="2"/>
  </r>
  <r>
    <n v="6905"/>
    <s v="kfp.eth"/>
    <x v="2"/>
  </r>
  <r>
    <n v="6906"/>
    <s v="kfq.eth"/>
    <x v="2"/>
  </r>
  <r>
    <n v="6907"/>
    <s v="kfr.eth"/>
    <x v="2"/>
  </r>
  <r>
    <n v="6908"/>
    <s v="kfs.eth"/>
    <x v="2"/>
  </r>
  <r>
    <n v="6909"/>
    <s v="kft.eth"/>
    <x v="2"/>
  </r>
  <r>
    <n v="6910"/>
    <s v="kfu.eth"/>
    <x v="2"/>
  </r>
  <r>
    <n v="6911"/>
    <s v="kfv.eth"/>
    <x v="2"/>
  </r>
  <r>
    <n v="6912"/>
    <s v="kfw.eth"/>
    <x v="7"/>
  </r>
  <r>
    <n v="6913"/>
    <s v="kfx.eth"/>
    <x v="102"/>
  </r>
  <r>
    <n v="6914"/>
    <s v="kfy.eth"/>
    <x v="2"/>
  </r>
  <r>
    <n v="6915"/>
    <s v="kfz.eth"/>
    <x v="2"/>
  </r>
  <r>
    <n v="6916"/>
    <s v="kga.eth"/>
    <x v="2"/>
  </r>
  <r>
    <n v="6917"/>
    <s v="kgb.eth"/>
    <x v="1041"/>
  </r>
  <r>
    <n v="6918"/>
    <s v="kgc.eth"/>
    <x v="2"/>
  </r>
  <r>
    <n v="6919"/>
    <s v="kgd.eth"/>
    <x v="2"/>
  </r>
  <r>
    <n v="6920"/>
    <s v="kge.eth"/>
    <x v="2"/>
  </r>
  <r>
    <n v="6921"/>
    <s v="kgf.eth"/>
    <x v="2"/>
  </r>
  <r>
    <n v="6922"/>
    <s v="kgg.eth"/>
    <x v="2"/>
  </r>
  <r>
    <n v="6923"/>
    <s v="kgh.eth"/>
    <x v="2"/>
  </r>
  <r>
    <n v="6924"/>
    <s v="kgi.eth"/>
    <x v="2"/>
  </r>
  <r>
    <n v="6925"/>
    <s v="kgj.eth"/>
    <x v="2"/>
  </r>
  <r>
    <n v="6926"/>
    <s v="kgk.eth"/>
    <x v="2"/>
  </r>
  <r>
    <n v="6927"/>
    <s v="kgl.eth"/>
    <x v="2"/>
  </r>
  <r>
    <n v="6928"/>
    <s v="kgm.eth"/>
    <x v="2"/>
  </r>
  <r>
    <n v="6929"/>
    <s v="kgn.eth"/>
    <x v="2"/>
  </r>
  <r>
    <n v="6930"/>
    <s v="kgo.eth"/>
    <x v="2"/>
  </r>
  <r>
    <n v="6931"/>
    <s v="kgp.eth"/>
    <x v="2"/>
  </r>
  <r>
    <n v="6932"/>
    <s v="kgq.eth"/>
    <x v="2"/>
  </r>
  <r>
    <n v="6933"/>
    <s v="kgr.eth"/>
    <x v="2"/>
  </r>
  <r>
    <n v="6934"/>
    <s v="kgs.eth"/>
    <x v="2"/>
  </r>
  <r>
    <n v="6935"/>
    <s v="kgt.eth"/>
    <x v="2"/>
  </r>
  <r>
    <n v="6936"/>
    <s v="kgu.eth"/>
    <x v="2"/>
  </r>
  <r>
    <n v="6937"/>
    <s v="kgv.eth"/>
    <x v="2"/>
  </r>
  <r>
    <n v="6938"/>
    <s v="kgw.eth"/>
    <x v="2"/>
  </r>
  <r>
    <n v="6939"/>
    <s v="kgx.eth"/>
    <x v="2"/>
  </r>
  <r>
    <n v="6940"/>
    <s v="kgy.eth"/>
    <x v="2"/>
  </r>
  <r>
    <n v="6941"/>
    <s v="kgz.eth"/>
    <x v="2"/>
  </r>
  <r>
    <n v="6942"/>
    <s v="kha.eth"/>
    <x v="2"/>
  </r>
  <r>
    <n v="6943"/>
    <s v="khb.eth"/>
    <x v="2"/>
  </r>
  <r>
    <n v="6944"/>
    <s v="khc.eth"/>
    <x v="2"/>
  </r>
  <r>
    <n v="6945"/>
    <s v="khd.eth"/>
    <x v="2"/>
  </r>
  <r>
    <n v="6946"/>
    <s v="khe.eth"/>
    <x v="2"/>
  </r>
  <r>
    <n v="6947"/>
    <s v="khf.eth"/>
    <x v="2"/>
  </r>
  <r>
    <n v="6948"/>
    <s v="khg.eth"/>
    <x v="2"/>
  </r>
  <r>
    <n v="6949"/>
    <s v="khh.eth"/>
    <x v="2"/>
  </r>
  <r>
    <n v="6950"/>
    <s v="khi.eth"/>
    <x v="2"/>
  </r>
  <r>
    <n v="6951"/>
    <s v="khj.eth"/>
    <x v="2"/>
  </r>
  <r>
    <n v="6952"/>
    <s v="khk.eth"/>
    <x v="2"/>
  </r>
  <r>
    <n v="6953"/>
    <s v="khl.eth"/>
    <x v="2"/>
  </r>
  <r>
    <n v="6954"/>
    <s v="khm.eth"/>
    <x v="2"/>
  </r>
  <r>
    <n v="6955"/>
    <s v="khn.eth"/>
    <x v="2"/>
  </r>
  <r>
    <n v="6956"/>
    <s v="kho.eth"/>
    <x v="1042"/>
  </r>
  <r>
    <n v="6957"/>
    <s v="khp.eth"/>
    <x v="2"/>
  </r>
  <r>
    <n v="6958"/>
    <s v="khq.eth"/>
    <x v="2"/>
  </r>
  <r>
    <n v="6959"/>
    <s v="khr.eth"/>
    <x v="2"/>
  </r>
  <r>
    <n v="6960"/>
    <s v="khs.eth"/>
    <x v="2"/>
  </r>
  <r>
    <n v="6961"/>
    <s v="kht.eth"/>
    <x v="2"/>
  </r>
  <r>
    <n v="6962"/>
    <s v="khu.eth"/>
    <x v="2"/>
  </r>
  <r>
    <n v="6963"/>
    <s v="khv.eth"/>
    <x v="2"/>
  </r>
  <r>
    <n v="6964"/>
    <s v="khw.eth"/>
    <x v="2"/>
  </r>
  <r>
    <n v="6965"/>
    <s v="khx.eth"/>
    <x v="2"/>
  </r>
  <r>
    <n v="6966"/>
    <s v="khy.eth"/>
    <x v="2"/>
  </r>
  <r>
    <n v="6967"/>
    <s v="khz.eth"/>
    <x v="2"/>
  </r>
  <r>
    <n v="6968"/>
    <s v="kia.eth"/>
    <x v="1043"/>
  </r>
  <r>
    <n v="6969"/>
    <s v="kib.eth"/>
    <x v="2"/>
  </r>
  <r>
    <n v="6970"/>
    <s v="kic.eth"/>
    <x v="29"/>
  </r>
  <r>
    <n v="6971"/>
    <s v="kid.eth"/>
    <x v="199"/>
  </r>
  <r>
    <n v="6972"/>
    <s v="kie.eth"/>
    <x v="2"/>
  </r>
  <r>
    <n v="6973"/>
    <s v="kif.eth"/>
    <x v="2"/>
  </r>
  <r>
    <n v="6974"/>
    <s v="kig.eth"/>
    <x v="2"/>
  </r>
  <r>
    <n v="6975"/>
    <s v="kih.eth"/>
    <x v="2"/>
  </r>
  <r>
    <n v="6976"/>
    <s v="kii.eth"/>
    <x v="2"/>
  </r>
  <r>
    <n v="6977"/>
    <s v="kij.eth"/>
    <x v="2"/>
  </r>
  <r>
    <n v="6978"/>
    <s v="kik.eth"/>
    <x v="1044"/>
  </r>
  <r>
    <n v="6979"/>
    <s v="kil.eth"/>
    <x v="2"/>
  </r>
  <r>
    <n v="6980"/>
    <s v="kim.eth"/>
    <x v="1045"/>
  </r>
  <r>
    <n v="6981"/>
    <s v="kin.eth"/>
    <x v="168"/>
  </r>
  <r>
    <n v="6982"/>
    <s v="kio.eth"/>
    <x v="1046"/>
  </r>
  <r>
    <n v="6983"/>
    <s v="kip.eth"/>
    <x v="147"/>
  </r>
  <r>
    <n v="6984"/>
    <s v="kiq.eth"/>
    <x v="2"/>
  </r>
  <r>
    <n v="6985"/>
    <s v="kir.eth"/>
    <x v="1047"/>
  </r>
  <r>
    <n v="6986"/>
    <s v="kis.eth"/>
    <x v="2"/>
  </r>
  <r>
    <n v="6987"/>
    <s v="kit.eth"/>
    <x v="1048"/>
  </r>
  <r>
    <n v="6988"/>
    <s v="kiu.eth"/>
    <x v="2"/>
  </r>
  <r>
    <n v="6989"/>
    <s v="kiv.eth"/>
    <x v="2"/>
  </r>
  <r>
    <n v="6990"/>
    <s v="kiw.eth"/>
    <x v="2"/>
  </r>
  <r>
    <n v="6991"/>
    <s v="kix.eth"/>
    <x v="1049"/>
  </r>
  <r>
    <n v="6992"/>
    <s v="kiy.eth"/>
    <x v="2"/>
  </r>
  <r>
    <n v="6993"/>
    <s v="kiz.eth"/>
    <x v="2"/>
  </r>
  <r>
    <n v="6994"/>
    <s v="kja.eth"/>
    <x v="2"/>
  </r>
  <r>
    <n v="6995"/>
    <s v="kjb.eth"/>
    <x v="2"/>
  </r>
  <r>
    <n v="6996"/>
    <s v="kjc.eth"/>
    <x v="2"/>
  </r>
  <r>
    <n v="6997"/>
    <s v="kjd.eth"/>
    <x v="2"/>
  </r>
  <r>
    <n v="6998"/>
    <s v="kje.eth"/>
    <x v="2"/>
  </r>
  <r>
    <n v="6999"/>
    <s v="kjf.eth"/>
    <x v="2"/>
  </r>
  <r>
    <n v="7000"/>
    <s v="kjg.eth"/>
    <x v="2"/>
  </r>
  <r>
    <n v="7001"/>
    <s v="kjh.eth"/>
    <x v="2"/>
  </r>
  <r>
    <n v="7002"/>
    <s v="kji.eth"/>
    <x v="2"/>
  </r>
  <r>
    <n v="7003"/>
    <s v="kjj.eth"/>
    <x v="2"/>
  </r>
  <r>
    <n v="7004"/>
    <s v="kjk.eth"/>
    <x v="2"/>
  </r>
  <r>
    <n v="7005"/>
    <s v="kjl.eth"/>
    <x v="2"/>
  </r>
  <r>
    <n v="7006"/>
    <s v="kjm.eth"/>
    <x v="2"/>
  </r>
  <r>
    <n v="7007"/>
    <s v="kjn.eth"/>
    <x v="2"/>
  </r>
  <r>
    <n v="7008"/>
    <s v="kjo.eth"/>
    <x v="2"/>
  </r>
  <r>
    <n v="7009"/>
    <s v="kjp.eth"/>
    <x v="2"/>
  </r>
  <r>
    <n v="7010"/>
    <s v="kjq.eth"/>
    <x v="2"/>
  </r>
  <r>
    <n v="7011"/>
    <s v="kjr.eth"/>
    <x v="2"/>
  </r>
  <r>
    <n v="7012"/>
    <s v="kjs.eth"/>
    <x v="2"/>
  </r>
  <r>
    <n v="7013"/>
    <s v="kjt.eth"/>
    <x v="2"/>
  </r>
  <r>
    <n v="7014"/>
    <s v="kju.eth"/>
    <x v="2"/>
  </r>
  <r>
    <n v="7015"/>
    <s v="kjv.eth"/>
    <x v="2"/>
  </r>
  <r>
    <n v="7016"/>
    <s v="kjw.eth"/>
    <x v="2"/>
  </r>
  <r>
    <n v="7017"/>
    <s v="kjx.eth"/>
    <x v="2"/>
  </r>
  <r>
    <n v="7018"/>
    <s v="kjy.eth"/>
    <x v="2"/>
  </r>
  <r>
    <n v="7019"/>
    <s v="kjz.eth"/>
    <x v="2"/>
  </r>
  <r>
    <n v="7020"/>
    <s v="kka.eth"/>
    <x v="1050"/>
  </r>
  <r>
    <n v="7021"/>
    <s v="kkb.eth"/>
    <x v="2"/>
  </r>
  <r>
    <n v="7022"/>
    <s v="kkc.eth"/>
    <x v="2"/>
  </r>
  <r>
    <n v="7023"/>
    <s v="kkd.eth"/>
    <x v="2"/>
  </r>
  <r>
    <n v="7024"/>
    <s v="kke.eth"/>
    <x v="2"/>
  </r>
  <r>
    <n v="7025"/>
    <s v="kkf.eth"/>
    <x v="2"/>
  </r>
  <r>
    <n v="7026"/>
    <s v="kkg.eth"/>
    <x v="2"/>
  </r>
  <r>
    <n v="7027"/>
    <s v="kkh.eth"/>
    <x v="2"/>
  </r>
  <r>
    <n v="7028"/>
    <s v="kki.eth"/>
    <x v="2"/>
  </r>
  <r>
    <n v="7029"/>
    <s v="kkj.eth"/>
    <x v="2"/>
  </r>
  <r>
    <n v="7030"/>
    <s v="kkk.eth"/>
    <x v="1051"/>
  </r>
  <r>
    <n v="7031"/>
    <s v="kkl.eth"/>
    <x v="2"/>
  </r>
  <r>
    <n v="7032"/>
    <s v="kkm.eth"/>
    <x v="2"/>
  </r>
  <r>
    <n v="7033"/>
    <s v="kkn.eth"/>
    <x v="2"/>
  </r>
  <r>
    <n v="7034"/>
    <s v="kko.eth"/>
    <x v="2"/>
  </r>
  <r>
    <n v="7035"/>
    <s v="kkp.eth"/>
    <x v="2"/>
  </r>
  <r>
    <n v="7036"/>
    <s v="kkq.eth"/>
    <x v="2"/>
  </r>
  <r>
    <n v="7037"/>
    <s v="kkr.eth"/>
    <x v="207"/>
  </r>
  <r>
    <n v="7038"/>
    <s v="kks.eth"/>
    <x v="2"/>
  </r>
  <r>
    <n v="7039"/>
    <s v="kkt.eth"/>
    <x v="2"/>
  </r>
  <r>
    <n v="7040"/>
    <s v="kku.eth"/>
    <x v="2"/>
  </r>
  <r>
    <n v="7041"/>
    <s v="kkv.eth"/>
    <x v="2"/>
  </r>
  <r>
    <n v="7042"/>
    <s v="kkw.eth"/>
    <x v="1052"/>
  </r>
  <r>
    <n v="7043"/>
    <s v="kkx.eth"/>
    <x v="2"/>
  </r>
  <r>
    <n v="7044"/>
    <s v="kky.eth"/>
    <x v="2"/>
  </r>
  <r>
    <n v="7045"/>
    <s v="kkz.eth"/>
    <x v="2"/>
  </r>
  <r>
    <n v="7046"/>
    <s v="kla.eth"/>
    <x v="2"/>
  </r>
  <r>
    <n v="7047"/>
    <s v="klb.eth"/>
    <x v="2"/>
  </r>
  <r>
    <n v="7048"/>
    <s v="klc.eth"/>
    <x v="2"/>
  </r>
  <r>
    <n v="7049"/>
    <s v="kld.eth"/>
    <x v="2"/>
  </r>
  <r>
    <n v="7050"/>
    <s v="kle.eth"/>
    <x v="2"/>
  </r>
  <r>
    <n v="7051"/>
    <s v="klf.eth"/>
    <x v="2"/>
  </r>
  <r>
    <n v="7052"/>
    <s v="klg.eth"/>
    <x v="2"/>
  </r>
  <r>
    <n v="7053"/>
    <s v="klh.eth"/>
    <x v="2"/>
  </r>
  <r>
    <n v="7054"/>
    <s v="kli.eth"/>
    <x v="1053"/>
  </r>
  <r>
    <n v="7055"/>
    <s v="klj.eth"/>
    <x v="2"/>
  </r>
  <r>
    <n v="7056"/>
    <s v="klk.eth"/>
    <x v="2"/>
  </r>
  <r>
    <n v="7057"/>
    <s v="kll.eth"/>
    <x v="2"/>
  </r>
  <r>
    <n v="7058"/>
    <s v="klm.eth"/>
    <x v="343"/>
  </r>
  <r>
    <n v="7059"/>
    <s v="kln.eth"/>
    <x v="2"/>
  </r>
  <r>
    <n v="7060"/>
    <s v="klo.eth"/>
    <x v="2"/>
  </r>
  <r>
    <n v="7061"/>
    <s v="klp.eth"/>
    <x v="2"/>
  </r>
  <r>
    <n v="7062"/>
    <s v="klq.eth"/>
    <x v="2"/>
  </r>
  <r>
    <n v="7063"/>
    <s v="klr.eth"/>
    <x v="2"/>
  </r>
  <r>
    <n v="7064"/>
    <s v="kls.eth"/>
    <x v="2"/>
  </r>
  <r>
    <n v="7065"/>
    <s v="klt.eth"/>
    <x v="1054"/>
  </r>
  <r>
    <n v="7066"/>
    <s v="klu.eth"/>
    <x v="2"/>
  </r>
  <r>
    <n v="7067"/>
    <s v="klv.eth"/>
    <x v="2"/>
  </r>
  <r>
    <n v="7068"/>
    <s v="klw.eth"/>
    <x v="2"/>
  </r>
  <r>
    <n v="7069"/>
    <s v="klx.eth"/>
    <x v="2"/>
  </r>
  <r>
    <n v="7070"/>
    <s v="kly.eth"/>
    <x v="2"/>
  </r>
  <r>
    <n v="7071"/>
    <s v="klz.eth"/>
    <x v="2"/>
  </r>
  <r>
    <n v="7072"/>
    <s v="kma.eth"/>
    <x v="2"/>
  </r>
  <r>
    <n v="7073"/>
    <s v="kmb.eth"/>
    <x v="551"/>
  </r>
  <r>
    <n v="7074"/>
    <s v="kmc.eth"/>
    <x v="2"/>
  </r>
  <r>
    <n v="7075"/>
    <s v="kmd.eth"/>
    <x v="2"/>
  </r>
  <r>
    <n v="7076"/>
    <s v="kme.eth"/>
    <x v="2"/>
  </r>
  <r>
    <n v="7077"/>
    <s v="kmf.eth"/>
    <x v="1055"/>
  </r>
  <r>
    <n v="7078"/>
    <s v="kmg.eth"/>
    <x v="2"/>
  </r>
  <r>
    <n v="7079"/>
    <s v="kmh.eth"/>
    <x v="2"/>
  </r>
  <r>
    <n v="7080"/>
    <s v="kmi.eth"/>
    <x v="2"/>
  </r>
  <r>
    <n v="7081"/>
    <s v="kmj.eth"/>
    <x v="2"/>
  </r>
  <r>
    <n v="7082"/>
    <s v="kmk.eth"/>
    <x v="2"/>
  </r>
  <r>
    <n v="7083"/>
    <s v="kml.eth"/>
    <x v="2"/>
  </r>
  <r>
    <n v="7084"/>
    <s v="kmm.eth"/>
    <x v="2"/>
  </r>
  <r>
    <n v="7085"/>
    <s v="kmn.eth"/>
    <x v="2"/>
  </r>
  <r>
    <n v="7086"/>
    <s v="kmo.eth"/>
    <x v="2"/>
  </r>
  <r>
    <n v="7087"/>
    <s v="kmp.eth"/>
    <x v="2"/>
  </r>
  <r>
    <n v="7088"/>
    <s v="kmq.eth"/>
    <x v="2"/>
  </r>
  <r>
    <n v="7089"/>
    <s v="kmr.eth"/>
    <x v="2"/>
  </r>
  <r>
    <n v="7090"/>
    <s v="kms.eth"/>
    <x v="39"/>
  </r>
  <r>
    <n v="7091"/>
    <s v="kmt.eth"/>
    <x v="2"/>
  </r>
  <r>
    <n v="7092"/>
    <s v="kmu.eth"/>
    <x v="2"/>
  </r>
  <r>
    <n v="7093"/>
    <s v="kmv.eth"/>
    <x v="2"/>
  </r>
  <r>
    <n v="7094"/>
    <s v="kmw.eth"/>
    <x v="2"/>
  </r>
  <r>
    <n v="7095"/>
    <s v="kmx.eth"/>
    <x v="2"/>
  </r>
  <r>
    <n v="7096"/>
    <s v="kmy.eth"/>
    <x v="2"/>
  </r>
  <r>
    <n v="7097"/>
    <s v="kmz.eth"/>
    <x v="2"/>
  </r>
  <r>
    <n v="7098"/>
    <s v="kna.eth"/>
    <x v="2"/>
  </r>
  <r>
    <n v="7099"/>
    <s v="knb.eth"/>
    <x v="2"/>
  </r>
  <r>
    <n v="7100"/>
    <s v="knc.eth"/>
    <x v="199"/>
  </r>
  <r>
    <n v="7101"/>
    <s v="knd.eth"/>
    <x v="2"/>
  </r>
  <r>
    <n v="7102"/>
    <s v="kne.eth"/>
    <x v="2"/>
  </r>
  <r>
    <n v="7103"/>
    <s v="knf.eth"/>
    <x v="1056"/>
  </r>
  <r>
    <n v="7104"/>
    <s v="kng.eth"/>
    <x v="2"/>
  </r>
  <r>
    <n v="7105"/>
    <s v="knh.eth"/>
    <x v="2"/>
  </r>
  <r>
    <n v="7106"/>
    <s v="kni.eth"/>
    <x v="2"/>
  </r>
  <r>
    <n v="7107"/>
    <s v="knj.eth"/>
    <x v="2"/>
  </r>
  <r>
    <n v="7108"/>
    <s v="knk.eth"/>
    <x v="2"/>
  </r>
  <r>
    <n v="7109"/>
    <s v="knl.eth"/>
    <x v="2"/>
  </r>
  <r>
    <n v="7110"/>
    <s v="knm.eth"/>
    <x v="2"/>
  </r>
  <r>
    <n v="7111"/>
    <s v="knn.eth"/>
    <x v="2"/>
  </r>
  <r>
    <n v="7112"/>
    <s v="kno.eth"/>
    <x v="2"/>
  </r>
  <r>
    <n v="7113"/>
    <s v="knp.eth"/>
    <x v="2"/>
  </r>
  <r>
    <n v="7114"/>
    <s v="knq.eth"/>
    <x v="2"/>
  </r>
  <r>
    <n v="7115"/>
    <s v="knr.eth"/>
    <x v="2"/>
  </r>
  <r>
    <n v="7116"/>
    <s v="kns.eth"/>
    <x v="2"/>
  </r>
  <r>
    <n v="7117"/>
    <s v="knt.eth"/>
    <x v="2"/>
  </r>
  <r>
    <n v="7118"/>
    <s v="knu.eth"/>
    <x v="1057"/>
  </r>
  <r>
    <n v="7119"/>
    <s v="knv.eth"/>
    <x v="2"/>
  </r>
  <r>
    <n v="7120"/>
    <s v="knw.eth"/>
    <x v="2"/>
  </r>
  <r>
    <n v="7121"/>
    <s v="knx.eth"/>
    <x v="2"/>
  </r>
  <r>
    <n v="7122"/>
    <s v="kny.eth"/>
    <x v="2"/>
  </r>
  <r>
    <n v="7123"/>
    <s v="knz.eth"/>
    <x v="2"/>
  </r>
  <r>
    <n v="7124"/>
    <s v="koa.eth"/>
    <x v="2"/>
  </r>
  <r>
    <n v="7125"/>
    <s v="kob.eth"/>
    <x v="2"/>
  </r>
  <r>
    <n v="7126"/>
    <s v="koc.eth"/>
    <x v="1058"/>
  </r>
  <r>
    <n v="7127"/>
    <s v="kod.eth"/>
    <x v="2"/>
  </r>
  <r>
    <n v="7128"/>
    <s v="koe.eth"/>
    <x v="2"/>
  </r>
  <r>
    <n v="7129"/>
    <s v="kof.eth"/>
    <x v="531"/>
  </r>
  <r>
    <n v="7130"/>
    <s v="kog.eth"/>
    <x v="2"/>
  </r>
  <r>
    <n v="7131"/>
    <s v="koh.eth"/>
    <x v="222"/>
  </r>
  <r>
    <n v="7132"/>
    <s v="koi.eth"/>
    <x v="89"/>
  </r>
  <r>
    <n v="7133"/>
    <s v="koj.eth"/>
    <x v="2"/>
  </r>
  <r>
    <n v="7134"/>
    <s v="kok.eth"/>
    <x v="1059"/>
  </r>
  <r>
    <n v="7135"/>
    <s v="kol.eth"/>
    <x v="335"/>
  </r>
  <r>
    <n v="7136"/>
    <s v="kom.eth"/>
    <x v="2"/>
  </r>
  <r>
    <n v="7137"/>
    <s v="kon.eth"/>
    <x v="2"/>
  </r>
  <r>
    <n v="7138"/>
    <s v="koo.eth"/>
    <x v="2"/>
  </r>
  <r>
    <n v="7139"/>
    <s v="kop.eth"/>
    <x v="2"/>
  </r>
  <r>
    <n v="7140"/>
    <s v="koq.eth"/>
    <x v="2"/>
  </r>
  <r>
    <n v="7141"/>
    <s v="kor.eth"/>
    <x v="1060"/>
  </r>
  <r>
    <n v="7142"/>
    <s v="kos.eth"/>
    <x v="135"/>
  </r>
  <r>
    <n v="7143"/>
    <s v="kot.eth"/>
    <x v="262"/>
  </r>
  <r>
    <n v="7144"/>
    <s v="kou.eth"/>
    <x v="2"/>
  </r>
  <r>
    <n v="7145"/>
    <s v="kov.eth"/>
    <x v="2"/>
  </r>
  <r>
    <n v="7146"/>
    <s v="kow.eth"/>
    <x v="2"/>
  </r>
  <r>
    <n v="7147"/>
    <s v="kox.eth"/>
    <x v="2"/>
  </r>
  <r>
    <n v="7148"/>
    <s v="koy.eth"/>
    <x v="2"/>
  </r>
  <r>
    <n v="7149"/>
    <s v="koz.eth"/>
    <x v="2"/>
  </r>
  <r>
    <n v="7150"/>
    <s v="kpa.eth"/>
    <x v="2"/>
  </r>
  <r>
    <n v="7151"/>
    <s v="kpb.eth"/>
    <x v="2"/>
  </r>
  <r>
    <n v="7152"/>
    <s v="kpc.eth"/>
    <x v="2"/>
  </r>
  <r>
    <n v="7153"/>
    <s v="kpd.eth"/>
    <x v="2"/>
  </r>
  <r>
    <n v="7154"/>
    <s v="kpe.eth"/>
    <x v="2"/>
  </r>
  <r>
    <n v="7155"/>
    <s v="kpf.eth"/>
    <x v="2"/>
  </r>
  <r>
    <n v="7156"/>
    <s v="kpg.eth"/>
    <x v="2"/>
  </r>
  <r>
    <n v="7157"/>
    <s v="kph.eth"/>
    <x v="2"/>
  </r>
  <r>
    <n v="7158"/>
    <s v="kpi.eth"/>
    <x v="1061"/>
  </r>
  <r>
    <n v="7159"/>
    <s v="kpj.eth"/>
    <x v="2"/>
  </r>
  <r>
    <n v="7160"/>
    <s v="kpk.eth"/>
    <x v="2"/>
  </r>
  <r>
    <n v="7161"/>
    <s v="kpl.eth"/>
    <x v="1062"/>
  </r>
  <r>
    <n v="7162"/>
    <s v="kpm.eth"/>
    <x v="2"/>
  </r>
  <r>
    <n v="7163"/>
    <s v="kpn.eth"/>
    <x v="531"/>
  </r>
  <r>
    <n v="7164"/>
    <s v="kpo.eth"/>
    <x v="2"/>
  </r>
  <r>
    <n v="7165"/>
    <s v="kpp.eth"/>
    <x v="2"/>
  </r>
  <r>
    <n v="7166"/>
    <s v="kpq.eth"/>
    <x v="2"/>
  </r>
  <r>
    <n v="7167"/>
    <s v="kpr.eth"/>
    <x v="2"/>
  </r>
  <r>
    <n v="7168"/>
    <s v="kps.eth"/>
    <x v="2"/>
  </r>
  <r>
    <n v="7169"/>
    <s v="kpt.eth"/>
    <x v="2"/>
  </r>
  <r>
    <n v="7170"/>
    <s v="kpu.eth"/>
    <x v="2"/>
  </r>
  <r>
    <n v="7171"/>
    <s v="kpv.eth"/>
    <x v="2"/>
  </r>
  <r>
    <n v="7172"/>
    <s v="kpw.eth"/>
    <x v="2"/>
  </r>
  <r>
    <n v="7173"/>
    <s v="kpx.eth"/>
    <x v="2"/>
  </r>
  <r>
    <n v="7174"/>
    <s v="kpy.eth"/>
    <x v="2"/>
  </r>
  <r>
    <n v="7175"/>
    <s v="kpz.eth"/>
    <x v="2"/>
  </r>
  <r>
    <n v="7176"/>
    <s v="kqa.eth"/>
    <x v="2"/>
  </r>
  <r>
    <n v="7177"/>
    <s v="kqb.eth"/>
    <x v="2"/>
  </r>
  <r>
    <n v="7178"/>
    <s v="kqc.eth"/>
    <x v="2"/>
  </r>
  <r>
    <n v="7179"/>
    <s v="kqd.eth"/>
    <x v="2"/>
  </r>
  <r>
    <n v="7180"/>
    <s v="kqe.eth"/>
    <x v="2"/>
  </r>
  <r>
    <n v="7181"/>
    <s v="kqf.eth"/>
    <x v="2"/>
  </r>
  <r>
    <n v="7182"/>
    <s v="kqg.eth"/>
    <x v="2"/>
  </r>
  <r>
    <n v="7183"/>
    <s v="kqh.eth"/>
    <x v="2"/>
  </r>
  <r>
    <n v="7184"/>
    <s v="kqi.eth"/>
    <x v="2"/>
  </r>
  <r>
    <n v="7185"/>
    <s v="kqj.eth"/>
    <x v="2"/>
  </r>
  <r>
    <n v="7186"/>
    <s v="kqk.eth"/>
    <x v="2"/>
  </r>
  <r>
    <n v="7187"/>
    <s v="kql.eth"/>
    <x v="2"/>
  </r>
  <r>
    <n v="7188"/>
    <s v="kqm.eth"/>
    <x v="2"/>
  </r>
  <r>
    <n v="7189"/>
    <s v="kqn.eth"/>
    <x v="2"/>
  </r>
  <r>
    <n v="7190"/>
    <s v="kqo.eth"/>
    <x v="2"/>
  </r>
  <r>
    <n v="7191"/>
    <s v="kqp.eth"/>
    <x v="2"/>
  </r>
  <r>
    <n v="7192"/>
    <s v="kqq.eth"/>
    <x v="2"/>
  </r>
  <r>
    <n v="7193"/>
    <s v="kqr.eth"/>
    <x v="2"/>
  </r>
  <r>
    <n v="7194"/>
    <s v="kqs.eth"/>
    <x v="2"/>
  </r>
  <r>
    <n v="7195"/>
    <s v="kqt.eth"/>
    <x v="2"/>
  </r>
  <r>
    <n v="7196"/>
    <s v="kqu.eth"/>
    <x v="2"/>
  </r>
  <r>
    <n v="7197"/>
    <s v="kqv.eth"/>
    <x v="2"/>
  </r>
  <r>
    <n v="7198"/>
    <s v="kqw.eth"/>
    <x v="2"/>
  </r>
  <r>
    <n v="7199"/>
    <s v="kqx.eth"/>
    <x v="2"/>
  </r>
  <r>
    <n v="7200"/>
    <s v="kqy.eth"/>
    <x v="2"/>
  </r>
  <r>
    <n v="7201"/>
    <s v="kqz.eth"/>
    <x v="2"/>
  </r>
  <r>
    <n v="7202"/>
    <s v="kra.eth"/>
    <x v="2"/>
  </r>
  <r>
    <n v="7203"/>
    <s v="krb.eth"/>
    <x v="2"/>
  </r>
  <r>
    <n v="7204"/>
    <s v="krc.eth"/>
    <x v="2"/>
  </r>
  <r>
    <n v="7205"/>
    <s v="krd.eth"/>
    <x v="2"/>
  </r>
  <r>
    <n v="7206"/>
    <s v="kre.eth"/>
    <x v="2"/>
  </r>
  <r>
    <n v="7207"/>
    <s v="krf.eth"/>
    <x v="2"/>
  </r>
  <r>
    <n v="7208"/>
    <s v="krg.eth"/>
    <x v="2"/>
  </r>
  <r>
    <n v="7209"/>
    <s v="krh.eth"/>
    <x v="2"/>
  </r>
  <r>
    <n v="7210"/>
    <s v="kri.eth"/>
    <x v="2"/>
  </r>
  <r>
    <n v="7211"/>
    <s v="krj.eth"/>
    <x v="2"/>
  </r>
  <r>
    <n v="7212"/>
    <s v="krk.eth"/>
    <x v="2"/>
  </r>
  <r>
    <n v="7213"/>
    <s v="krl.eth"/>
    <x v="2"/>
  </r>
  <r>
    <n v="7214"/>
    <s v="krm.eth"/>
    <x v="2"/>
  </r>
  <r>
    <n v="7215"/>
    <s v="krn.eth"/>
    <x v="2"/>
  </r>
  <r>
    <n v="7216"/>
    <s v="kro.eth"/>
    <x v="1063"/>
  </r>
  <r>
    <n v="7217"/>
    <s v="krp.eth"/>
    <x v="2"/>
  </r>
  <r>
    <n v="7218"/>
    <s v="krq.eth"/>
    <x v="2"/>
  </r>
  <r>
    <n v="7219"/>
    <s v="krr.eth"/>
    <x v="2"/>
  </r>
  <r>
    <n v="7220"/>
    <s v="krs.eth"/>
    <x v="2"/>
  </r>
  <r>
    <n v="7221"/>
    <s v="krt.eth"/>
    <x v="2"/>
  </r>
  <r>
    <n v="7222"/>
    <s v="kru.eth"/>
    <x v="2"/>
  </r>
  <r>
    <n v="7223"/>
    <s v="krv.eth"/>
    <x v="2"/>
  </r>
  <r>
    <n v="7224"/>
    <s v="krw.eth"/>
    <x v="1064"/>
  </r>
  <r>
    <n v="7225"/>
    <s v="krx.eth"/>
    <x v="2"/>
  </r>
  <r>
    <n v="7226"/>
    <s v="kry.eth"/>
    <x v="2"/>
  </r>
  <r>
    <n v="7227"/>
    <s v="krz.eth"/>
    <x v="2"/>
  </r>
  <r>
    <n v="7228"/>
    <s v="ksa.eth"/>
    <x v="1065"/>
  </r>
  <r>
    <n v="7229"/>
    <s v="ksb.eth"/>
    <x v="2"/>
  </r>
  <r>
    <n v="7230"/>
    <s v="ksc.eth"/>
    <x v="2"/>
  </r>
  <r>
    <n v="7231"/>
    <s v="ksd.eth"/>
    <x v="2"/>
  </r>
  <r>
    <n v="7232"/>
    <s v="kse.eth"/>
    <x v="2"/>
  </r>
  <r>
    <n v="7233"/>
    <s v="ksf.eth"/>
    <x v="2"/>
  </r>
  <r>
    <n v="7234"/>
    <s v="ksg.eth"/>
    <x v="2"/>
  </r>
  <r>
    <n v="7235"/>
    <s v="ksh.eth"/>
    <x v="2"/>
  </r>
  <r>
    <n v="7236"/>
    <s v="ksi.eth"/>
    <x v="1066"/>
  </r>
  <r>
    <n v="7237"/>
    <s v="ksj.eth"/>
    <x v="2"/>
  </r>
  <r>
    <n v="7238"/>
    <s v="ksk.eth"/>
    <x v="2"/>
  </r>
  <r>
    <n v="7239"/>
    <s v="ksl.eth"/>
    <x v="2"/>
  </r>
  <r>
    <n v="7240"/>
    <s v="ksm.eth"/>
    <x v="6"/>
  </r>
  <r>
    <n v="7241"/>
    <s v="ksn.eth"/>
    <x v="2"/>
  </r>
  <r>
    <n v="7242"/>
    <s v="kso.eth"/>
    <x v="2"/>
  </r>
  <r>
    <n v="7243"/>
    <s v="ksp.eth"/>
    <x v="2"/>
  </r>
  <r>
    <n v="7244"/>
    <s v="ksq.eth"/>
    <x v="2"/>
  </r>
  <r>
    <n v="7245"/>
    <s v="ksr.eth"/>
    <x v="2"/>
  </r>
  <r>
    <n v="7246"/>
    <s v="kss.eth"/>
    <x v="2"/>
  </r>
  <r>
    <n v="7247"/>
    <s v="kst.eth"/>
    <x v="2"/>
  </r>
  <r>
    <n v="7248"/>
    <s v="ksu.eth"/>
    <x v="2"/>
  </r>
  <r>
    <n v="7249"/>
    <s v="ksv.eth"/>
    <x v="2"/>
  </r>
  <r>
    <n v="7250"/>
    <s v="ksw.eth"/>
    <x v="2"/>
  </r>
  <r>
    <n v="7251"/>
    <s v="ksx.eth"/>
    <x v="2"/>
  </r>
  <r>
    <n v="7252"/>
    <s v="ksy.eth"/>
    <x v="2"/>
  </r>
  <r>
    <n v="7253"/>
    <s v="ksz.eth"/>
    <x v="2"/>
  </r>
  <r>
    <n v="7254"/>
    <s v="kta.eth"/>
    <x v="2"/>
  </r>
  <r>
    <n v="7255"/>
    <s v="ktb.eth"/>
    <x v="2"/>
  </r>
  <r>
    <n v="7256"/>
    <s v="ktc.eth"/>
    <x v="2"/>
  </r>
  <r>
    <n v="7257"/>
    <s v="ktd.eth"/>
    <x v="2"/>
  </r>
  <r>
    <n v="7258"/>
    <s v="kte.eth"/>
    <x v="2"/>
  </r>
  <r>
    <n v="7259"/>
    <s v="ktf.eth"/>
    <x v="2"/>
  </r>
  <r>
    <n v="7260"/>
    <s v="ktg.eth"/>
    <x v="2"/>
  </r>
  <r>
    <n v="7261"/>
    <s v="kth.eth"/>
    <x v="2"/>
  </r>
  <r>
    <n v="7262"/>
    <s v="kti.eth"/>
    <x v="2"/>
  </r>
  <r>
    <n v="7263"/>
    <s v="ktj.eth"/>
    <x v="2"/>
  </r>
  <r>
    <n v="7264"/>
    <s v="ktk.eth"/>
    <x v="2"/>
  </r>
  <r>
    <n v="7265"/>
    <s v="ktl.eth"/>
    <x v="2"/>
  </r>
  <r>
    <n v="7266"/>
    <s v="ktm.eth"/>
    <x v="1067"/>
  </r>
  <r>
    <n v="7267"/>
    <s v="ktn.eth"/>
    <x v="2"/>
  </r>
  <r>
    <n v="7268"/>
    <s v="kto.eth"/>
    <x v="2"/>
  </r>
  <r>
    <n v="7269"/>
    <s v="ktp.eth"/>
    <x v="2"/>
  </r>
  <r>
    <n v="7270"/>
    <s v="ktq.eth"/>
    <x v="2"/>
  </r>
  <r>
    <n v="7271"/>
    <s v="ktr.eth"/>
    <x v="1068"/>
  </r>
  <r>
    <n v="7272"/>
    <s v="kts.eth"/>
    <x v="2"/>
  </r>
  <r>
    <n v="7273"/>
    <s v="ktt.eth"/>
    <x v="2"/>
  </r>
  <r>
    <n v="7274"/>
    <s v="ktu.eth"/>
    <x v="2"/>
  </r>
  <r>
    <n v="7275"/>
    <s v="ktv.eth"/>
    <x v="2"/>
  </r>
  <r>
    <n v="7276"/>
    <s v="ktw.eth"/>
    <x v="2"/>
  </r>
  <r>
    <n v="7277"/>
    <s v="ktx.eth"/>
    <x v="2"/>
  </r>
  <r>
    <n v="7278"/>
    <s v="kty.eth"/>
    <x v="2"/>
  </r>
  <r>
    <n v="7279"/>
    <s v="ktz.eth"/>
    <x v="2"/>
  </r>
  <r>
    <n v="7280"/>
    <s v="kua.eth"/>
    <x v="2"/>
  </r>
  <r>
    <n v="7281"/>
    <s v="kub.eth"/>
    <x v="2"/>
  </r>
  <r>
    <n v="7282"/>
    <s v="kuc.eth"/>
    <x v="2"/>
  </r>
  <r>
    <n v="7283"/>
    <s v="kud.eth"/>
    <x v="2"/>
  </r>
  <r>
    <n v="7284"/>
    <s v="kue.eth"/>
    <x v="2"/>
  </r>
  <r>
    <n v="7285"/>
    <s v="kuf.eth"/>
    <x v="2"/>
  </r>
  <r>
    <n v="7286"/>
    <s v="kug.eth"/>
    <x v="2"/>
  </r>
  <r>
    <n v="7287"/>
    <s v="kuh.eth"/>
    <x v="2"/>
  </r>
  <r>
    <n v="7288"/>
    <s v="kui.eth"/>
    <x v="2"/>
  </r>
  <r>
    <n v="7289"/>
    <s v="kuj.eth"/>
    <x v="2"/>
  </r>
  <r>
    <n v="7290"/>
    <s v="kuk.eth"/>
    <x v="2"/>
  </r>
  <r>
    <n v="7291"/>
    <s v="kul.eth"/>
    <x v="38"/>
  </r>
  <r>
    <n v="7292"/>
    <s v="kum.eth"/>
    <x v="1069"/>
  </r>
  <r>
    <n v="7293"/>
    <s v="kun.eth"/>
    <x v="1070"/>
  </r>
  <r>
    <n v="7294"/>
    <s v="kuo.eth"/>
    <x v="1071"/>
  </r>
  <r>
    <n v="7295"/>
    <s v="kup.eth"/>
    <x v="1072"/>
  </r>
  <r>
    <n v="7296"/>
    <s v="kuq.eth"/>
    <x v="2"/>
  </r>
  <r>
    <n v="7297"/>
    <s v="kur.eth"/>
    <x v="2"/>
  </r>
  <r>
    <n v="7298"/>
    <s v="kus.eth"/>
    <x v="2"/>
  </r>
  <r>
    <n v="7299"/>
    <s v="kut.eth"/>
    <x v="2"/>
  </r>
  <r>
    <n v="7300"/>
    <s v="kuu.eth"/>
    <x v="2"/>
  </r>
  <r>
    <n v="7301"/>
    <s v="kuv.eth"/>
    <x v="2"/>
  </r>
  <r>
    <n v="7302"/>
    <s v="kuw.eth"/>
    <x v="1065"/>
  </r>
  <r>
    <n v="7303"/>
    <s v="kux.eth"/>
    <x v="2"/>
  </r>
  <r>
    <n v="7304"/>
    <s v="kuy.eth"/>
    <x v="2"/>
  </r>
  <r>
    <n v="7305"/>
    <s v="kuz.eth"/>
    <x v="1073"/>
  </r>
  <r>
    <n v="7306"/>
    <s v="kva.eth"/>
    <x v="2"/>
  </r>
  <r>
    <n v="7307"/>
    <s v="kvb.eth"/>
    <x v="2"/>
  </r>
  <r>
    <n v="7308"/>
    <s v="kvc.eth"/>
    <x v="2"/>
  </r>
  <r>
    <n v="7309"/>
    <s v="kvd.eth"/>
    <x v="2"/>
  </r>
  <r>
    <n v="7310"/>
    <s v="kve.eth"/>
    <x v="2"/>
  </r>
  <r>
    <n v="7311"/>
    <s v="kvf.eth"/>
    <x v="2"/>
  </r>
  <r>
    <n v="7312"/>
    <s v="kvg.eth"/>
    <x v="2"/>
  </r>
  <r>
    <n v="7313"/>
    <s v="kvh.eth"/>
    <x v="1074"/>
  </r>
  <r>
    <n v="7314"/>
    <s v="kvi.eth"/>
    <x v="2"/>
  </r>
  <r>
    <n v="7315"/>
    <s v="kvj.eth"/>
    <x v="2"/>
  </r>
  <r>
    <n v="7316"/>
    <s v="kvk.eth"/>
    <x v="1075"/>
  </r>
  <r>
    <n v="7317"/>
    <s v="kvl.eth"/>
    <x v="2"/>
  </r>
  <r>
    <n v="7318"/>
    <s v="kvm.eth"/>
    <x v="2"/>
  </r>
  <r>
    <n v="7319"/>
    <s v="kvn.eth"/>
    <x v="1076"/>
  </r>
  <r>
    <n v="7320"/>
    <s v="kvo.eth"/>
    <x v="2"/>
  </r>
  <r>
    <n v="7321"/>
    <s v="kvp.eth"/>
    <x v="2"/>
  </r>
  <r>
    <n v="7322"/>
    <s v="kvq.eth"/>
    <x v="2"/>
  </r>
  <r>
    <n v="7323"/>
    <s v="kvr.eth"/>
    <x v="2"/>
  </r>
  <r>
    <n v="7324"/>
    <s v="kvs.eth"/>
    <x v="2"/>
  </r>
  <r>
    <n v="7325"/>
    <s v="kvt.eth"/>
    <x v="2"/>
  </r>
  <r>
    <n v="7326"/>
    <s v="kvu.eth"/>
    <x v="2"/>
  </r>
  <r>
    <n v="7327"/>
    <s v="kvv.eth"/>
    <x v="2"/>
  </r>
  <r>
    <n v="7328"/>
    <s v="kvw.eth"/>
    <x v="2"/>
  </r>
  <r>
    <n v="7329"/>
    <s v="kvx.eth"/>
    <x v="2"/>
  </r>
  <r>
    <n v="7330"/>
    <s v="kvy.eth"/>
    <x v="2"/>
  </r>
  <r>
    <n v="7331"/>
    <s v="kvz.eth"/>
    <x v="2"/>
  </r>
  <r>
    <n v="7332"/>
    <s v="kwa.eth"/>
    <x v="2"/>
  </r>
  <r>
    <n v="7333"/>
    <s v="kwb.eth"/>
    <x v="2"/>
  </r>
  <r>
    <n v="7334"/>
    <s v="kwc.eth"/>
    <x v="2"/>
  </r>
  <r>
    <n v="7335"/>
    <s v="kwd.eth"/>
    <x v="2"/>
  </r>
  <r>
    <n v="7336"/>
    <s v="kwe.eth"/>
    <x v="2"/>
  </r>
  <r>
    <n v="7337"/>
    <s v="kwf.eth"/>
    <x v="2"/>
  </r>
  <r>
    <n v="7338"/>
    <s v="kwg.eth"/>
    <x v="2"/>
  </r>
  <r>
    <n v="7339"/>
    <s v="kwh.eth"/>
    <x v="2"/>
  </r>
  <r>
    <n v="7340"/>
    <s v="kwi.eth"/>
    <x v="2"/>
  </r>
  <r>
    <n v="7341"/>
    <s v="kwj.eth"/>
    <x v="2"/>
  </r>
  <r>
    <n v="7342"/>
    <s v="kwk.eth"/>
    <x v="2"/>
  </r>
  <r>
    <n v="7343"/>
    <s v="kwl.eth"/>
    <x v="2"/>
  </r>
  <r>
    <n v="7344"/>
    <s v="kwm.eth"/>
    <x v="2"/>
  </r>
  <r>
    <n v="7345"/>
    <s v="kwn.eth"/>
    <x v="2"/>
  </r>
  <r>
    <n v="7346"/>
    <s v="kwo.eth"/>
    <x v="2"/>
  </r>
  <r>
    <n v="7347"/>
    <s v="kwp.eth"/>
    <x v="2"/>
  </r>
  <r>
    <n v="7348"/>
    <s v="kwq.eth"/>
    <x v="2"/>
  </r>
  <r>
    <n v="7349"/>
    <s v="kwr.eth"/>
    <x v="2"/>
  </r>
  <r>
    <n v="7350"/>
    <s v="kws.eth"/>
    <x v="2"/>
  </r>
  <r>
    <n v="7351"/>
    <s v="kwt.eth"/>
    <x v="1065"/>
  </r>
  <r>
    <n v="7352"/>
    <s v="kwu.eth"/>
    <x v="1077"/>
  </r>
  <r>
    <n v="7353"/>
    <s v="kwv.eth"/>
    <x v="2"/>
  </r>
  <r>
    <n v="7354"/>
    <s v="kww.eth"/>
    <x v="2"/>
  </r>
  <r>
    <n v="7355"/>
    <s v="kwx.eth"/>
    <x v="2"/>
  </r>
  <r>
    <n v="7356"/>
    <s v="kwy.eth"/>
    <x v="2"/>
  </r>
  <r>
    <n v="7357"/>
    <s v="kwz.eth"/>
    <x v="2"/>
  </r>
  <r>
    <n v="7358"/>
    <s v="kxa.eth"/>
    <x v="2"/>
  </r>
  <r>
    <n v="7359"/>
    <s v="kxb.eth"/>
    <x v="2"/>
  </r>
  <r>
    <n v="7360"/>
    <s v="kxc.eth"/>
    <x v="2"/>
  </r>
  <r>
    <n v="7361"/>
    <s v="kxd.eth"/>
    <x v="2"/>
  </r>
  <r>
    <n v="7362"/>
    <s v="kxe.eth"/>
    <x v="2"/>
  </r>
  <r>
    <n v="7363"/>
    <s v="kxf.eth"/>
    <x v="2"/>
  </r>
  <r>
    <n v="7364"/>
    <s v="kxg.eth"/>
    <x v="2"/>
  </r>
  <r>
    <n v="7365"/>
    <s v="kxh.eth"/>
    <x v="2"/>
  </r>
  <r>
    <n v="7366"/>
    <s v="kxi.eth"/>
    <x v="2"/>
  </r>
  <r>
    <n v="7367"/>
    <s v="kxj.eth"/>
    <x v="2"/>
  </r>
  <r>
    <n v="7368"/>
    <s v="kxk.eth"/>
    <x v="2"/>
  </r>
  <r>
    <n v="7369"/>
    <s v="kxl.eth"/>
    <x v="2"/>
  </r>
  <r>
    <n v="7370"/>
    <s v="kxm.eth"/>
    <x v="2"/>
  </r>
  <r>
    <n v="7371"/>
    <s v="kxn.eth"/>
    <x v="2"/>
  </r>
  <r>
    <n v="7372"/>
    <s v="kxo.eth"/>
    <x v="2"/>
  </r>
  <r>
    <n v="7373"/>
    <s v="kxp.eth"/>
    <x v="2"/>
  </r>
  <r>
    <n v="7374"/>
    <s v="kxq.eth"/>
    <x v="2"/>
  </r>
  <r>
    <n v="7375"/>
    <s v="kxr.eth"/>
    <x v="2"/>
  </r>
  <r>
    <n v="7376"/>
    <s v="kxs.eth"/>
    <x v="2"/>
  </r>
  <r>
    <n v="7377"/>
    <s v="kxt.eth"/>
    <x v="2"/>
  </r>
  <r>
    <n v="7378"/>
    <s v="kxu.eth"/>
    <x v="2"/>
  </r>
  <r>
    <n v="7379"/>
    <s v="kxv.eth"/>
    <x v="2"/>
  </r>
  <r>
    <n v="7380"/>
    <s v="kxw.eth"/>
    <x v="2"/>
  </r>
  <r>
    <n v="7381"/>
    <s v="kxx.eth"/>
    <x v="2"/>
  </r>
  <r>
    <n v="7382"/>
    <s v="kxy.eth"/>
    <x v="2"/>
  </r>
  <r>
    <n v="7383"/>
    <s v="kxz.eth"/>
    <x v="2"/>
  </r>
  <r>
    <n v="7384"/>
    <s v="kya.eth"/>
    <x v="2"/>
  </r>
  <r>
    <n v="7385"/>
    <s v="kyb.eth"/>
    <x v="2"/>
  </r>
  <r>
    <n v="7386"/>
    <s v="kyc.eth"/>
    <x v="535"/>
  </r>
  <r>
    <n v="7387"/>
    <s v="kyd.eth"/>
    <x v="2"/>
  </r>
  <r>
    <n v="7388"/>
    <s v="kye.eth"/>
    <x v="1078"/>
  </r>
  <r>
    <n v="7389"/>
    <s v="kyf.eth"/>
    <x v="2"/>
  </r>
  <r>
    <n v="7390"/>
    <s v="kyg.eth"/>
    <x v="2"/>
  </r>
  <r>
    <n v="7391"/>
    <s v="kyh.eth"/>
    <x v="2"/>
  </r>
  <r>
    <n v="7392"/>
    <s v="kyi.eth"/>
    <x v="2"/>
  </r>
  <r>
    <n v="7393"/>
    <s v="kyj.eth"/>
    <x v="2"/>
  </r>
  <r>
    <n v="7394"/>
    <s v="kyk.eth"/>
    <x v="2"/>
  </r>
  <r>
    <n v="7395"/>
    <s v="kyl.eth"/>
    <x v="1079"/>
  </r>
  <r>
    <n v="7396"/>
    <s v="kym.eth"/>
    <x v="1080"/>
  </r>
  <r>
    <n v="7397"/>
    <s v="kyn.eth"/>
    <x v="2"/>
  </r>
  <r>
    <n v="7398"/>
    <s v="kyo.eth"/>
    <x v="2"/>
  </r>
  <r>
    <n v="7399"/>
    <s v="kyp.eth"/>
    <x v="2"/>
  </r>
  <r>
    <n v="7400"/>
    <s v="kyq.eth"/>
    <x v="2"/>
  </r>
  <r>
    <n v="7401"/>
    <s v="kyr.eth"/>
    <x v="2"/>
  </r>
  <r>
    <n v="7402"/>
    <s v="kys.eth"/>
    <x v="1081"/>
  </r>
  <r>
    <n v="7403"/>
    <s v="kyt.eth"/>
    <x v="1082"/>
  </r>
  <r>
    <n v="7404"/>
    <s v="kyu.eth"/>
    <x v="1083"/>
  </r>
  <r>
    <n v="7405"/>
    <s v="kyv.eth"/>
    <x v="2"/>
  </r>
  <r>
    <n v="7406"/>
    <s v="kyw.eth"/>
    <x v="2"/>
  </r>
  <r>
    <n v="7407"/>
    <s v="kyx.eth"/>
    <x v="2"/>
  </r>
  <r>
    <n v="7408"/>
    <s v="kyy.eth"/>
    <x v="2"/>
  </r>
  <r>
    <n v="7409"/>
    <s v="kyz.eth"/>
    <x v="2"/>
  </r>
  <r>
    <n v="7410"/>
    <s v="kza.eth"/>
    <x v="2"/>
  </r>
  <r>
    <n v="7411"/>
    <s v="kzb.eth"/>
    <x v="2"/>
  </r>
  <r>
    <n v="7412"/>
    <s v="kzc.eth"/>
    <x v="2"/>
  </r>
  <r>
    <n v="7413"/>
    <s v="kzd.eth"/>
    <x v="2"/>
  </r>
  <r>
    <n v="7414"/>
    <s v="kze.eth"/>
    <x v="2"/>
  </r>
  <r>
    <n v="7415"/>
    <s v="kzf.eth"/>
    <x v="2"/>
  </r>
  <r>
    <n v="7416"/>
    <s v="kzg.eth"/>
    <x v="2"/>
  </r>
  <r>
    <n v="7417"/>
    <s v="kzh.eth"/>
    <x v="2"/>
  </r>
  <r>
    <n v="7418"/>
    <s v="kzi.eth"/>
    <x v="2"/>
  </r>
  <r>
    <n v="7419"/>
    <s v="kzj.eth"/>
    <x v="2"/>
  </r>
  <r>
    <n v="7420"/>
    <s v="kzk.eth"/>
    <x v="2"/>
  </r>
  <r>
    <n v="7421"/>
    <s v="kzl.eth"/>
    <x v="2"/>
  </r>
  <r>
    <n v="7422"/>
    <s v="kzm.eth"/>
    <x v="2"/>
  </r>
  <r>
    <n v="7423"/>
    <s v="kzn.eth"/>
    <x v="2"/>
  </r>
  <r>
    <n v="7424"/>
    <s v="kzo.eth"/>
    <x v="2"/>
  </r>
  <r>
    <n v="7425"/>
    <s v="kzp.eth"/>
    <x v="2"/>
  </r>
  <r>
    <n v="7426"/>
    <s v="kzq.eth"/>
    <x v="2"/>
  </r>
  <r>
    <n v="7427"/>
    <s v="kzr.eth"/>
    <x v="2"/>
  </r>
  <r>
    <n v="7428"/>
    <s v="kzs.eth"/>
    <x v="2"/>
  </r>
  <r>
    <n v="7429"/>
    <s v="kzt.eth"/>
    <x v="2"/>
  </r>
  <r>
    <n v="7430"/>
    <s v="kzu.eth"/>
    <x v="2"/>
  </r>
  <r>
    <n v="7431"/>
    <s v="kzv.eth"/>
    <x v="2"/>
  </r>
  <r>
    <n v="7432"/>
    <s v="kzw.eth"/>
    <x v="2"/>
  </r>
  <r>
    <n v="7433"/>
    <s v="kzx.eth"/>
    <x v="2"/>
  </r>
  <r>
    <n v="7434"/>
    <s v="kzy.eth"/>
    <x v="2"/>
  </r>
  <r>
    <n v="7435"/>
    <s v="kzz.eth"/>
    <x v="2"/>
  </r>
  <r>
    <n v="7436"/>
    <s v="laa.eth"/>
    <x v="2"/>
  </r>
  <r>
    <n v="7437"/>
    <s v="lab.eth"/>
    <x v="627"/>
  </r>
  <r>
    <n v="7438"/>
    <s v="lac.eth"/>
    <x v="2"/>
  </r>
  <r>
    <n v="7439"/>
    <s v="lad.eth"/>
    <x v="71"/>
  </r>
  <r>
    <n v="7440"/>
    <s v="lae.eth"/>
    <x v="2"/>
  </r>
  <r>
    <n v="7441"/>
    <s v="laf.eth"/>
    <x v="2"/>
  </r>
  <r>
    <n v="7442"/>
    <s v="lag.eth"/>
    <x v="1084"/>
  </r>
  <r>
    <n v="7443"/>
    <s v="lah.eth"/>
    <x v="2"/>
  </r>
  <r>
    <n v="7444"/>
    <s v="lai.eth"/>
    <x v="1085"/>
  </r>
  <r>
    <n v="7445"/>
    <s v="laj.eth"/>
    <x v="2"/>
  </r>
  <r>
    <n v="7446"/>
    <s v="lak.eth"/>
    <x v="2"/>
  </r>
  <r>
    <n v="7447"/>
    <s v="lal.eth"/>
    <x v="2"/>
  </r>
  <r>
    <n v="7448"/>
    <s v="lam.eth"/>
    <x v="38"/>
  </r>
  <r>
    <n v="7449"/>
    <s v="lan.eth"/>
    <x v="71"/>
  </r>
  <r>
    <n v="7450"/>
    <s v="lao.eth"/>
    <x v="1086"/>
  </r>
  <r>
    <n v="7451"/>
    <s v="lap.eth"/>
    <x v="401"/>
  </r>
  <r>
    <n v="7452"/>
    <s v="laq.eth"/>
    <x v="2"/>
  </r>
  <r>
    <n v="7453"/>
    <s v="lar.eth"/>
    <x v="2"/>
  </r>
  <r>
    <n v="7454"/>
    <s v="las.eth"/>
    <x v="1087"/>
  </r>
  <r>
    <n v="7455"/>
    <s v="lat.eth"/>
    <x v="2"/>
  </r>
  <r>
    <n v="7456"/>
    <s v="lau.eth"/>
    <x v="23"/>
  </r>
  <r>
    <n v="7457"/>
    <s v="lav.eth"/>
    <x v="2"/>
  </r>
  <r>
    <n v="7458"/>
    <s v="law.eth"/>
    <x v="1088"/>
  </r>
  <r>
    <n v="7459"/>
    <s v="lax.eth"/>
    <x v="1089"/>
  </r>
  <r>
    <n v="7460"/>
    <s v="lay.eth"/>
    <x v="71"/>
  </r>
  <r>
    <n v="7461"/>
    <s v="laz.eth"/>
    <x v="1090"/>
  </r>
  <r>
    <n v="7462"/>
    <s v="lba.eth"/>
    <x v="2"/>
  </r>
  <r>
    <n v="7463"/>
    <s v="lbb.eth"/>
    <x v="2"/>
  </r>
  <r>
    <n v="7464"/>
    <s v="lbc.eth"/>
    <x v="1091"/>
  </r>
  <r>
    <n v="7465"/>
    <s v="lbd.eth"/>
    <x v="2"/>
  </r>
  <r>
    <n v="7466"/>
    <s v="lbe.eth"/>
    <x v="2"/>
  </r>
  <r>
    <n v="7467"/>
    <s v="lbf.eth"/>
    <x v="2"/>
  </r>
  <r>
    <n v="7468"/>
    <s v="lbg.eth"/>
    <x v="2"/>
  </r>
  <r>
    <n v="7469"/>
    <s v="lbh.eth"/>
    <x v="2"/>
  </r>
  <r>
    <n v="7470"/>
    <s v="lbi.eth"/>
    <x v="2"/>
  </r>
  <r>
    <n v="7471"/>
    <s v="lbj.eth"/>
    <x v="1092"/>
  </r>
  <r>
    <n v="7472"/>
    <s v="lbk.eth"/>
    <x v="2"/>
  </r>
  <r>
    <n v="7473"/>
    <s v="lbl.eth"/>
    <x v="2"/>
  </r>
  <r>
    <n v="7474"/>
    <s v="lbm.eth"/>
    <x v="2"/>
  </r>
  <r>
    <n v="7475"/>
    <s v="lbn.eth"/>
    <x v="2"/>
  </r>
  <r>
    <n v="7476"/>
    <s v="lbo.eth"/>
    <x v="2"/>
  </r>
  <r>
    <n v="7477"/>
    <s v="lbp.eth"/>
    <x v="2"/>
  </r>
  <r>
    <n v="7478"/>
    <s v="lbq.eth"/>
    <x v="2"/>
  </r>
  <r>
    <n v="7479"/>
    <s v="lbr.eth"/>
    <x v="2"/>
  </r>
  <r>
    <n v="7480"/>
    <s v="lbs.eth"/>
    <x v="135"/>
  </r>
  <r>
    <n v="7481"/>
    <s v="lbt.eth"/>
    <x v="2"/>
  </r>
  <r>
    <n v="7482"/>
    <s v="lbu.eth"/>
    <x v="2"/>
  </r>
  <r>
    <n v="7483"/>
    <s v="lbv.eth"/>
    <x v="2"/>
  </r>
  <r>
    <n v="7484"/>
    <s v="lbw.eth"/>
    <x v="2"/>
  </r>
  <r>
    <n v="7485"/>
    <s v="lbx.eth"/>
    <x v="2"/>
  </r>
  <r>
    <n v="7486"/>
    <s v="lby.eth"/>
    <x v="2"/>
  </r>
  <r>
    <n v="7487"/>
    <s v="lbz.eth"/>
    <x v="2"/>
  </r>
  <r>
    <n v="7488"/>
    <s v="lca.eth"/>
    <x v="2"/>
  </r>
  <r>
    <n v="7489"/>
    <s v="lcb.eth"/>
    <x v="1093"/>
  </r>
  <r>
    <n v="7490"/>
    <s v="lcc.eth"/>
    <x v="2"/>
  </r>
  <r>
    <n v="7491"/>
    <s v="lcd.eth"/>
    <x v="89"/>
  </r>
  <r>
    <n v="7492"/>
    <s v="lce.eth"/>
    <x v="2"/>
  </r>
  <r>
    <n v="7493"/>
    <s v="lcf.eth"/>
    <x v="1094"/>
  </r>
  <r>
    <n v="7494"/>
    <s v="lcg.eth"/>
    <x v="2"/>
  </r>
  <r>
    <n v="7495"/>
    <s v="lch.eth"/>
    <x v="2"/>
  </r>
  <r>
    <n v="7496"/>
    <s v="lci.eth"/>
    <x v="2"/>
  </r>
  <r>
    <n v="7497"/>
    <s v="lcj.eth"/>
    <x v="2"/>
  </r>
  <r>
    <n v="7498"/>
    <s v="lck.eth"/>
    <x v="2"/>
  </r>
  <r>
    <n v="7499"/>
    <s v="lcl.eth"/>
    <x v="2"/>
  </r>
  <r>
    <n v="7500"/>
    <s v="lcm.eth"/>
    <x v="2"/>
  </r>
  <r>
    <n v="7501"/>
    <s v="lcn.eth"/>
    <x v="2"/>
  </r>
  <r>
    <n v="7502"/>
    <s v="lco.eth"/>
    <x v="2"/>
  </r>
  <r>
    <n v="7503"/>
    <s v="lcp.eth"/>
    <x v="2"/>
  </r>
  <r>
    <n v="7504"/>
    <s v="lcq.eth"/>
    <x v="2"/>
  </r>
  <r>
    <n v="7505"/>
    <s v="lcr.eth"/>
    <x v="2"/>
  </r>
  <r>
    <n v="7506"/>
    <s v="lcs.eth"/>
    <x v="2"/>
  </r>
  <r>
    <n v="7507"/>
    <s v="lct.eth"/>
    <x v="2"/>
  </r>
  <r>
    <n v="7508"/>
    <s v="lcu.eth"/>
    <x v="2"/>
  </r>
  <r>
    <n v="7509"/>
    <s v="lcv.eth"/>
    <x v="2"/>
  </r>
  <r>
    <n v="7510"/>
    <s v="lcw.eth"/>
    <x v="1095"/>
  </r>
  <r>
    <n v="7511"/>
    <s v="lcx.eth"/>
    <x v="1096"/>
  </r>
  <r>
    <n v="7512"/>
    <s v="lcy.eth"/>
    <x v="2"/>
  </r>
  <r>
    <n v="7513"/>
    <s v="lcz.eth"/>
    <x v="2"/>
  </r>
  <r>
    <n v="7514"/>
    <s v="lda.eth"/>
    <x v="2"/>
  </r>
  <r>
    <n v="7515"/>
    <s v="ldb.eth"/>
    <x v="2"/>
  </r>
  <r>
    <n v="7516"/>
    <s v="ldc.eth"/>
    <x v="2"/>
  </r>
  <r>
    <n v="7517"/>
    <s v="ldd.eth"/>
    <x v="2"/>
  </r>
  <r>
    <n v="7518"/>
    <s v="lde.eth"/>
    <x v="2"/>
  </r>
  <r>
    <n v="7519"/>
    <s v="ldf.eth"/>
    <x v="1097"/>
  </r>
  <r>
    <n v="7520"/>
    <s v="ldg.eth"/>
    <x v="2"/>
  </r>
  <r>
    <n v="7521"/>
    <s v="ldh.eth"/>
    <x v="2"/>
  </r>
  <r>
    <n v="7522"/>
    <s v="ldi.eth"/>
    <x v="2"/>
  </r>
  <r>
    <n v="7523"/>
    <s v="ldj.eth"/>
    <x v="2"/>
  </r>
  <r>
    <n v="7524"/>
    <s v="ldk.eth"/>
    <x v="2"/>
  </r>
  <r>
    <n v="7525"/>
    <s v="ldl.eth"/>
    <x v="2"/>
  </r>
  <r>
    <n v="7526"/>
    <s v="ldm.eth"/>
    <x v="2"/>
  </r>
  <r>
    <n v="7527"/>
    <s v="ldn.eth"/>
    <x v="2"/>
  </r>
  <r>
    <n v="7528"/>
    <s v="ldo.eth"/>
    <x v="1098"/>
  </r>
  <r>
    <n v="7529"/>
    <s v="ldp.eth"/>
    <x v="2"/>
  </r>
  <r>
    <n v="7530"/>
    <s v="ldq.eth"/>
    <x v="2"/>
  </r>
  <r>
    <n v="7531"/>
    <s v="ldr.eth"/>
    <x v="1099"/>
  </r>
  <r>
    <n v="7532"/>
    <s v="lds.eth"/>
    <x v="1100"/>
  </r>
  <r>
    <n v="7533"/>
    <s v="ldt.eth"/>
    <x v="1101"/>
  </r>
  <r>
    <n v="7534"/>
    <s v="ldu.eth"/>
    <x v="2"/>
  </r>
  <r>
    <n v="7535"/>
    <s v="ldv.eth"/>
    <x v="2"/>
  </r>
  <r>
    <n v="7536"/>
    <s v="ldw.eth"/>
    <x v="2"/>
  </r>
  <r>
    <n v="7537"/>
    <s v="ldx.eth"/>
    <x v="2"/>
  </r>
  <r>
    <n v="7538"/>
    <s v="ldy.eth"/>
    <x v="2"/>
  </r>
  <r>
    <n v="7539"/>
    <s v="ldz.eth"/>
    <x v="2"/>
  </r>
  <r>
    <n v="7540"/>
    <s v="lea.eth"/>
    <x v="91"/>
  </r>
  <r>
    <n v="7541"/>
    <s v="leb.eth"/>
    <x v="1102"/>
  </r>
  <r>
    <n v="7542"/>
    <s v="lec.eth"/>
    <x v="2"/>
  </r>
  <r>
    <n v="7543"/>
    <s v="led.eth"/>
    <x v="89"/>
  </r>
  <r>
    <n v="7544"/>
    <s v="lee.eth"/>
    <x v="23"/>
  </r>
  <r>
    <n v="7545"/>
    <s v="lef.eth"/>
    <x v="2"/>
  </r>
  <r>
    <n v="7546"/>
    <s v="leg.eth"/>
    <x v="71"/>
  </r>
  <r>
    <n v="7547"/>
    <s v="leh.eth"/>
    <x v="2"/>
  </r>
  <r>
    <n v="7548"/>
    <s v="lei.eth"/>
    <x v="1103"/>
  </r>
  <r>
    <n v="7549"/>
    <s v="lej.eth"/>
    <x v="2"/>
  </r>
  <r>
    <n v="7550"/>
    <s v="lek.eth"/>
    <x v="2"/>
  </r>
  <r>
    <n v="7551"/>
    <s v="lel.eth"/>
    <x v="1104"/>
  </r>
  <r>
    <n v="7552"/>
    <s v="lem.eth"/>
    <x v="1105"/>
  </r>
  <r>
    <n v="7553"/>
    <s v="len.eth"/>
    <x v="1106"/>
  </r>
  <r>
    <n v="7554"/>
    <s v="leo.eth"/>
    <x v="114"/>
  </r>
  <r>
    <n v="7555"/>
    <s v="lep.eth"/>
    <x v="1107"/>
  </r>
  <r>
    <n v="7556"/>
    <s v="leq.eth"/>
    <x v="2"/>
  </r>
  <r>
    <n v="7557"/>
    <s v="ler.eth"/>
    <x v="2"/>
  </r>
  <r>
    <n v="7558"/>
    <s v="les.eth"/>
    <x v="1108"/>
  </r>
  <r>
    <n v="7559"/>
    <s v="let.eth"/>
    <x v="605"/>
  </r>
  <r>
    <n v="7560"/>
    <s v="leu.eth"/>
    <x v="2"/>
  </r>
  <r>
    <n v="7561"/>
    <s v="lev.eth"/>
    <x v="415"/>
  </r>
  <r>
    <n v="7562"/>
    <s v="lew.eth"/>
    <x v="1109"/>
  </r>
  <r>
    <n v="7563"/>
    <s v="lex.eth"/>
    <x v="1110"/>
  </r>
  <r>
    <n v="7564"/>
    <s v="ley.eth"/>
    <x v="2"/>
  </r>
  <r>
    <n v="7565"/>
    <s v="lez.eth"/>
    <x v="2"/>
  </r>
  <r>
    <n v="7566"/>
    <s v="lfa.eth"/>
    <x v="2"/>
  </r>
  <r>
    <n v="7567"/>
    <s v="lfb.eth"/>
    <x v="2"/>
  </r>
  <r>
    <n v="7568"/>
    <s v="lfc.eth"/>
    <x v="1111"/>
  </r>
  <r>
    <n v="7569"/>
    <s v="lfd.eth"/>
    <x v="2"/>
  </r>
  <r>
    <n v="7570"/>
    <s v="lfe.eth"/>
    <x v="2"/>
  </r>
  <r>
    <n v="7571"/>
    <s v="lff.eth"/>
    <x v="2"/>
  </r>
  <r>
    <n v="7572"/>
    <s v="lfg.eth"/>
    <x v="1112"/>
  </r>
  <r>
    <n v="7573"/>
    <s v="lfh.eth"/>
    <x v="2"/>
  </r>
  <r>
    <n v="7574"/>
    <s v="lfi.eth"/>
    <x v="2"/>
  </r>
  <r>
    <n v="7575"/>
    <s v="lfj.eth"/>
    <x v="2"/>
  </r>
  <r>
    <n v="7576"/>
    <s v="lfk.eth"/>
    <x v="1033"/>
  </r>
  <r>
    <n v="7577"/>
    <s v="lfl.eth"/>
    <x v="2"/>
  </r>
  <r>
    <n v="7578"/>
    <s v="lfm.eth"/>
    <x v="2"/>
  </r>
  <r>
    <n v="7579"/>
    <s v="lfn.eth"/>
    <x v="2"/>
  </r>
  <r>
    <n v="7580"/>
    <s v="lfo.eth"/>
    <x v="2"/>
  </r>
  <r>
    <n v="7581"/>
    <s v="lfp.eth"/>
    <x v="2"/>
  </r>
  <r>
    <n v="7582"/>
    <s v="lfq.eth"/>
    <x v="2"/>
  </r>
  <r>
    <n v="7583"/>
    <s v="lfr.eth"/>
    <x v="2"/>
  </r>
  <r>
    <n v="7584"/>
    <s v="lfs.eth"/>
    <x v="2"/>
  </r>
  <r>
    <n v="7585"/>
    <s v="lft.eth"/>
    <x v="2"/>
  </r>
  <r>
    <n v="7586"/>
    <s v="lfu.eth"/>
    <x v="2"/>
  </r>
  <r>
    <n v="7587"/>
    <s v="lfv.eth"/>
    <x v="2"/>
  </r>
  <r>
    <n v="7588"/>
    <s v="lfw.eth"/>
    <x v="2"/>
  </r>
  <r>
    <n v="7589"/>
    <s v="lfx.eth"/>
    <x v="2"/>
  </r>
  <r>
    <n v="7590"/>
    <s v="lfy.eth"/>
    <x v="2"/>
  </r>
  <r>
    <n v="7591"/>
    <s v="lfz.eth"/>
    <x v="2"/>
  </r>
  <r>
    <n v="7592"/>
    <s v="lga.eth"/>
    <x v="1113"/>
  </r>
  <r>
    <n v="7593"/>
    <s v="lgb.eth"/>
    <x v="2"/>
  </r>
  <r>
    <n v="7594"/>
    <s v="lgc.eth"/>
    <x v="2"/>
  </r>
  <r>
    <n v="7595"/>
    <s v="lgd.eth"/>
    <x v="2"/>
  </r>
  <r>
    <n v="7596"/>
    <s v="lge.eth"/>
    <x v="2"/>
  </r>
  <r>
    <n v="7597"/>
    <s v="lgf.eth"/>
    <x v="2"/>
  </r>
  <r>
    <n v="7598"/>
    <s v="lgg.eth"/>
    <x v="2"/>
  </r>
  <r>
    <n v="7599"/>
    <s v="lgh.eth"/>
    <x v="2"/>
  </r>
  <r>
    <n v="7600"/>
    <s v="lgi.eth"/>
    <x v="2"/>
  </r>
  <r>
    <n v="7601"/>
    <s v="lgj.eth"/>
    <x v="2"/>
  </r>
  <r>
    <n v="7602"/>
    <s v="lgk.eth"/>
    <x v="2"/>
  </r>
  <r>
    <n v="7603"/>
    <s v="lgl.eth"/>
    <x v="2"/>
  </r>
  <r>
    <n v="7604"/>
    <s v="lgm.eth"/>
    <x v="2"/>
  </r>
  <r>
    <n v="7605"/>
    <s v="lgn.eth"/>
    <x v="2"/>
  </r>
  <r>
    <n v="7606"/>
    <s v="lgo.eth"/>
    <x v="2"/>
  </r>
  <r>
    <n v="7607"/>
    <s v="lgp.eth"/>
    <x v="2"/>
  </r>
  <r>
    <n v="7608"/>
    <s v="lgq.eth"/>
    <x v="2"/>
  </r>
  <r>
    <n v="7609"/>
    <s v="lgr.eth"/>
    <x v="2"/>
  </r>
  <r>
    <n v="7610"/>
    <s v="lgs.eth"/>
    <x v="2"/>
  </r>
  <r>
    <n v="7611"/>
    <s v="lgt.eth"/>
    <x v="535"/>
  </r>
  <r>
    <n v="7612"/>
    <s v="lgu.eth"/>
    <x v="2"/>
  </r>
  <r>
    <n v="7613"/>
    <s v="lgv.eth"/>
    <x v="2"/>
  </r>
  <r>
    <n v="7614"/>
    <s v="lgw.eth"/>
    <x v="2"/>
  </r>
  <r>
    <n v="7615"/>
    <s v="lgx.eth"/>
    <x v="2"/>
  </r>
  <r>
    <n v="7616"/>
    <s v="lgy.eth"/>
    <x v="2"/>
  </r>
  <r>
    <n v="7617"/>
    <s v="lgz.eth"/>
    <x v="2"/>
  </r>
  <r>
    <n v="7618"/>
    <s v="lha.eth"/>
    <x v="2"/>
  </r>
  <r>
    <n v="7619"/>
    <s v="lhb.eth"/>
    <x v="2"/>
  </r>
  <r>
    <n v="7620"/>
    <s v="lhc.eth"/>
    <x v="2"/>
  </r>
  <r>
    <n v="7621"/>
    <s v="lhd.eth"/>
    <x v="2"/>
  </r>
  <r>
    <n v="7622"/>
    <s v="lhe.eth"/>
    <x v="2"/>
  </r>
  <r>
    <n v="7623"/>
    <s v="lhf.eth"/>
    <x v="2"/>
  </r>
  <r>
    <n v="7624"/>
    <s v="lhg.eth"/>
    <x v="2"/>
  </r>
  <r>
    <n v="7625"/>
    <s v="lhh.eth"/>
    <x v="2"/>
  </r>
  <r>
    <n v="7626"/>
    <s v="lhi.eth"/>
    <x v="2"/>
  </r>
  <r>
    <n v="7627"/>
    <s v="lhj.eth"/>
    <x v="2"/>
  </r>
  <r>
    <n v="7628"/>
    <s v="lhk.eth"/>
    <x v="2"/>
  </r>
  <r>
    <n v="7629"/>
    <s v="lhl.eth"/>
    <x v="1114"/>
  </r>
  <r>
    <n v="7630"/>
    <s v="lhm.eth"/>
    <x v="2"/>
  </r>
  <r>
    <n v="7631"/>
    <s v="lhn.eth"/>
    <x v="2"/>
  </r>
  <r>
    <n v="7632"/>
    <s v="lho.eth"/>
    <x v="2"/>
  </r>
  <r>
    <n v="7633"/>
    <s v="lhp.eth"/>
    <x v="2"/>
  </r>
  <r>
    <n v="7634"/>
    <s v="lhq.eth"/>
    <x v="2"/>
  </r>
  <r>
    <n v="7635"/>
    <s v="lhr.eth"/>
    <x v="1115"/>
  </r>
  <r>
    <n v="7636"/>
    <s v="lhs.eth"/>
    <x v="2"/>
  </r>
  <r>
    <n v="7637"/>
    <s v="lht.eth"/>
    <x v="2"/>
  </r>
  <r>
    <n v="7638"/>
    <s v="lhu.eth"/>
    <x v="2"/>
  </r>
  <r>
    <n v="7639"/>
    <s v="lhv.eth"/>
    <x v="2"/>
  </r>
  <r>
    <n v="7640"/>
    <s v="lhw.eth"/>
    <x v="2"/>
  </r>
  <r>
    <n v="7641"/>
    <s v="lhx.eth"/>
    <x v="2"/>
  </r>
  <r>
    <n v="7642"/>
    <s v="lhy.eth"/>
    <x v="2"/>
  </r>
  <r>
    <n v="7643"/>
    <s v="lhz.eth"/>
    <x v="2"/>
  </r>
  <r>
    <n v="7644"/>
    <s v="lia.eth"/>
    <x v="1116"/>
  </r>
  <r>
    <n v="7645"/>
    <s v="lib.eth"/>
    <x v="1117"/>
  </r>
  <r>
    <n v="7646"/>
    <s v="lic.eth"/>
    <x v="2"/>
  </r>
  <r>
    <n v="7647"/>
    <s v="lid.eth"/>
    <x v="215"/>
  </r>
  <r>
    <n v="7648"/>
    <s v="lie.eth"/>
    <x v="71"/>
  </r>
  <r>
    <n v="7649"/>
    <s v="lif.eth"/>
    <x v="1118"/>
  </r>
  <r>
    <n v="7650"/>
    <s v="lig.eth"/>
    <x v="2"/>
  </r>
  <r>
    <n v="7651"/>
    <s v="lih.eth"/>
    <x v="2"/>
  </r>
  <r>
    <n v="7652"/>
    <s v="lii.eth"/>
    <x v="2"/>
  </r>
  <r>
    <n v="7653"/>
    <s v="lij.eth"/>
    <x v="2"/>
  </r>
  <r>
    <n v="7654"/>
    <s v="lik.eth"/>
    <x v="1119"/>
  </r>
  <r>
    <n v="7655"/>
    <s v="lil.eth"/>
    <x v="1120"/>
  </r>
  <r>
    <n v="7656"/>
    <s v="lim.eth"/>
    <x v="23"/>
  </r>
  <r>
    <n v="7657"/>
    <s v="lin.eth"/>
    <x v="23"/>
  </r>
  <r>
    <n v="7658"/>
    <s v="lio.eth"/>
    <x v="354"/>
  </r>
  <r>
    <n v="7659"/>
    <s v="lip.eth"/>
    <x v="295"/>
  </r>
  <r>
    <n v="7660"/>
    <s v="liq.eth"/>
    <x v="1121"/>
  </r>
  <r>
    <n v="7661"/>
    <s v="lir.eth"/>
    <x v="2"/>
  </r>
  <r>
    <n v="7662"/>
    <s v="lis.eth"/>
    <x v="2"/>
  </r>
  <r>
    <n v="7663"/>
    <s v="lit.eth"/>
    <x v="850"/>
  </r>
  <r>
    <n v="7664"/>
    <s v="liu.eth"/>
    <x v="23"/>
  </r>
  <r>
    <n v="7665"/>
    <s v="liv.eth"/>
    <x v="1122"/>
  </r>
  <r>
    <n v="7666"/>
    <s v="liw.eth"/>
    <x v="2"/>
  </r>
  <r>
    <n v="7667"/>
    <s v="lix.eth"/>
    <x v="2"/>
  </r>
  <r>
    <n v="7668"/>
    <s v="liy.eth"/>
    <x v="2"/>
  </r>
  <r>
    <n v="7669"/>
    <s v="liz.eth"/>
    <x v="114"/>
  </r>
  <r>
    <n v="7670"/>
    <s v="lja.eth"/>
    <x v="2"/>
  </r>
  <r>
    <n v="7671"/>
    <s v="ljb.eth"/>
    <x v="2"/>
  </r>
  <r>
    <n v="7672"/>
    <s v="ljc.eth"/>
    <x v="2"/>
  </r>
  <r>
    <n v="7673"/>
    <s v="ljd.eth"/>
    <x v="2"/>
  </r>
  <r>
    <n v="7674"/>
    <s v="lje.eth"/>
    <x v="2"/>
  </r>
  <r>
    <n v="7675"/>
    <s v="ljf.eth"/>
    <x v="2"/>
  </r>
  <r>
    <n v="7676"/>
    <s v="ljg.eth"/>
    <x v="2"/>
  </r>
  <r>
    <n v="7677"/>
    <s v="ljh.eth"/>
    <x v="2"/>
  </r>
  <r>
    <n v="7678"/>
    <s v="lji.eth"/>
    <x v="2"/>
  </r>
  <r>
    <n v="7679"/>
    <s v="ljj.eth"/>
    <x v="2"/>
  </r>
  <r>
    <n v="7680"/>
    <s v="ljk.eth"/>
    <x v="2"/>
  </r>
  <r>
    <n v="7681"/>
    <s v="ljl.eth"/>
    <x v="2"/>
  </r>
  <r>
    <n v="7682"/>
    <s v="ljm.eth"/>
    <x v="2"/>
  </r>
  <r>
    <n v="7683"/>
    <s v="ljn.eth"/>
    <x v="2"/>
  </r>
  <r>
    <n v="7684"/>
    <s v="ljo.eth"/>
    <x v="2"/>
  </r>
  <r>
    <n v="7685"/>
    <s v="ljp.eth"/>
    <x v="2"/>
  </r>
  <r>
    <n v="7686"/>
    <s v="ljq.eth"/>
    <x v="2"/>
  </r>
  <r>
    <n v="7687"/>
    <s v="ljr.eth"/>
    <x v="2"/>
  </r>
  <r>
    <n v="7688"/>
    <s v="ljs.eth"/>
    <x v="919"/>
  </r>
  <r>
    <n v="7689"/>
    <s v="ljt.eth"/>
    <x v="2"/>
  </r>
  <r>
    <n v="7690"/>
    <s v="lju.eth"/>
    <x v="2"/>
  </r>
  <r>
    <n v="7691"/>
    <s v="ljv.eth"/>
    <x v="2"/>
  </r>
  <r>
    <n v="7692"/>
    <s v="ljw.eth"/>
    <x v="2"/>
  </r>
  <r>
    <n v="7693"/>
    <s v="ljx.eth"/>
    <x v="2"/>
  </r>
  <r>
    <n v="7694"/>
    <s v="ljy.eth"/>
    <x v="2"/>
  </r>
  <r>
    <n v="7695"/>
    <s v="ljz.eth"/>
    <x v="2"/>
  </r>
  <r>
    <n v="7696"/>
    <s v="lka.eth"/>
    <x v="2"/>
  </r>
  <r>
    <n v="7697"/>
    <s v="lkb.eth"/>
    <x v="2"/>
  </r>
  <r>
    <n v="7698"/>
    <s v="lkc.eth"/>
    <x v="2"/>
  </r>
  <r>
    <n v="7699"/>
    <s v="lkd.eth"/>
    <x v="2"/>
  </r>
  <r>
    <n v="7700"/>
    <s v="lke.eth"/>
    <x v="2"/>
  </r>
  <r>
    <n v="7701"/>
    <s v="lkf.eth"/>
    <x v="2"/>
  </r>
  <r>
    <n v="7702"/>
    <s v="lkg.eth"/>
    <x v="2"/>
  </r>
  <r>
    <n v="7703"/>
    <s v="lkh.eth"/>
    <x v="2"/>
  </r>
  <r>
    <n v="7704"/>
    <s v="lki.eth"/>
    <x v="2"/>
  </r>
  <r>
    <n v="7705"/>
    <s v="lkj.eth"/>
    <x v="2"/>
  </r>
  <r>
    <n v="7706"/>
    <s v="lkk.eth"/>
    <x v="2"/>
  </r>
  <r>
    <n v="7707"/>
    <s v="lkl.eth"/>
    <x v="2"/>
  </r>
  <r>
    <n v="7708"/>
    <s v="lkm.eth"/>
    <x v="2"/>
  </r>
  <r>
    <n v="7709"/>
    <s v="lkn.eth"/>
    <x v="2"/>
  </r>
  <r>
    <n v="7710"/>
    <s v="lko.eth"/>
    <x v="2"/>
  </r>
  <r>
    <n v="7711"/>
    <s v="lkp.eth"/>
    <x v="2"/>
  </r>
  <r>
    <n v="7712"/>
    <s v="lkq.eth"/>
    <x v="2"/>
  </r>
  <r>
    <n v="7713"/>
    <s v="lkr.eth"/>
    <x v="2"/>
  </r>
  <r>
    <n v="7714"/>
    <s v="lks.eth"/>
    <x v="2"/>
  </r>
  <r>
    <n v="7715"/>
    <s v="lkt.eth"/>
    <x v="2"/>
  </r>
  <r>
    <n v="7716"/>
    <s v="lku.eth"/>
    <x v="2"/>
  </r>
  <r>
    <n v="7717"/>
    <s v="lkv.eth"/>
    <x v="2"/>
  </r>
  <r>
    <n v="7718"/>
    <s v="lkw.eth"/>
    <x v="2"/>
  </r>
  <r>
    <n v="7719"/>
    <s v="lkx.eth"/>
    <x v="2"/>
  </r>
  <r>
    <n v="7720"/>
    <s v="lky.eth"/>
    <x v="1123"/>
  </r>
  <r>
    <n v="7721"/>
    <s v="lkz.eth"/>
    <x v="2"/>
  </r>
  <r>
    <n v="7722"/>
    <s v="lla.eth"/>
    <x v="2"/>
  </r>
  <r>
    <n v="7723"/>
    <s v="llb.eth"/>
    <x v="2"/>
  </r>
  <r>
    <n v="7724"/>
    <s v="llc.eth"/>
    <x v="1124"/>
  </r>
  <r>
    <n v="7725"/>
    <s v="lld.eth"/>
    <x v="2"/>
  </r>
  <r>
    <n v="7726"/>
    <s v="lle.eth"/>
    <x v="2"/>
  </r>
  <r>
    <n v="7727"/>
    <s v="llf.eth"/>
    <x v="2"/>
  </r>
  <r>
    <n v="7728"/>
    <s v="llg.eth"/>
    <x v="2"/>
  </r>
  <r>
    <n v="7729"/>
    <s v="llh.eth"/>
    <x v="2"/>
  </r>
  <r>
    <n v="7730"/>
    <s v="lli.eth"/>
    <x v="2"/>
  </r>
  <r>
    <n v="7731"/>
    <s v="llj.eth"/>
    <x v="2"/>
  </r>
  <r>
    <n v="7732"/>
    <s v="llk.eth"/>
    <x v="2"/>
  </r>
  <r>
    <n v="7733"/>
    <s v="lll.eth"/>
    <x v="71"/>
  </r>
  <r>
    <n v="7734"/>
    <s v="llm.eth"/>
    <x v="2"/>
  </r>
  <r>
    <n v="7735"/>
    <s v="lln.eth"/>
    <x v="2"/>
  </r>
  <r>
    <n v="7736"/>
    <s v="llo.eth"/>
    <x v="2"/>
  </r>
  <r>
    <n v="7737"/>
    <s v="llp.eth"/>
    <x v="2"/>
  </r>
  <r>
    <n v="7738"/>
    <s v="llq.eth"/>
    <x v="2"/>
  </r>
  <r>
    <n v="7739"/>
    <s v="llr.eth"/>
    <x v="2"/>
  </r>
  <r>
    <n v="7740"/>
    <s v="lls.eth"/>
    <x v="2"/>
  </r>
  <r>
    <n v="7741"/>
    <s v="llt.eth"/>
    <x v="2"/>
  </r>
  <r>
    <n v="7742"/>
    <s v="llu.eth"/>
    <x v="2"/>
  </r>
  <r>
    <n v="7743"/>
    <s v="llv.eth"/>
    <x v="2"/>
  </r>
  <r>
    <n v="7744"/>
    <s v="llw.eth"/>
    <x v="2"/>
  </r>
  <r>
    <n v="7745"/>
    <s v="llx.eth"/>
    <x v="2"/>
  </r>
  <r>
    <n v="7746"/>
    <s v="lly.eth"/>
    <x v="1125"/>
  </r>
  <r>
    <n v="7747"/>
    <s v="llz.eth"/>
    <x v="2"/>
  </r>
  <r>
    <n v="7748"/>
    <s v="lma.eth"/>
    <x v="2"/>
  </r>
  <r>
    <n v="7749"/>
    <s v="lmb.eth"/>
    <x v="2"/>
  </r>
  <r>
    <n v="7750"/>
    <s v="lmc.eth"/>
    <x v="2"/>
  </r>
  <r>
    <n v="7751"/>
    <s v="lmd.eth"/>
    <x v="2"/>
  </r>
  <r>
    <n v="7752"/>
    <s v="lme.eth"/>
    <x v="2"/>
  </r>
  <r>
    <n v="7753"/>
    <s v="lmf.eth"/>
    <x v="2"/>
  </r>
  <r>
    <n v="7754"/>
    <s v="lmg.eth"/>
    <x v="2"/>
  </r>
  <r>
    <n v="7755"/>
    <s v="lmh.eth"/>
    <x v="2"/>
  </r>
  <r>
    <n v="7756"/>
    <s v="lmi.eth"/>
    <x v="2"/>
  </r>
  <r>
    <n v="7757"/>
    <s v="lmj.eth"/>
    <x v="2"/>
  </r>
  <r>
    <n v="7758"/>
    <s v="lmk.eth"/>
    <x v="956"/>
  </r>
  <r>
    <n v="7759"/>
    <s v="lml.eth"/>
    <x v="2"/>
  </r>
  <r>
    <n v="7760"/>
    <s v="lmm.eth"/>
    <x v="2"/>
  </r>
  <r>
    <n v="7761"/>
    <s v="lmn.eth"/>
    <x v="2"/>
  </r>
  <r>
    <n v="7762"/>
    <s v="lmo.eth"/>
    <x v="2"/>
  </r>
  <r>
    <n v="7763"/>
    <s v="lmp.eth"/>
    <x v="2"/>
  </r>
  <r>
    <n v="7764"/>
    <s v="lmq.eth"/>
    <x v="2"/>
  </r>
  <r>
    <n v="7765"/>
    <s v="lmr.eth"/>
    <x v="2"/>
  </r>
  <r>
    <n v="7766"/>
    <s v="lms.eth"/>
    <x v="2"/>
  </r>
  <r>
    <n v="7767"/>
    <s v="lmt.eth"/>
    <x v="2"/>
  </r>
  <r>
    <n v="7768"/>
    <s v="lmu.eth"/>
    <x v="2"/>
  </r>
  <r>
    <n v="7769"/>
    <s v="lmv.eth"/>
    <x v="2"/>
  </r>
  <r>
    <n v="7770"/>
    <s v="lmw.eth"/>
    <x v="2"/>
  </r>
  <r>
    <n v="7771"/>
    <s v="lmx.eth"/>
    <x v="2"/>
  </r>
  <r>
    <n v="7772"/>
    <s v="lmy.eth"/>
    <x v="2"/>
  </r>
  <r>
    <n v="7773"/>
    <s v="lmz.eth"/>
    <x v="2"/>
  </r>
  <r>
    <n v="7774"/>
    <s v="lna.eth"/>
    <x v="2"/>
  </r>
  <r>
    <n v="7775"/>
    <s v="lnb.eth"/>
    <x v="2"/>
  </r>
  <r>
    <n v="7776"/>
    <s v="lnc.eth"/>
    <x v="2"/>
  </r>
  <r>
    <n v="7777"/>
    <s v="lnd.eth"/>
    <x v="1126"/>
  </r>
  <r>
    <n v="7778"/>
    <s v="lne.eth"/>
    <x v="2"/>
  </r>
  <r>
    <n v="7779"/>
    <s v="lnf.eth"/>
    <x v="2"/>
  </r>
  <r>
    <n v="7780"/>
    <s v="lng.eth"/>
    <x v="2"/>
  </r>
  <r>
    <n v="7781"/>
    <s v="lnh.eth"/>
    <x v="2"/>
  </r>
  <r>
    <n v="7782"/>
    <s v="lni.eth"/>
    <x v="2"/>
  </r>
  <r>
    <n v="7783"/>
    <s v="lnj.eth"/>
    <x v="2"/>
  </r>
  <r>
    <n v="7784"/>
    <s v="lnk.eth"/>
    <x v="2"/>
  </r>
  <r>
    <n v="7785"/>
    <s v="lnl.eth"/>
    <x v="2"/>
  </r>
  <r>
    <n v="7786"/>
    <s v="lnm.eth"/>
    <x v="2"/>
  </r>
  <r>
    <n v="7787"/>
    <s v="lnn.eth"/>
    <x v="2"/>
  </r>
  <r>
    <n v="7788"/>
    <s v="lno.eth"/>
    <x v="2"/>
  </r>
  <r>
    <n v="7789"/>
    <s v="lnp.eth"/>
    <x v="2"/>
  </r>
  <r>
    <n v="7790"/>
    <s v="lnq.eth"/>
    <x v="2"/>
  </r>
  <r>
    <n v="7791"/>
    <s v="lnr.eth"/>
    <x v="2"/>
  </r>
  <r>
    <n v="7792"/>
    <s v="lns.eth"/>
    <x v="2"/>
  </r>
  <r>
    <n v="7793"/>
    <s v="lnt.eth"/>
    <x v="2"/>
  </r>
  <r>
    <n v="7794"/>
    <s v="lnu.eth"/>
    <x v="2"/>
  </r>
  <r>
    <n v="7795"/>
    <s v="lnv.eth"/>
    <x v="2"/>
  </r>
  <r>
    <n v="7796"/>
    <s v="lnw.eth"/>
    <x v="2"/>
  </r>
  <r>
    <n v="7797"/>
    <s v="lnx.eth"/>
    <x v="2"/>
  </r>
  <r>
    <n v="7798"/>
    <s v="lny.eth"/>
    <x v="2"/>
  </r>
  <r>
    <n v="7799"/>
    <s v="lnz.eth"/>
    <x v="2"/>
  </r>
  <r>
    <n v="7800"/>
    <s v="loa.eth"/>
    <x v="2"/>
  </r>
  <r>
    <n v="7801"/>
    <s v="lob.eth"/>
    <x v="71"/>
  </r>
  <r>
    <n v="7802"/>
    <s v="loc.eth"/>
    <x v="893"/>
  </r>
  <r>
    <n v="7803"/>
    <s v="lod.eth"/>
    <x v="2"/>
  </r>
  <r>
    <n v="7804"/>
    <s v="loe.eth"/>
    <x v="2"/>
  </r>
  <r>
    <n v="7805"/>
    <s v="lof.eth"/>
    <x v="2"/>
  </r>
  <r>
    <n v="7806"/>
    <s v="log.eth"/>
    <x v="588"/>
  </r>
  <r>
    <n v="7807"/>
    <s v="loh.eth"/>
    <x v="2"/>
  </r>
  <r>
    <n v="7808"/>
    <s v="loi.eth"/>
    <x v="2"/>
  </r>
  <r>
    <n v="7809"/>
    <s v="loj.eth"/>
    <x v="2"/>
  </r>
  <r>
    <n v="7810"/>
    <s v="lok.eth"/>
    <x v="2"/>
  </r>
  <r>
    <n v="7811"/>
    <s v="lol.eth"/>
    <x v="1127"/>
  </r>
  <r>
    <n v="7812"/>
    <s v="lom.eth"/>
    <x v="2"/>
  </r>
  <r>
    <n v="7813"/>
    <s v="lon.eth"/>
    <x v="2"/>
  </r>
  <r>
    <n v="7814"/>
    <s v="loo.eth"/>
    <x v="2"/>
  </r>
  <r>
    <n v="7815"/>
    <s v="lop.eth"/>
    <x v="30"/>
  </r>
  <r>
    <n v="7816"/>
    <s v="loq.eth"/>
    <x v="2"/>
  </r>
  <r>
    <n v="7817"/>
    <s v="lor.eth"/>
    <x v="2"/>
  </r>
  <r>
    <n v="7818"/>
    <s v="los.eth"/>
    <x v="1128"/>
  </r>
  <r>
    <n v="7819"/>
    <s v="lot.eth"/>
    <x v="1080"/>
  </r>
  <r>
    <n v="7820"/>
    <s v="lou.eth"/>
    <x v="223"/>
  </r>
  <r>
    <n v="7821"/>
    <s v="lov.eth"/>
    <x v="1129"/>
  </r>
  <r>
    <n v="7822"/>
    <s v="low.eth"/>
    <x v="316"/>
  </r>
  <r>
    <n v="7823"/>
    <s v="lox.eth"/>
    <x v="2"/>
  </r>
  <r>
    <n v="7824"/>
    <s v="loy.eth"/>
    <x v="2"/>
  </r>
  <r>
    <n v="7825"/>
    <s v="loz.eth"/>
    <x v="2"/>
  </r>
  <r>
    <n v="7826"/>
    <s v="lpa.eth"/>
    <x v="2"/>
  </r>
  <r>
    <n v="7827"/>
    <s v="lpb.eth"/>
    <x v="2"/>
  </r>
  <r>
    <n v="7828"/>
    <s v="lpc.eth"/>
    <x v="38"/>
  </r>
  <r>
    <n v="7829"/>
    <s v="lpd.eth"/>
    <x v="2"/>
  </r>
  <r>
    <n v="7830"/>
    <s v="lpe.eth"/>
    <x v="2"/>
  </r>
  <r>
    <n v="7831"/>
    <s v="lpf.eth"/>
    <x v="2"/>
  </r>
  <r>
    <n v="7832"/>
    <s v="lpg.eth"/>
    <x v="1130"/>
  </r>
  <r>
    <n v="7833"/>
    <s v="lph.eth"/>
    <x v="2"/>
  </r>
  <r>
    <n v="7834"/>
    <s v="lpi.eth"/>
    <x v="2"/>
  </r>
  <r>
    <n v="7835"/>
    <s v="lpj.eth"/>
    <x v="2"/>
  </r>
  <r>
    <n v="7836"/>
    <s v="lpk.eth"/>
    <x v="2"/>
  </r>
  <r>
    <n v="7837"/>
    <s v="lpl.eth"/>
    <x v="1131"/>
  </r>
  <r>
    <n v="7838"/>
    <s v="lpm.eth"/>
    <x v="2"/>
  </r>
  <r>
    <n v="7839"/>
    <s v="lpn.eth"/>
    <x v="2"/>
  </r>
  <r>
    <n v="7840"/>
    <s v="lpo.eth"/>
    <x v="2"/>
  </r>
  <r>
    <n v="7841"/>
    <s v="lpp.eth"/>
    <x v="637"/>
  </r>
  <r>
    <n v="7842"/>
    <s v="lpq.eth"/>
    <x v="2"/>
  </r>
  <r>
    <n v="7843"/>
    <s v="lpr.eth"/>
    <x v="2"/>
  </r>
  <r>
    <n v="7844"/>
    <s v="lps.eth"/>
    <x v="2"/>
  </r>
  <r>
    <n v="7845"/>
    <s v="lpt.eth"/>
    <x v="199"/>
  </r>
  <r>
    <n v="7846"/>
    <s v="lpu.eth"/>
    <x v="2"/>
  </r>
  <r>
    <n v="7847"/>
    <s v="lpv.eth"/>
    <x v="2"/>
  </r>
  <r>
    <n v="7848"/>
    <s v="lpw.eth"/>
    <x v="2"/>
  </r>
  <r>
    <n v="7849"/>
    <s v="lpx.eth"/>
    <x v="2"/>
  </r>
  <r>
    <n v="7850"/>
    <s v="lpy.eth"/>
    <x v="2"/>
  </r>
  <r>
    <n v="7851"/>
    <s v="lpz.eth"/>
    <x v="2"/>
  </r>
  <r>
    <n v="7852"/>
    <s v="lqa.eth"/>
    <x v="2"/>
  </r>
  <r>
    <n v="7853"/>
    <s v="lqb.eth"/>
    <x v="2"/>
  </r>
  <r>
    <n v="7854"/>
    <s v="lqc.eth"/>
    <x v="2"/>
  </r>
  <r>
    <n v="7855"/>
    <s v="lqd.eth"/>
    <x v="2"/>
  </r>
  <r>
    <n v="7856"/>
    <s v="lqe.eth"/>
    <x v="2"/>
  </r>
  <r>
    <n v="7857"/>
    <s v="lqf.eth"/>
    <x v="2"/>
  </r>
  <r>
    <n v="7858"/>
    <s v="lqg.eth"/>
    <x v="2"/>
  </r>
  <r>
    <n v="7859"/>
    <s v="lqh.eth"/>
    <x v="2"/>
  </r>
  <r>
    <n v="7860"/>
    <s v="lqi.eth"/>
    <x v="2"/>
  </r>
  <r>
    <n v="7861"/>
    <s v="lqj.eth"/>
    <x v="2"/>
  </r>
  <r>
    <n v="7862"/>
    <s v="lqk.eth"/>
    <x v="2"/>
  </r>
  <r>
    <n v="7863"/>
    <s v="lql.eth"/>
    <x v="2"/>
  </r>
  <r>
    <n v="7864"/>
    <s v="lqm.eth"/>
    <x v="2"/>
  </r>
  <r>
    <n v="7865"/>
    <s v="lqn.eth"/>
    <x v="2"/>
  </r>
  <r>
    <n v="7866"/>
    <s v="lqo.eth"/>
    <x v="2"/>
  </r>
  <r>
    <n v="7867"/>
    <s v="lqp.eth"/>
    <x v="2"/>
  </r>
  <r>
    <n v="7868"/>
    <s v="lqq.eth"/>
    <x v="2"/>
  </r>
  <r>
    <n v="7869"/>
    <s v="lqr.eth"/>
    <x v="2"/>
  </r>
  <r>
    <n v="7870"/>
    <s v="lqs.eth"/>
    <x v="2"/>
  </r>
  <r>
    <n v="7871"/>
    <s v="lqt.eth"/>
    <x v="2"/>
  </r>
  <r>
    <n v="7872"/>
    <s v="lqu.eth"/>
    <x v="2"/>
  </r>
  <r>
    <n v="7873"/>
    <s v="lqv.eth"/>
    <x v="2"/>
  </r>
  <r>
    <n v="7874"/>
    <s v="lqw.eth"/>
    <x v="2"/>
  </r>
  <r>
    <n v="7875"/>
    <s v="lqx.eth"/>
    <x v="2"/>
  </r>
  <r>
    <n v="7876"/>
    <s v="lqy.eth"/>
    <x v="2"/>
  </r>
  <r>
    <n v="7877"/>
    <s v="lqz.eth"/>
    <x v="2"/>
  </r>
  <r>
    <n v="7878"/>
    <s v="lra.eth"/>
    <x v="2"/>
  </r>
  <r>
    <n v="7879"/>
    <s v="lrb.eth"/>
    <x v="2"/>
  </r>
  <r>
    <n v="7880"/>
    <s v="lrc.eth"/>
    <x v="199"/>
  </r>
  <r>
    <n v="7881"/>
    <s v="lrd.eth"/>
    <x v="2"/>
  </r>
  <r>
    <n v="7882"/>
    <s v="lre.eth"/>
    <x v="2"/>
  </r>
  <r>
    <n v="7883"/>
    <s v="lrf.eth"/>
    <x v="2"/>
  </r>
  <r>
    <n v="7884"/>
    <s v="lrg.eth"/>
    <x v="1132"/>
  </r>
  <r>
    <n v="7885"/>
    <s v="lrh.eth"/>
    <x v="2"/>
  </r>
  <r>
    <n v="7886"/>
    <s v="lri.eth"/>
    <x v="2"/>
  </r>
  <r>
    <n v="7887"/>
    <s v="lrj.eth"/>
    <x v="2"/>
  </r>
  <r>
    <n v="7888"/>
    <s v="lrk.eth"/>
    <x v="2"/>
  </r>
  <r>
    <n v="7889"/>
    <s v="lrl.eth"/>
    <x v="2"/>
  </r>
  <r>
    <n v="7890"/>
    <s v="lrm.eth"/>
    <x v="2"/>
  </r>
  <r>
    <n v="7891"/>
    <s v="lrn.eth"/>
    <x v="2"/>
  </r>
  <r>
    <n v="7892"/>
    <s v="lro.eth"/>
    <x v="2"/>
  </r>
  <r>
    <n v="7893"/>
    <s v="lrp.eth"/>
    <x v="2"/>
  </r>
  <r>
    <n v="7894"/>
    <s v="lrq.eth"/>
    <x v="2"/>
  </r>
  <r>
    <n v="7895"/>
    <s v="lrr.eth"/>
    <x v="2"/>
  </r>
  <r>
    <n v="7896"/>
    <s v="lrs.eth"/>
    <x v="2"/>
  </r>
  <r>
    <n v="7897"/>
    <s v="lrt.eth"/>
    <x v="2"/>
  </r>
  <r>
    <n v="7898"/>
    <s v="lru.eth"/>
    <x v="2"/>
  </r>
  <r>
    <n v="7899"/>
    <s v="lrv.eth"/>
    <x v="2"/>
  </r>
  <r>
    <n v="7900"/>
    <s v="lrw.eth"/>
    <x v="2"/>
  </r>
  <r>
    <n v="7901"/>
    <s v="lrx.eth"/>
    <x v="2"/>
  </r>
  <r>
    <n v="7902"/>
    <s v="lry.eth"/>
    <x v="2"/>
  </r>
  <r>
    <n v="7903"/>
    <s v="lrz.eth"/>
    <x v="2"/>
  </r>
  <r>
    <n v="7904"/>
    <s v="lsa.eth"/>
    <x v="2"/>
  </r>
  <r>
    <n v="7905"/>
    <s v="lsb.eth"/>
    <x v="2"/>
  </r>
  <r>
    <n v="7906"/>
    <s v="lsc.eth"/>
    <x v="2"/>
  </r>
  <r>
    <n v="7907"/>
    <s v="lsd.eth"/>
    <x v="165"/>
  </r>
  <r>
    <n v="7908"/>
    <s v="lse.eth"/>
    <x v="1133"/>
  </r>
  <r>
    <n v="7909"/>
    <s v="lsf.eth"/>
    <x v="2"/>
  </r>
  <r>
    <n v="7910"/>
    <s v="lsg.eth"/>
    <x v="2"/>
  </r>
  <r>
    <n v="7911"/>
    <s v="lsh.eth"/>
    <x v="2"/>
  </r>
  <r>
    <n v="7912"/>
    <s v="lsi.eth"/>
    <x v="2"/>
  </r>
  <r>
    <n v="7913"/>
    <s v="lsj.eth"/>
    <x v="2"/>
  </r>
  <r>
    <n v="7914"/>
    <s v="lsk.eth"/>
    <x v="6"/>
  </r>
  <r>
    <n v="7915"/>
    <s v="lsl.eth"/>
    <x v="1134"/>
  </r>
  <r>
    <n v="7916"/>
    <s v="lsm.eth"/>
    <x v="2"/>
  </r>
  <r>
    <n v="7917"/>
    <s v="lsn.eth"/>
    <x v="2"/>
  </r>
  <r>
    <n v="7918"/>
    <s v="lso.eth"/>
    <x v="2"/>
  </r>
  <r>
    <n v="7919"/>
    <s v="lsp.eth"/>
    <x v="1135"/>
  </r>
  <r>
    <n v="7920"/>
    <s v="lsq.eth"/>
    <x v="2"/>
  </r>
  <r>
    <n v="7921"/>
    <s v="lsr.eth"/>
    <x v="1136"/>
  </r>
  <r>
    <n v="7922"/>
    <s v="lss.eth"/>
    <x v="2"/>
  </r>
  <r>
    <n v="7923"/>
    <s v="lst.eth"/>
    <x v="2"/>
  </r>
  <r>
    <n v="7924"/>
    <s v="lsu.eth"/>
    <x v="1137"/>
  </r>
  <r>
    <n v="7925"/>
    <s v="lsv.eth"/>
    <x v="2"/>
  </r>
  <r>
    <n v="7926"/>
    <s v="lsw.eth"/>
    <x v="2"/>
  </r>
  <r>
    <n v="7927"/>
    <s v="lsx.eth"/>
    <x v="2"/>
  </r>
  <r>
    <n v="7928"/>
    <s v="lsy.eth"/>
    <x v="2"/>
  </r>
  <r>
    <n v="7929"/>
    <s v="lsz.eth"/>
    <x v="2"/>
  </r>
  <r>
    <n v="7930"/>
    <s v="lta.eth"/>
    <x v="2"/>
  </r>
  <r>
    <n v="7931"/>
    <s v="ltb.eth"/>
    <x v="2"/>
  </r>
  <r>
    <n v="7932"/>
    <s v="ltc.eth"/>
    <x v="6"/>
  </r>
  <r>
    <n v="7933"/>
    <s v="ltd.eth"/>
    <x v="1138"/>
  </r>
  <r>
    <n v="7934"/>
    <s v="lte.eth"/>
    <x v="2"/>
  </r>
  <r>
    <n v="7935"/>
    <s v="ltf.eth"/>
    <x v="1139"/>
  </r>
  <r>
    <n v="7936"/>
    <s v="ltg.eth"/>
    <x v="2"/>
  </r>
  <r>
    <n v="7937"/>
    <s v="lth.eth"/>
    <x v="2"/>
  </r>
  <r>
    <n v="7938"/>
    <s v="lti.eth"/>
    <x v="2"/>
  </r>
  <r>
    <n v="7939"/>
    <s v="ltj.eth"/>
    <x v="2"/>
  </r>
  <r>
    <n v="7940"/>
    <s v="ltk.eth"/>
    <x v="2"/>
  </r>
  <r>
    <n v="7941"/>
    <s v="ltl.eth"/>
    <x v="2"/>
  </r>
  <r>
    <n v="7942"/>
    <s v="ltm.eth"/>
    <x v="2"/>
  </r>
  <r>
    <n v="7943"/>
    <s v="ltn.eth"/>
    <x v="2"/>
  </r>
  <r>
    <n v="7944"/>
    <s v="lto.eth"/>
    <x v="2"/>
  </r>
  <r>
    <n v="7945"/>
    <s v="ltp.eth"/>
    <x v="2"/>
  </r>
  <r>
    <n v="7946"/>
    <s v="ltq.eth"/>
    <x v="2"/>
  </r>
  <r>
    <n v="7947"/>
    <s v="ltr.eth"/>
    <x v="2"/>
  </r>
  <r>
    <n v="7948"/>
    <s v="lts.eth"/>
    <x v="2"/>
  </r>
  <r>
    <n v="7949"/>
    <s v="ltt.eth"/>
    <x v="2"/>
  </r>
  <r>
    <n v="7950"/>
    <s v="ltu.eth"/>
    <x v="2"/>
  </r>
  <r>
    <n v="7951"/>
    <s v="ltv.eth"/>
    <x v="2"/>
  </r>
  <r>
    <n v="7952"/>
    <s v="ltw.eth"/>
    <x v="2"/>
  </r>
  <r>
    <n v="7953"/>
    <s v="ltx.eth"/>
    <x v="2"/>
  </r>
  <r>
    <n v="7954"/>
    <s v="lty.eth"/>
    <x v="2"/>
  </r>
  <r>
    <n v="7955"/>
    <s v="ltz.eth"/>
    <x v="2"/>
  </r>
  <r>
    <n v="7956"/>
    <s v="lua.eth"/>
    <x v="860"/>
  </r>
  <r>
    <n v="7957"/>
    <s v="lub.eth"/>
    <x v="2"/>
  </r>
  <r>
    <n v="7958"/>
    <s v="luc.eth"/>
    <x v="1140"/>
  </r>
  <r>
    <n v="7959"/>
    <s v="lud.eth"/>
    <x v="606"/>
  </r>
  <r>
    <n v="7960"/>
    <s v="lue.eth"/>
    <x v="2"/>
  </r>
  <r>
    <n v="7961"/>
    <s v="luf.eth"/>
    <x v="2"/>
  </r>
  <r>
    <n v="7962"/>
    <s v="lug.eth"/>
    <x v="606"/>
  </r>
  <r>
    <n v="7963"/>
    <s v="luh.eth"/>
    <x v="2"/>
  </r>
  <r>
    <n v="7964"/>
    <s v="lui.eth"/>
    <x v="6"/>
  </r>
  <r>
    <n v="7965"/>
    <s v="luj.eth"/>
    <x v="2"/>
  </r>
  <r>
    <n v="7966"/>
    <s v="luk.eth"/>
    <x v="1141"/>
  </r>
  <r>
    <n v="7967"/>
    <s v="lul.eth"/>
    <x v="1142"/>
  </r>
  <r>
    <n v="7968"/>
    <s v="lum.eth"/>
    <x v="2"/>
  </r>
  <r>
    <n v="7969"/>
    <s v="lun.eth"/>
    <x v="1143"/>
  </r>
  <r>
    <n v="7970"/>
    <s v="luo.eth"/>
    <x v="1144"/>
  </r>
  <r>
    <n v="7971"/>
    <s v="lup.eth"/>
    <x v="2"/>
  </r>
  <r>
    <n v="7972"/>
    <s v="luq.eth"/>
    <x v="2"/>
  </r>
  <r>
    <n v="7973"/>
    <s v="lur.eth"/>
    <x v="2"/>
  </r>
  <r>
    <n v="7974"/>
    <s v="lus.eth"/>
    <x v="2"/>
  </r>
  <r>
    <n v="7975"/>
    <s v="lut.eth"/>
    <x v="2"/>
  </r>
  <r>
    <n v="7976"/>
    <s v="luu.eth"/>
    <x v="2"/>
  </r>
  <r>
    <n v="7977"/>
    <s v="luv.eth"/>
    <x v="1137"/>
  </r>
  <r>
    <n v="7978"/>
    <s v="luw.eth"/>
    <x v="2"/>
  </r>
  <r>
    <n v="7979"/>
    <s v="lux.eth"/>
    <x v="1145"/>
  </r>
  <r>
    <n v="7980"/>
    <s v="luy.eth"/>
    <x v="2"/>
  </r>
  <r>
    <n v="7981"/>
    <s v="luz.eth"/>
    <x v="90"/>
  </r>
  <r>
    <n v="7982"/>
    <s v="lva.eth"/>
    <x v="2"/>
  </r>
  <r>
    <n v="7983"/>
    <s v="lvb.eth"/>
    <x v="2"/>
  </r>
  <r>
    <n v="7984"/>
    <s v="lvc.eth"/>
    <x v="2"/>
  </r>
  <r>
    <n v="7985"/>
    <s v="lvd.eth"/>
    <x v="2"/>
  </r>
  <r>
    <n v="7986"/>
    <s v="lve.eth"/>
    <x v="2"/>
  </r>
  <r>
    <n v="7987"/>
    <s v="lvf.eth"/>
    <x v="2"/>
  </r>
  <r>
    <n v="7988"/>
    <s v="lvg.eth"/>
    <x v="2"/>
  </r>
  <r>
    <n v="7989"/>
    <s v="lvh.eth"/>
    <x v="2"/>
  </r>
  <r>
    <n v="7990"/>
    <s v="lvi.eth"/>
    <x v="2"/>
  </r>
  <r>
    <n v="7991"/>
    <s v="lvj.eth"/>
    <x v="2"/>
  </r>
  <r>
    <n v="7992"/>
    <s v="lvk.eth"/>
    <x v="2"/>
  </r>
  <r>
    <n v="7993"/>
    <s v="lvl.eth"/>
    <x v="1146"/>
  </r>
  <r>
    <n v="7994"/>
    <s v="lvm.eth"/>
    <x v="2"/>
  </r>
  <r>
    <n v="7995"/>
    <s v="lvn.eth"/>
    <x v="2"/>
  </r>
  <r>
    <n v="7996"/>
    <s v="lvo.eth"/>
    <x v="2"/>
  </r>
  <r>
    <n v="7997"/>
    <s v="lvp.eth"/>
    <x v="2"/>
  </r>
  <r>
    <n v="7998"/>
    <s v="lvq.eth"/>
    <x v="2"/>
  </r>
  <r>
    <n v="7999"/>
    <s v="lvr.eth"/>
    <x v="2"/>
  </r>
  <r>
    <n v="8000"/>
    <s v="lvs.eth"/>
    <x v="139"/>
  </r>
  <r>
    <n v="8001"/>
    <s v="lvt.eth"/>
    <x v="2"/>
  </r>
  <r>
    <n v="8002"/>
    <s v="lvu.eth"/>
    <x v="2"/>
  </r>
  <r>
    <n v="8003"/>
    <s v="lvv.eth"/>
    <x v="2"/>
  </r>
  <r>
    <n v="8004"/>
    <s v="lvw.eth"/>
    <x v="2"/>
  </r>
  <r>
    <n v="8005"/>
    <s v="lvx.eth"/>
    <x v="2"/>
  </r>
  <r>
    <n v="8006"/>
    <s v="lvy.eth"/>
    <x v="2"/>
  </r>
  <r>
    <n v="8007"/>
    <s v="lvz.eth"/>
    <x v="2"/>
  </r>
  <r>
    <n v="8008"/>
    <s v="lwa.eth"/>
    <x v="2"/>
  </r>
  <r>
    <n v="8009"/>
    <s v="lwb.eth"/>
    <x v="2"/>
  </r>
  <r>
    <n v="8010"/>
    <s v="lwc.eth"/>
    <x v="2"/>
  </r>
  <r>
    <n v="8011"/>
    <s v="lwd.eth"/>
    <x v="2"/>
  </r>
  <r>
    <n v="8012"/>
    <s v="lwe.eth"/>
    <x v="2"/>
  </r>
  <r>
    <n v="8013"/>
    <s v="lwf.eth"/>
    <x v="2"/>
  </r>
  <r>
    <n v="8014"/>
    <s v="lwg.eth"/>
    <x v="2"/>
  </r>
  <r>
    <n v="8015"/>
    <s v="lwh.eth"/>
    <x v="2"/>
  </r>
  <r>
    <n v="8016"/>
    <s v="lwi.eth"/>
    <x v="2"/>
  </r>
  <r>
    <n v="8017"/>
    <s v="lwj.eth"/>
    <x v="2"/>
  </r>
  <r>
    <n v="8018"/>
    <s v="lwk.eth"/>
    <x v="2"/>
  </r>
  <r>
    <n v="8019"/>
    <s v="lwl.eth"/>
    <x v="2"/>
  </r>
  <r>
    <n v="8020"/>
    <s v="lwm.eth"/>
    <x v="2"/>
  </r>
  <r>
    <n v="8021"/>
    <s v="lwn.eth"/>
    <x v="2"/>
  </r>
  <r>
    <n v="8022"/>
    <s v="lwo.eth"/>
    <x v="2"/>
  </r>
  <r>
    <n v="8023"/>
    <s v="lwp.eth"/>
    <x v="2"/>
  </r>
  <r>
    <n v="8024"/>
    <s v="lwq.eth"/>
    <x v="2"/>
  </r>
  <r>
    <n v="8025"/>
    <s v="lwr.eth"/>
    <x v="2"/>
  </r>
  <r>
    <n v="8026"/>
    <s v="lws.eth"/>
    <x v="2"/>
  </r>
  <r>
    <n v="8027"/>
    <s v="lwt.eth"/>
    <x v="2"/>
  </r>
  <r>
    <n v="8028"/>
    <s v="lwu.eth"/>
    <x v="2"/>
  </r>
  <r>
    <n v="8029"/>
    <s v="lwv.eth"/>
    <x v="2"/>
  </r>
  <r>
    <n v="8030"/>
    <s v="lww.eth"/>
    <x v="2"/>
  </r>
  <r>
    <n v="8031"/>
    <s v="lwx.eth"/>
    <x v="2"/>
  </r>
  <r>
    <n v="8032"/>
    <s v="lwy.eth"/>
    <x v="2"/>
  </r>
  <r>
    <n v="8033"/>
    <s v="lwz.eth"/>
    <x v="2"/>
  </r>
  <r>
    <n v="8034"/>
    <s v="lxa.eth"/>
    <x v="2"/>
  </r>
  <r>
    <n v="8035"/>
    <s v="lxb.eth"/>
    <x v="2"/>
  </r>
  <r>
    <n v="8036"/>
    <s v="lxc.eth"/>
    <x v="2"/>
  </r>
  <r>
    <n v="8037"/>
    <s v="lxd.eth"/>
    <x v="2"/>
  </r>
  <r>
    <n v="8038"/>
    <s v="lxe.eth"/>
    <x v="2"/>
  </r>
  <r>
    <n v="8039"/>
    <s v="lxf.eth"/>
    <x v="2"/>
  </r>
  <r>
    <n v="8040"/>
    <s v="lxg.eth"/>
    <x v="2"/>
  </r>
  <r>
    <n v="8041"/>
    <s v="lxh.eth"/>
    <x v="2"/>
  </r>
  <r>
    <n v="8042"/>
    <s v="lxi.eth"/>
    <x v="2"/>
  </r>
  <r>
    <n v="8043"/>
    <s v="lxj.eth"/>
    <x v="2"/>
  </r>
  <r>
    <n v="8044"/>
    <s v="lxk.eth"/>
    <x v="2"/>
  </r>
  <r>
    <n v="8045"/>
    <s v="lxl.eth"/>
    <x v="2"/>
  </r>
  <r>
    <n v="8046"/>
    <s v="lxm.eth"/>
    <x v="2"/>
  </r>
  <r>
    <n v="8047"/>
    <s v="lxn.eth"/>
    <x v="2"/>
  </r>
  <r>
    <n v="8048"/>
    <s v="lxo.eth"/>
    <x v="2"/>
  </r>
  <r>
    <n v="8049"/>
    <s v="lxp.eth"/>
    <x v="2"/>
  </r>
  <r>
    <n v="8050"/>
    <s v="lxq.eth"/>
    <x v="2"/>
  </r>
  <r>
    <n v="8051"/>
    <s v="lxr.eth"/>
    <x v="2"/>
  </r>
  <r>
    <n v="8052"/>
    <s v="lxs.eth"/>
    <x v="2"/>
  </r>
  <r>
    <n v="8053"/>
    <s v="lxt.eth"/>
    <x v="2"/>
  </r>
  <r>
    <n v="8054"/>
    <s v="lxu.eth"/>
    <x v="2"/>
  </r>
  <r>
    <n v="8055"/>
    <s v="lxv.eth"/>
    <x v="2"/>
  </r>
  <r>
    <n v="8056"/>
    <s v="lxw.eth"/>
    <x v="2"/>
  </r>
  <r>
    <n v="8057"/>
    <s v="lxx.eth"/>
    <x v="2"/>
  </r>
  <r>
    <n v="8058"/>
    <s v="lxy.eth"/>
    <x v="2"/>
  </r>
  <r>
    <n v="8059"/>
    <s v="lxz.eth"/>
    <x v="2"/>
  </r>
  <r>
    <n v="8060"/>
    <s v="lya.eth"/>
    <x v="2"/>
  </r>
  <r>
    <n v="8061"/>
    <s v="lyb.eth"/>
    <x v="2"/>
  </r>
  <r>
    <n v="8062"/>
    <s v="lyc.eth"/>
    <x v="2"/>
  </r>
  <r>
    <n v="8063"/>
    <s v="lyd.eth"/>
    <x v="2"/>
  </r>
  <r>
    <n v="8064"/>
    <s v="lye.eth"/>
    <x v="2"/>
  </r>
  <r>
    <n v="8065"/>
    <s v="lyf.eth"/>
    <x v="2"/>
  </r>
  <r>
    <n v="8066"/>
    <s v="lyg.eth"/>
    <x v="2"/>
  </r>
  <r>
    <n v="8067"/>
    <s v="lyh.eth"/>
    <x v="2"/>
  </r>
  <r>
    <n v="8068"/>
    <s v="lyi.eth"/>
    <x v="2"/>
  </r>
  <r>
    <n v="8069"/>
    <s v="lyj.eth"/>
    <x v="2"/>
  </r>
  <r>
    <n v="8070"/>
    <s v="lyk.eth"/>
    <x v="2"/>
  </r>
  <r>
    <n v="8071"/>
    <s v="lyl.eth"/>
    <x v="2"/>
  </r>
  <r>
    <n v="8072"/>
    <s v="lym.eth"/>
    <x v="2"/>
  </r>
  <r>
    <n v="8073"/>
    <s v="lyn.eth"/>
    <x v="399"/>
  </r>
  <r>
    <n v="8074"/>
    <s v="lyo.eth"/>
    <x v="2"/>
  </r>
  <r>
    <n v="8075"/>
    <s v="lyp.eth"/>
    <x v="2"/>
  </r>
  <r>
    <n v="8076"/>
    <s v="lyq.eth"/>
    <x v="2"/>
  </r>
  <r>
    <n v="8077"/>
    <s v="lyr.eth"/>
    <x v="2"/>
  </r>
  <r>
    <n v="8078"/>
    <s v="lys.eth"/>
    <x v="2"/>
  </r>
  <r>
    <n v="8079"/>
    <s v="lyt.eth"/>
    <x v="2"/>
  </r>
  <r>
    <n v="8080"/>
    <s v="lyu.eth"/>
    <x v="2"/>
  </r>
  <r>
    <n v="8081"/>
    <s v="lyv.eth"/>
    <x v="2"/>
  </r>
  <r>
    <n v="8082"/>
    <s v="lyw.eth"/>
    <x v="2"/>
  </r>
  <r>
    <n v="8083"/>
    <s v="lyx.eth"/>
    <x v="1147"/>
  </r>
  <r>
    <n v="8084"/>
    <s v="lyy.eth"/>
    <x v="2"/>
  </r>
  <r>
    <n v="8085"/>
    <s v="lyz.eth"/>
    <x v="2"/>
  </r>
  <r>
    <n v="8086"/>
    <s v="lza.eth"/>
    <x v="2"/>
  </r>
  <r>
    <n v="8087"/>
    <s v="lzb.eth"/>
    <x v="2"/>
  </r>
  <r>
    <n v="8088"/>
    <s v="lzc.eth"/>
    <x v="2"/>
  </r>
  <r>
    <n v="8089"/>
    <s v="lzd.eth"/>
    <x v="2"/>
  </r>
  <r>
    <n v="8090"/>
    <s v="lze.eth"/>
    <x v="2"/>
  </r>
  <r>
    <n v="8091"/>
    <s v="lzf.eth"/>
    <x v="2"/>
  </r>
  <r>
    <n v="8092"/>
    <s v="lzg.eth"/>
    <x v="2"/>
  </r>
  <r>
    <n v="8093"/>
    <s v="lzh.eth"/>
    <x v="2"/>
  </r>
  <r>
    <n v="8094"/>
    <s v="lzi.eth"/>
    <x v="2"/>
  </r>
  <r>
    <n v="8095"/>
    <s v="lzj.eth"/>
    <x v="2"/>
  </r>
  <r>
    <n v="8096"/>
    <s v="lzk.eth"/>
    <x v="2"/>
  </r>
  <r>
    <n v="8097"/>
    <s v="lzl.eth"/>
    <x v="2"/>
  </r>
  <r>
    <n v="8098"/>
    <s v="lzm.eth"/>
    <x v="2"/>
  </r>
  <r>
    <n v="8099"/>
    <s v="lzn.eth"/>
    <x v="2"/>
  </r>
  <r>
    <n v="8100"/>
    <s v="lzo.eth"/>
    <x v="2"/>
  </r>
  <r>
    <n v="8101"/>
    <s v="lzp.eth"/>
    <x v="2"/>
  </r>
  <r>
    <n v="8102"/>
    <s v="lzq.eth"/>
    <x v="2"/>
  </r>
  <r>
    <n v="8103"/>
    <s v="lzr.eth"/>
    <x v="2"/>
  </r>
  <r>
    <n v="8104"/>
    <s v="lzs.eth"/>
    <x v="2"/>
  </r>
  <r>
    <n v="8105"/>
    <s v="lzt.eth"/>
    <x v="2"/>
  </r>
  <r>
    <n v="8106"/>
    <s v="lzu.eth"/>
    <x v="2"/>
  </r>
  <r>
    <n v="8107"/>
    <s v="lzv.eth"/>
    <x v="2"/>
  </r>
  <r>
    <n v="8108"/>
    <s v="lzw.eth"/>
    <x v="2"/>
  </r>
  <r>
    <n v="8109"/>
    <s v="lzx.eth"/>
    <x v="2"/>
  </r>
  <r>
    <n v="8110"/>
    <s v="lzy.eth"/>
    <x v="2"/>
  </r>
  <r>
    <n v="8111"/>
    <s v="lzz.eth"/>
    <x v="2"/>
  </r>
  <r>
    <n v="8112"/>
    <s v="maa.eth"/>
    <x v="38"/>
  </r>
  <r>
    <n v="8113"/>
    <s v="mab.eth"/>
    <x v="2"/>
  </r>
  <r>
    <n v="8114"/>
    <s v="mac.eth"/>
    <x v="1148"/>
  </r>
  <r>
    <n v="8115"/>
    <s v="mad.eth"/>
    <x v="938"/>
  </r>
  <r>
    <n v="8116"/>
    <s v="mae.eth"/>
    <x v="71"/>
  </r>
  <r>
    <n v="8117"/>
    <s v="maf.eth"/>
    <x v="2"/>
  </r>
  <r>
    <n v="8118"/>
    <s v="mag.eth"/>
    <x v="89"/>
  </r>
  <r>
    <n v="8119"/>
    <s v="mah.eth"/>
    <x v="2"/>
  </r>
  <r>
    <n v="8120"/>
    <s v="mai.eth"/>
    <x v="688"/>
  </r>
  <r>
    <n v="8121"/>
    <s v="maj.eth"/>
    <x v="936"/>
  </r>
  <r>
    <n v="8122"/>
    <s v="mak.eth"/>
    <x v="1149"/>
  </r>
  <r>
    <n v="8123"/>
    <s v="mal.eth"/>
    <x v="1150"/>
  </r>
  <r>
    <n v="8124"/>
    <s v="mam.eth"/>
    <x v="1151"/>
  </r>
  <r>
    <n v="8125"/>
    <s v="man.eth"/>
    <x v="1152"/>
  </r>
  <r>
    <n v="8126"/>
    <s v="mao.eth"/>
    <x v="885"/>
  </r>
  <r>
    <n v="8127"/>
    <s v="map.eth"/>
    <x v="1153"/>
  </r>
  <r>
    <n v="8128"/>
    <s v="maq.eth"/>
    <x v="2"/>
  </r>
  <r>
    <n v="8129"/>
    <s v="mar.eth"/>
    <x v="92"/>
  </r>
  <r>
    <n v="8130"/>
    <s v="mas.eth"/>
    <x v="1154"/>
  </r>
  <r>
    <n v="8131"/>
    <s v="mat.eth"/>
    <x v="1155"/>
  </r>
  <r>
    <n v="8132"/>
    <s v="mau.eth"/>
    <x v="2"/>
  </r>
  <r>
    <n v="8133"/>
    <s v="mav.eth"/>
    <x v="2"/>
  </r>
  <r>
    <n v="8134"/>
    <s v="maw.eth"/>
    <x v="30"/>
  </r>
  <r>
    <n v="8135"/>
    <s v="max.eth"/>
    <x v="207"/>
  </r>
  <r>
    <n v="8136"/>
    <s v="may.eth"/>
    <x v="6"/>
  </r>
  <r>
    <n v="8137"/>
    <s v="maz.eth"/>
    <x v="316"/>
  </r>
  <r>
    <n v="8138"/>
    <s v="mba.eth"/>
    <x v="1156"/>
  </r>
  <r>
    <n v="8139"/>
    <s v="mbb.eth"/>
    <x v="2"/>
  </r>
  <r>
    <n v="8140"/>
    <s v="mbc.eth"/>
    <x v="1157"/>
  </r>
  <r>
    <n v="8141"/>
    <s v="mbd.eth"/>
    <x v="2"/>
  </r>
  <r>
    <n v="8142"/>
    <s v="mbe.eth"/>
    <x v="2"/>
  </r>
  <r>
    <n v="8143"/>
    <s v="mbf.eth"/>
    <x v="2"/>
  </r>
  <r>
    <n v="8144"/>
    <s v="mbg.eth"/>
    <x v="2"/>
  </r>
  <r>
    <n v="8145"/>
    <s v="mbh.eth"/>
    <x v="2"/>
  </r>
  <r>
    <n v="8146"/>
    <s v="mbi.eth"/>
    <x v="2"/>
  </r>
  <r>
    <n v="8147"/>
    <s v="mbj.eth"/>
    <x v="2"/>
  </r>
  <r>
    <n v="8148"/>
    <s v="mbk.eth"/>
    <x v="2"/>
  </r>
  <r>
    <n v="8149"/>
    <s v="mbl.eth"/>
    <x v="2"/>
  </r>
  <r>
    <n v="8150"/>
    <s v="mbm.eth"/>
    <x v="2"/>
  </r>
  <r>
    <n v="8151"/>
    <s v="mbn.eth"/>
    <x v="2"/>
  </r>
  <r>
    <n v="8152"/>
    <s v="mbo.eth"/>
    <x v="2"/>
  </r>
  <r>
    <n v="8153"/>
    <s v="mbp.eth"/>
    <x v="1158"/>
  </r>
  <r>
    <n v="8154"/>
    <s v="mbq.eth"/>
    <x v="2"/>
  </r>
  <r>
    <n v="8155"/>
    <s v="mbr.eth"/>
    <x v="2"/>
  </r>
  <r>
    <n v="8156"/>
    <s v="mbs.eth"/>
    <x v="1157"/>
  </r>
  <r>
    <n v="8157"/>
    <s v="mbt.eth"/>
    <x v="2"/>
  </r>
  <r>
    <n v="8158"/>
    <s v="mbu.eth"/>
    <x v="2"/>
  </r>
  <r>
    <n v="8159"/>
    <s v="mbv.eth"/>
    <x v="2"/>
  </r>
  <r>
    <n v="8160"/>
    <s v="mbw.eth"/>
    <x v="2"/>
  </r>
  <r>
    <n v="8161"/>
    <s v="mbx.eth"/>
    <x v="2"/>
  </r>
  <r>
    <n v="8162"/>
    <s v="mby.eth"/>
    <x v="2"/>
  </r>
  <r>
    <n v="8163"/>
    <s v="mbz.eth"/>
    <x v="1159"/>
  </r>
  <r>
    <n v="8164"/>
    <s v="mca.eth"/>
    <x v="2"/>
  </r>
  <r>
    <n v="8165"/>
    <s v="mcb.eth"/>
    <x v="1160"/>
  </r>
  <r>
    <n v="8166"/>
    <s v="mcc.eth"/>
    <x v="1161"/>
  </r>
  <r>
    <n v="8167"/>
    <s v="mcd.eth"/>
    <x v="357"/>
  </r>
  <r>
    <n v="8168"/>
    <s v="mce.eth"/>
    <x v="2"/>
  </r>
  <r>
    <n v="8169"/>
    <s v="mcf.eth"/>
    <x v="2"/>
  </r>
  <r>
    <n v="8170"/>
    <s v="mcg.eth"/>
    <x v="1161"/>
  </r>
  <r>
    <n v="8171"/>
    <s v="mch.eth"/>
    <x v="2"/>
  </r>
  <r>
    <n v="8172"/>
    <s v="mci.eth"/>
    <x v="2"/>
  </r>
  <r>
    <n v="8173"/>
    <s v="mcj.eth"/>
    <x v="2"/>
  </r>
  <r>
    <n v="8174"/>
    <s v="mck.eth"/>
    <x v="1162"/>
  </r>
  <r>
    <n v="8175"/>
    <s v="mcl.eth"/>
    <x v="1163"/>
  </r>
  <r>
    <n v="8176"/>
    <s v="mcm.eth"/>
    <x v="1164"/>
  </r>
  <r>
    <n v="8177"/>
    <s v="mcn.eth"/>
    <x v="1165"/>
  </r>
  <r>
    <n v="8178"/>
    <s v="mco.eth"/>
    <x v="416"/>
  </r>
  <r>
    <n v="8179"/>
    <s v="mcp.eth"/>
    <x v="2"/>
  </r>
  <r>
    <n v="8180"/>
    <s v="mcq.eth"/>
    <x v="1166"/>
  </r>
  <r>
    <n v="8181"/>
    <s v="mcr.eth"/>
    <x v="1167"/>
  </r>
  <r>
    <n v="8182"/>
    <s v="mcs.eth"/>
    <x v="2"/>
  </r>
  <r>
    <n v="8183"/>
    <s v="mct.eth"/>
    <x v="2"/>
  </r>
  <r>
    <n v="8184"/>
    <s v="mcu.eth"/>
    <x v="1168"/>
  </r>
  <r>
    <n v="8185"/>
    <s v="mcv.eth"/>
    <x v="1169"/>
  </r>
  <r>
    <n v="8186"/>
    <s v="mcw.eth"/>
    <x v="1170"/>
  </r>
  <r>
    <n v="8187"/>
    <s v="mcx.eth"/>
    <x v="2"/>
  </r>
  <r>
    <n v="8188"/>
    <s v="mcy.eth"/>
    <x v="2"/>
  </r>
  <r>
    <n v="8189"/>
    <s v="mcz.eth"/>
    <x v="2"/>
  </r>
  <r>
    <n v="8190"/>
    <s v="mda.eth"/>
    <x v="2"/>
  </r>
  <r>
    <n v="8191"/>
    <s v="mdb.eth"/>
    <x v="2"/>
  </r>
  <r>
    <n v="8192"/>
    <s v="mdc.eth"/>
    <x v="1171"/>
  </r>
  <r>
    <n v="8193"/>
    <s v="mdd.eth"/>
    <x v="2"/>
  </r>
  <r>
    <n v="8194"/>
    <s v="mde.eth"/>
    <x v="2"/>
  </r>
  <r>
    <n v="8195"/>
    <s v="mdf.eth"/>
    <x v="2"/>
  </r>
  <r>
    <n v="8196"/>
    <s v="mdg.eth"/>
    <x v="2"/>
  </r>
  <r>
    <n v="8197"/>
    <s v="mdh.eth"/>
    <x v="2"/>
  </r>
  <r>
    <n v="8198"/>
    <s v="mdi.eth"/>
    <x v="2"/>
  </r>
  <r>
    <n v="8199"/>
    <s v="mdj.eth"/>
    <x v="1172"/>
  </r>
  <r>
    <n v="8200"/>
    <s v="mdk.eth"/>
    <x v="2"/>
  </r>
  <r>
    <n v="8201"/>
    <s v="mdl.eth"/>
    <x v="2"/>
  </r>
  <r>
    <n v="8202"/>
    <s v="mdm.eth"/>
    <x v="2"/>
  </r>
  <r>
    <n v="8203"/>
    <s v="mdn.eth"/>
    <x v="2"/>
  </r>
  <r>
    <n v="8204"/>
    <s v="mdo.eth"/>
    <x v="231"/>
  </r>
  <r>
    <n v="8205"/>
    <s v="mdp.eth"/>
    <x v="2"/>
  </r>
  <r>
    <n v="8206"/>
    <s v="mdq.eth"/>
    <x v="2"/>
  </r>
  <r>
    <n v="8207"/>
    <s v="mdr.eth"/>
    <x v="1173"/>
  </r>
  <r>
    <n v="8208"/>
    <s v="mds.eth"/>
    <x v="2"/>
  </r>
  <r>
    <n v="8209"/>
    <s v="mdt.eth"/>
    <x v="1174"/>
  </r>
  <r>
    <n v="8210"/>
    <s v="mdu.eth"/>
    <x v="2"/>
  </r>
  <r>
    <n v="8211"/>
    <s v="mdv.eth"/>
    <x v="2"/>
  </r>
  <r>
    <n v="8212"/>
    <s v="mdw.eth"/>
    <x v="2"/>
  </r>
  <r>
    <n v="8213"/>
    <s v="mdx.eth"/>
    <x v="1175"/>
  </r>
  <r>
    <n v="8214"/>
    <s v="mdy.eth"/>
    <x v="2"/>
  </r>
  <r>
    <n v="8215"/>
    <s v="mdz.eth"/>
    <x v="2"/>
  </r>
  <r>
    <n v="8216"/>
    <s v="mea.eth"/>
    <x v="2"/>
  </r>
  <r>
    <n v="8217"/>
    <s v="meb.eth"/>
    <x v="1176"/>
  </r>
  <r>
    <n v="8218"/>
    <s v="mec.eth"/>
    <x v="1177"/>
  </r>
  <r>
    <n v="8219"/>
    <s v="med.eth"/>
    <x v="535"/>
  </r>
  <r>
    <n v="8220"/>
    <s v="mee.eth"/>
    <x v="668"/>
  </r>
  <r>
    <n v="8221"/>
    <s v="mef.eth"/>
    <x v="2"/>
  </r>
  <r>
    <n v="8222"/>
    <s v="meg.eth"/>
    <x v="1178"/>
  </r>
  <r>
    <n v="8223"/>
    <s v="meh.eth"/>
    <x v="1179"/>
  </r>
  <r>
    <n v="8224"/>
    <s v="mei.eth"/>
    <x v="199"/>
  </r>
  <r>
    <n v="8225"/>
    <s v="mej.eth"/>
    <x v="2"/>
  </r>
  <r>
    <n v="8226"/>
    <s v="mek.eth"/>
    <x v="2"/>
  </r>
  <r>
    <n v="8227"/>
    <s v="mel.eth"/>
    <x v="1180"/>
  </r>
  <r>
    <n v="8228"/>
    <s v="mem.eth"/>
    <x v="1181"/>
  </r>
  <r>
    <n v="8229"/>
    <s v="men.eth"/>
    <x v="72"/>
  </r>
  <r>
    <n v="8230"/>
    <s v="meo.eth"/>
    <x v="366"/>
  </r>
  <r>
    <n v="8231"/>
    <s v="mep.eth"/>
    <x v="1182"/>
  </r>
  <r>
    <n v="8232"/>
    <s v="meq.eth"/>
    <x v="2"/>
  </r>
  <r>
    <n v="8233"/>
    <s v="mer.eth"/>
    <x v="18"/>
  </r>
  <r>
    <n v="8234"/>
    <s v="mes.eth"/>
    <x v="2"/>
  </r>
  <r>
    <n v="8235"/>
    <s v="met.eth"/>
    <x v="1183"/>
  </r>
  <r>
    <n v="8236"/>
    <s v="meu.eth"/>
    <x v="2"/>
  </r>
  <r>
    <n v="8237"/>
    <s v="mev.eth"/>
    <x v="1184"/>
  </r>
  <r>
    <n v="8238"/>
    <s v="mew.eth"/>
    <x v="1185"/>
  </r>
  <r>
    <n v="8239"/>
    <s v="mex.eth"/>
    <x v="30"/>
  </r>
  <r>
    <n v="8240"/>
    <s v="mey.eth"/>
    <x v="2"/>
  </r>
  <r>
    <n v="8241"/>
    <s v="mez.eth"/>
    <x v="1186"/>
  </r>
  <r>
    <n v="8242"/>
    <s v="mfa.eth"/>
    <x v="1083"/>
  </r>
  <r>
    <n v="8243"/>
    <s v="mfb.eth"/>
    <x v="1187"/>
  </r>
  <r>
    <n v="8244"/>
    <s v="mfc.eth"/>
    <x v="1188"/>
  </r>
  <r>
    <n v="8245"/>
    <s v="mfd.eth"/>
    <x v="2"/>
  </r>
  <r>
    <n v="8246"/>
    <s v="mfe.eth"/>
    <x v="2"/>
  </r>
  <r>
    <n v="8247"/>
    <s v="mff.eth"/>
    <x v="2"/>
  </r>
  <r>
    <n v="8248"/>
    <s v="mfg.eth"/>
    <x v="161"/>
  </r>
  <r>
    <n v="8249"/>
    <s v="mfh.eth"/>
    <x v="2"/>
  </r>
  <r>
    <n v="8250"/>
    <s v="mfi.eth"/>
    <x v="2"/>
  </r>
  <r>
    <n v="8251"/>
    <s v="mfj.eth"/>
    <x v="2"/>
  </r>
  <r>
    <n v="8252"/>
    <s v="mfk.eth"/>
    <x v="2"/>
  </r>
  <r>
    <n v="8253"/>
    <s v="mfl.eth"/>
    <x v="2"/>
  </r>
  <r>
    <n v="8254"/>
    <s v="mfm.eth"/>
    <x v="1189"/>
  </r>
  <r>
    <n v="8255"/>
    <s v="mfn.eth"/>
    <x v="2"/>
  </r>
  <r>
    <n v="8256"/>
    <s v="mfo.eth"/>
    <x v="2"/>
  </r>
  <r>
    <n v="8257"/>
    <s v="mfp.eth"/>
    <x v="2"/>
  </r>
  <r>
    <n v="8258"/>
    <s v="mfq.eth"/>
    <x v="2"/>
  </r>
  <r>
    <n v="8259"/>
    <s v="mfr.eth"/>
    <x v="2"/>
  </r>
  <r>
    <n v="8260"/>
    <s v="mfs.eth"/>
    <x v="1190"/>
  </r>
  <r>
    <n v="8261"/>
    <s v="mft.eth"/>
    <x v="1191"/>
  </r>
  <r>
    <n v="8262"/>
    <s v="mfu.eth"/>
    <x v="2"/>
  </r>
  <r>
    <n v="8263"/>
    <s v="mfv.eth"/>
    <x v="2"/>
  </r>
  <r>
    <n v="8264"/>
    <s v="mfw.eth"/>
    <x v="2"/>
  </r>
  <r>
    <n v="8265"/>
    <s v="mfx.eth"/>
    <x v="2"/>
  </r>
  <r>
    <n v="8266"/>
    <s v="mfy.eth"/>
    <x v="2"/>
  </r>
  <r>
    <n v="8267"/>
    <s v="mfz.eth"/>
    <x v="2"/>
  </r>
  <r>
    <n v="8268"/>
    <s v="mga.eth"/>
    <x v="2"/>
  </r>
  <r>
    <n v="8269"/>
    <s v="mgb.eth"/>
    <x v="1192"/>
  </r>
  <r>
    <n v="8270"/>
    <s v="mgc.eth"/>
    <x v="2"/>
  </r>
  <r>
    <n v="8271"/>
    <s v="mgd.eth"/>
    <x v="2"/>
  </r>
  <r>
    <n v="8272"/>
    <s v="mge.eth"/>
    <x v="2"/>
  </r>
  <r>
    <n v="8273"/>
    <s v="mgf.eth"/>
    <x v="39"/>
  </r>
  <r>
    <n v="8274"/>
    <s v="mgg.eth"/>
    <x v="2"/>
  </r>
  <r>
    <n v="8275"/>
    <s v="mgh.eth"/>
    <x v="2"/>
  </r>
  <r>
    <n v="8276"/>
    <s v="mgi.eth"/>
    <x v="2"/>
  </r>
  <r>
    <n v="8277"/>
    <s v="mgj.eth"/>
    <x v="2"/>
  </r>
  <r>
    <n v="8278"/>
    <s v="mgk.eth"/>
    <x v="1193"/>
  </r>
  <r>
    <n v="8279"/>
    <s v="mgl.eth"/>
    <x v="2"/>
  </r>
  <r>
    <n v="8280"/>
    <s v="mgm.eth"/>
    <x v="40"/>
  </r>
  <r>
    <n v="8281"/>
    <s v="mgn.eth"/>
    <x v="2"/>
  </r>
  <r>
    <n v="8282"/>
    <s v="mgo.eth"/>
    <x v="2"/>
  </r>
  <r>
    <n v="8283"/>
    <s v="mgp.eth"/>
    <x v="2"/>
  </r>
  <r>
    <n v="8284"/>
    <s v="mgq.eth"/>
    <x v="2"/>
  </r>
  <r>
    <n v="8285"/>
    <s v="mgr.eth"/>
    <x v="2"/>
  </r>
  <r>
    <n v="8286"/>
    <s v="mgs.eth"/>
    <x v="531"/>
  </r>
  <r>
    <n v="8287"/>
    <s v="mgt.eth"/>
    <x v="2"/>
  </r>
  <r>
    <n v="8288"/>
    <s v="mgu.eth"/>
    <x v="2"/>
  </r>
  <r>
    <n v="8289"/>
    <s v="mgv.eth"/>
    <x v="2"/>
  </r>
  <r>
    <n v="8290"/>
    <s v="mgw.eth"/>
    <x v="2"/>
  </r>
  <r>
    <n v="8291"/>
    <s v="mgx.eth"/>
    <x v="2"/>
  </r>
  <r>
    <n v="8292"/>
    <s v="mgy.eth"/>
    <x v="2"/>
  </r>
  <r>
    <n v="8293"/>
    <s v="mgz.eth"/>
    <x v="2"/>
  </r>
  <r>
    <n v="8294"/>
    <s v="mha.eth"/>
    <x v="2"/>
  </r>
  <r>
    <n v="8295"/>
    <s v="mhb.eth"/>
    <x v="2"/>
  </r>
  <r>
    <n v="8296"/>
    <s v="mhc.eth"/>
    <x v="2"/>
  </r>
  <r>
    <n v="8297"/>
    <s v="mhd.eth"/>
    <x v="2"/>
  </r>
  <r>
    <n v="8298"/>
    <s v="mhe.eth"/>
    <x v="2"/>
  </r>
  <r>
    <n v="8299"/>
    <s v="mhf.eth"/>
    <x v="2"/>
  </r>
  <r>
    <n v="8300"/>
    <s v="mhg.eth"/>
    <x v="2"/>
  </r>
  <r>
    <n v="8301"/>
    <s v="mhh.eth"/>
    <x v="2"/>
  </r>
  <r>
    <n v="8302"/>
    <s v="mhi.eth"/>
    <x v="2"/>
  </r>
  <r>
    <n v="8303"/>
    <s v="mhj.eth"/>
    <x v="2"/>
  </r>
  <r>
    <n v="8304"/>
    <s v="mhk.eth"/>
    <x v="2"/>
  </r>
  <r>
    <n v="8305"/>
    <s v="mhl.eth"/>
    <x v="2"/>
  </r>
  <r>
    <n v="8306"/>
    <s v="mhm.eth"/>
    <x v="71"/>
  </r>
  <r>
    <n v="8307"/>
    <s v="mhn.eth"/>
    <x v="2"/>
  </r>
  <r>
    <n v="8308"/>
    <s v="mho.eth"/>
    <x v="2"/>
  </r>
  <r>
    <n v="8309"/>
    <s v="mhp.eth"/>
    <x v="2"/>
  </r>
  <r>
    <n v="8310"/>
    <s v="mhq.eth"/>
    <x v="2"/>
  </r>
  <r>
    <n v="8311"/>
    <s v="mhr.eth"/>
    <x v="2"/>
  </r>
  <r>
    <n v="8312"/>
    <s v="mhs.eth"/>
    <x v="2"/>
  </r>
  <r>
    <n v="8313"/>
    <s v="mht.eth"/>
    <x v="2"/>
  </r>
  <r>
    <n v="8314"/>
    <s v="mhu.eth"/>
    <x v="2"/>
  </r>
  <r>
    <n v="8315"/>
    <s v="mhv.eth"/>
    <x v="2"/>
  </r>
  <r>
    <n v="8316"/>
    <s v="mhw.eth"/>
    <x v="2"/>
  </r>
  <r>
    <n v="8317"/>
    <s v="mhx.eth"/>
    <x v="2"/>
  </r>
  <r>
    <n v="8318"/>
    <s v="mhy.eth"/>
    <x v="2"/>
  </r>
  <r>
    <n v="8319"/>
    <s v="mhz.eth"/>
    <x v="2"/>
  </r>
  <r>
    <n v="8320"/>
    <s v="mia.eth"/>
    <x v="756"/>
  </r>
  <r>
    <n v="8321"/>
    <s v="mib.eth"/>
    <x v="2"/>
  </r>
  <r>
    <n v="8322"/>
    <s v="mic.eth"/>
    <x v="139"/>
  </r>
  <r>
    <n v="8323"/>
    <s v="mid.eth"/>
    <x v="53"/>
  </r>
  <r>
    <n v="8324"/>
    <s v="mie.eth"/>
    <x v="2"/>
  </r>
  <r>
    <n v="8325"/>
    <s v="mif.eth"/>
    <x v="2"/>
  </r>
  <r>
    <n v="8326"/>
    <s v="mig.eth"/>
    <x v="2"/>
  </r>
  <r>
    <n v="8327"/>
    <s v="mih.eth"/>
    <x v="2"/>
  </r>
  <r>
    <n v="8328"/>
    <s v="mii.eth"/>
    <x v="2"/>
  </r>
  <r>
    <n v="8329"/>
    <s v="mij.eth"/>
    <x v="2"/>
  </r>
  <r>
    <n v="8330"/>
    <s v="mik.eth"/>
    <x v="1194"/>
  </r>
  <r>
    <n v="8331"/>
    <s v="mil.eth"/>
    <x v="102"/>
  </r>
  <r>
    <n v="8332"/>
    <s v="mim.eth"/>
    <x v="1195"/>
  </r>
  <r>
    <n v="8333"/>
    <s v="min.eth"/>
    <x v="1196"/>
  </r>
  <r>
    <n v="8334"/>
    <s v="mio.eth"/>
    <x v="1197"/>
  </r>
  <r>
    <n v="8335"/>
    <s v="mip.eth"/>
    <x v="2"/>
  </r>
  <r>
    <n v="8336"/>
    <s v="miq.eth"/>
    <x v="2"/>
  </r>
  <r>
    <n v="8337"/>
    <s v="mir.eth"/>
    <x v="2"/>
  </r>
  <r>
    <n v="8338"/>
    <s v="mis.eth"/>
    <x v="2"/>
  </r>
  <r>
    <n v="8339"/>
    <s v="mit.eth"/>
    <x v="1198"/>
  </r>
  <r>
    <n v="8340"/>
    <s v="miu.eth"/>
    <x v="2"/>
  </r>
  <r>
    <n v="8341"/>
    <s v="miv.eth"/>
    <x v="2"/>
  </r>
  <r>
    <n v="8342"/>
    <s v="miw.eth"/>
    <x v="2"/>
  </r>
  <r>
    <n v="8343"/>
    <s v="mix.eth"/>
    <x v="573"/>
  </r>
  <r>
    <n v="8344"/>
    <s v="miy.eth"/>
    <x v="2"/>
  </r>
  <r>
    <n v="8345"/>
    <s v="miz.eth"/>
    <x v="2"/>
  </r>
  <r>
    <n v="8346"/>
    <s v="mja.eth"/>
    <x v="2"/>
  </r>
  <r>
    <n v="8347"/>
    <s v="mjb.eth"/>
    <x v="2"/>
  </r>
  <r>
    <n v="8348"/>
    <s v="mjc.eth"/>
    <x v="2"/>
  </r>
  <r>
    <n v="8349"/>
    <s v="mjd.eth"/>
    <x v="2"/>
  </r>
  <r>
    <n v="8350"/>
    <s v="mje.eth"/>
    <x v="2"/>
  </r>
  <r>
    <n v="8351"/>
    <s v="mjf.eth"/>
    <x v="2"/>
  </r>
  <r>
    <n v="8352"/>
    <s v="mjg.eth"/>
    <x v="2"/>
  </r>
  <r>
    <n v="8353"/>
    <s v="mjh.eth"/>
    <x v="278"/>
  </r>
  <r>
    <n v="8354"/>
    <s v="mji.eth"/>
    <x v="1199"/>
  </r>
  <r>
    <n v="8355"/>
    <s v="mjj.eth"/>
    <x v="2"/>
  </r>
  <r>
    <n v="8356"/>
    <s v="mjk.eth"/>
    <x v="2"/>
  </r>
  <r>
    <n v="8357"/>
    <s v="mjl.eth"/>
    <x v="2"/>
  </r>
  <r>
    <n v="8358"/>
    <s v="mjm.eth"/>
    <x v="1200"/>
  </r>
  <r>
    <n v="8359"/>
    <s v="mjn.eth"/>
    <x v="2"/>
  </r>
  <r>
    <n v="8360"/>
    <s v="mjo.eth"/>
    <x v="2"/>
  </r>
  <r>
    <n v="8361"/>
    <s v="mjp.eth"/>
    <x v="2"/>
  </r>
  <r>
    <n v="8362"/>
    <s v="mjq.eth"/>
    <x v="2"/>
  </r>
  <r>
    <n v="8363"/>
    <s v="mjr.eth"/>
    <x v="2"/>
  </r>
  <r>
    <n v="8364"/>
    <s v="mjs.eth"/>
    <x v="1201"/>
  </r>
  <r>
    <n v="8365"/>
    <s v="mjt.eth"/>
    <x v="2"/>
  </r>
  <r>
    <n v="8366"/>
    <s v="mju.eth"/>
    <x v="2"/>
  </r>
  <r>
    <n v="8367"/>
    <s v="mjv.eth"/>
    <x v="2"/>
  </r>
  <r>
    <n v="8368"/>
    <s v="mjw.eth"/>
    <x v="2"/>
  </r>
  <r>
    <n v="8369"/>
    <s v="mjx.eth"/>
    <x v="2"/>
  </r>
  <r>
    <n v="8370"/>
    <s v="mjy.eth"/>
    <x v="2"/>
  </r>
  <r>
    <n v="8371"/>
    <s v="mjz.eth"/>
    <x v="2"/>
  </r>
  <r>
    <n v="8372"/>
    <s v="mka.eth"/>
    <x v="2"/>
  </r>
  <r>
    <n v="8373"/>
    <s v="mkb.eth"/>
    <x v="2"/>
  </r>
  <r>
    <n v="8374"/>
    <s v="mkc.eth"/>
    <x v="2"/>
  </r>
  <r>
    <n v="8375"/>
    <s v="mkd.eth"/>
    <x v="2"/>
  </r>
  <r>
    <n v="8376"/>
    <s v="mke.eth"/>
    <x v="2"/>
  </r>
  <r>
    <n v="8377"/>
    <s v="mkf.eth"/>
    <x v="2"/>
  </r>
  <r>
    <n v="8378"/>
    <s v="mkg.eth"/>
    <x v="2"/>
  </r>
  <r>
    <n v="8379"/>
    <s v="mkh.eth"/>
    <x v="2"/>
  </r>
  <r>
    <n v="8380"/>
    <s v="mki.eth"/>
    <x v="2"/>
  </r>
  <r>
    <n v="8381"/>
    <s v="mkj.eth"/>
    <x v="2"/>
  </r>
  <r>
    <n v="8382"/>
    <s v="mkk.eth"/>
    <x v="2"/>
  </r>
  <r>
    <n v="8383"/>
    <s v="mkl.eth"/>
    <x v="1202"/>
  </r>
  <r>
    <n v="8384"/>
    <s v="mkm.eth"/>
    <x v="2"/>
  </r>
  <r>
    <n v="8385"/>
    <s v="mkn.eth"/>
    <x v="2"/>
  </r>
  <r>
    <n v="8386"/>
    <s v="mko.eth"/>
    <x v="2"/>
  </r>
  <r>
    <n v="8387"/>
    <s v="mkp.eth"/>
    <x v="2"/>
  </r>
  <r>
    <n v="8388"/>
    <s v="mkq.eth"/>
    <x v="2"/>
  </r>
  <r>
    <n v="8389"/>
    <s v="mkr.eth"/>
    <x v="357"/>
  </r>
  <r>
    <n v="8390"/>
    <s v="mks.eth"/>
    <x v="1203"/>
  </r>
  <r>
    <n v="8391"/>
    <s v="mkt.eth"/>
    <x v="1204"/>
  </r>
  <r>
    <n v="8392"/>
    <s v="mku.eth"/>
    <x v="2"/>
  </r>
  <r>
    <n v="8393"/>
    <s v="mkv.eth"/>
    <x v="2"/>
  </r>
  <r>
    <n v="8394"/>
    <s v="mkw.eth"/>
    <x v="2"/>
  </r>
  <r>
    <n v="8395"/>
    <s v="mkx.eth"/>
    <x v="2"/>
  </r>
  <r>
    <n v="8396"/>
    <s v="mky.eth"/>
    <x v="2"/>
  </r>
  <r>
    <n v="8397"/>
    <s v="mkz.eth"/>
    <x v="2"/>
  </r>
  <r>
    <n v="8398"/>
    <s v="mla.eth"/>
    <x v="2"/>
  </r>
  <r>
    <n v="8399"/>
    <s v="mlb.eth"/>
    <x v="502"/>
  </r>
  <r>
    <n v="8400"/>
    <s v="mlc.eth"/>
    <x v="1205"/>
  </r>
  <r>
    <n v="8401"/>
    <s v="mld.eth"/>
    <x v="2"/>
  </r>
  <r>
    <n v="8402"/>
    <s v="mle.eth"/>
    <x v="2"/>
  </r>
  <r>
    <n v="8403"/>
    <s v="mlf.eth"/>
    <x v="2"/>
  </r>
  <r>
    <n v="8404"/>
    <s v="mlg.eth"/>
    <x v="1206"/>
  </r>
  <r>
    <n v="8405"/>
    <s v="mlh.eth"/>
    <x v="2"/>
  </r>
  <r>
    <n v="8406"/>
    <s v="mli.eth"/>
    <x v="2"/>
  </r>
  <r>
    <n v="8407"/>
    <s v="mlj.eth"/>
    <x v="2"/>
  </r>
  <r>
    <n v="8408"/>
    <s v="mlk.eth"/>
    <x v="885"/>
  </r>
  <r>
    <n v="8409"/>
    <s v="mll.eth"/>
    <x v="2"/>
  </r>
  <r>
    <n v="8410"/>
    <s v="mlm.eth"/>
    <x v="2"/>
  </r>
  <r>
    <n v="8411"/>
    <s v="mln.eth"/>
    <x v="262"/>
  </r>
  <r>
    <n v="8412"/>
    <s v="mlo.eth"/>
    <x v="2"/>
  </r>
  <r>
    <n v="8413"/>
    <s v="mlp.eth"/>
    <x v="1207"/>
  </r>
  <r>
    <n v="8414"/>
    <s v="mlq.eth"/>
    <x v="2"/>
  </r>
  <r>
    <n v="8415"/>
    <s v="mlr.eth"/>
    <x v="2"/>
  </r>
  <r>
    <n v="8416"/>
    <s v="mls.eth"/>
    <x v="6"/>
  </r>
  <r>
    <n v="8417"/>
    <s v="mlt.eth"/>
    <x v="2"/>
  </r>
  <r>
    <n v="8418"/>
    <s v="mlu.eth"/>
    <x v="2"/>
  </r>
  <r>
    <n v="8419"/>
    <s v="mlv.eth"/>
    <x v="2"/>
  </r>
  <r>
    <n v="8420"/>
    <s v="mlw.eth"/>
    <x v="2"/>
  </r>
  <r>
    <n v="8421"/>
    <s v="mlx.eth"/>
    <x v="2"/>
  </r>
  <r>
    <n v="8422"/>
    <s v="mly.eth"/>
    <x v="2"/>
  </r>
  <r>
    <n v="8423"/>
    <s v="mlz.eth"/>
    <x v="1208"/>
  </r>
  <r>
    <n v="8424"/>
    <s v="mma.eth"/>
    <x v="6"/>
  </r>
  <r>
    <n v="8425"/>
    <s v="mmb.eth"/>
    <x v="2"/>
  </r>
  <r>
    <n v="8426"/>
    <s v="mmc.eth"/>
    <x v="1209"/>
  </r>
  <r>
    <n v="8427"/>
    <s v="mmd.eth"/>
    <x v="2"/>
  </r>
  <r>
    <n v="8428"/>
    <s v="mme.eth"/>
    <x v="2"/>
  </r>
  <r>
    <n v="8429"/>
    <s v="mmf.eth"/>
    <x v="1132"/>
  </r>
  <r>
    <n v="8430"/>
    <s v="mmg.eth"/>
    <x v="2"/>
  </r>
  <r>
    <n v="8431"/>
    <s v="mmh.eth"/>
    <x v="1210"/>
  </r>
  <r>
    <n v="8432"/>
    <s v="mmi.eth"/>
    <x v="2"/>
  </r>
  <r>
    <n v="8433"/>
    <s v="mmj.eth"/>
    <x v="1211"/>
  </r>
  <r>
    <n v="8434"/>
    <s v="mmk.eth"/>
    <x v="251"/>
  </r>
  <r>
    <n v="8435"/>
    <s v="mml.eth"/>
    <x v="2"/>
  </r>
  <r>
    <n v="8436"/>
    <s v="mmm.eth"/>
    <x v="1212"/>
  </r>
  <r>
    <n v="8437"/>
    <s v="mmn.eth"/>
    <x v="2"/>
  </r>
  <r>
    <n v="8438"/>
    <s v="mmo.eth"/>
    <x v="102"/>
  </r>
  <r>
    <n v="8439"/>
    <s v="mmp.eth"/>
    <x v="2"/>
  </r>
  <r>
    <n v="8440"/>
    <s v="mmq.eth"/>
    <x v="2"/>
  </r>
  <r>
    <n v="8441"/>
    <s v="mmr.eth"/>
    <x v="2"/>
  </r>
  <r>
    <n v="8442"/>
    <s v="mms.eth"/>
    <x v="223"/>
  </r>
  <r>
    <n v="8443"/>
    <s v="mmt.eth"/>
    <x v="2"/>
  </r>
  <r>
    <n v="8444"/>
    <s v="mmu.eth"/>
    <x v="2"/>
  </r>
  <r>
    <n v="8445"/>
    <s v="mmv.eth"/>
    <x v="2"/>
  </r>
  <r>
    <n v="8446"/>
    <s v="mmw.eth"/>
    <x v="1213"/>
  </r>
  <r>
    <n v="8447"/>
    <s v="mmx.eth"/>
    <x v="2"/>
  </r>
  <r>
    <n v="8448"/>
    <s v="mmy.eth"/>
    <x v="2"/>
  </r>
  <r>
    <n v="8449"/>
    <s v="mmz.eth"/>
    <x v="2"/>
  </r>
  <r>
    <n v="8450"/>
    <s v="mna.eth"/>
    <x v="2"/>
  </r>
  <r>
    <n v="8451"/>
    <s v="mnb.eth"/>
    <x v="2"/>
  </r>
  <r>
    <n v="8452"/>
    <s v="mnc.eth"/>
    <x v="1214"/>
  </r>
  <r>
    <n v="8453"/>
    <s v="mnd.eth"/>
    <x v="2"/>
  </r>
  <r>
    <n v="8454"/>
    <s v="mne.eth"/>
    <x v="2"/>
  </r>
  <r>
    <n v="8455"/>
    <s v="mnf.eth"/>
    <x v="2"/>
  </r>
  <r>
    <n v="8456"/>
    <s v="mng.eth"/>
    <x v="2"/>
  </r>
  <r>
    <n v="8457"/>
    <s v="mnh.eth"/>
    <x v="2"/>
  </r>
  <r>
    <n v="8458"/>
    <s v="mni.eth"/>
    <x v="2"/>
  </r>
  <r>
    <n v="8459"/>
    <s v="mnj.eth"/>
    <x v="2"/>
  </r>
  <r>
    <n v="8460"/>
    <s v="mnk.eth"/>
    <x v="2"/>
  </r>
  <r>
    <n v="8461"/>
    <s v="mnl.eth"/>
    <x v="2"/>
  </r>
  <r>
    <n v="8462"/>
    <s v="mnm.eth"/>
    <x v="38"/>
  </r>
  <r>
    <n v="8463"/>
    <s v="mnn.eth"/>
    <x v="2"/>
  </r>
  <r>
    <n v="8464"/>
    <s v="mno.eth"/>
    <x v="2"/>
  </r>
  <r>
    <n v="8465"/>
    <s v="mnp.eth"/>
    <x v="2"/>
  </r>
  <r>
    <n v="8466"/>
    <s v="mnq.eth"/>
    <x v="2"/>
  </r>
  <r>
    <n v="8467"/>
    <s v="mnr.eth"/>
    <x v="2"/>
  </r>
  <r>
    <n v="8468"/>
    <s v="mns.eth"/>
    <x v="2"/>
  </r>
  <r>
    <n v="8469"/>
    <s v="mnt.eth"/>
    <x v="2"/>
  </r>
  <r>
    <n v="8470"/>
    <s v="mnu.eth"/>
    <x v="2"/>
  </r>
  <r>
    <n v="8471"/>
    <s v="mnv.eth"/>
    <x v="2"/>
  </r>
  <r>
    <n v="8472"/>
    <s v="mnw.eth"/>
    <x v="2"/>
  </r>
  <r>
    <n v="8473"/>
    <s v="mnx.eth"/>
    <x v="62"/>
  </r>
  <r>
    <n v="8474"/>
    <s v="mny.eth"/>
    <x v="2"/>
  </r>
  <r>
    <n v="8475"/>
    <s v="mnz.eth"/>
    <x v="2"/>
  </r>
  <r>
    <n v="8476"/>
    <s v="moa.eth"/>
    <x v="2"/>
  </r>
  <r>
    <n v="8477"/>
    <s v="mob.eth"/>
    <x v="1215"/>
  </r>
  <r>
    <n v="8478"/>
    <s v="moc.eth"/>
    <x v="2"/>
  </r>
  <r>
    <n v="8479"/>
    <s v="mod.eth"/>
    <x v="1216"/>
  </r>
  <r>
    <n v="8480"/>
    <s v="moe.eth"/>
    <x v="1217"/>
  </r>
  <r>
    <n v="8481"/>
    <s v="mof.eth"/>
    <x v="2"/>
  </r>
  <r>
    <n v="8482"/>
    <s v="mog.eth"/>
    <x v="1218"/>
  </r>
  <r>
    <n v="8483"/>
    <s v="moh.eth"/>
    <x v="2"/>
  </r>
  <r>
    <n v="8484"/>
    <s v="moi.eth"/>
    <x v="1219"/>
  </r>
  <r>
    <n v="8485"/>
    <s v="moj.eth"/>
    <x v="2"/>
  </r>
  <r>
    <n v="8486"/>
    <s v="mok.eth"/>
    <x v="2"/>
  </r>
  <r>
    <n v="8487"/>
    <s v="mol.eth"/>
    <x v="1220"/>
  </r>
  <r>
    <n v="8488"/>
    <s v="mom.eth"/>
    <x v="347"/>
  </r>
  <r>
    <n v="8489"/>
    <s v="mon.eth"/>
    <x v="1221"/>
  </r>
  <r>
    <n v="8490"/>
    <s v="moo.eth"/>
    <x v="301"/>
  </r>
  <r>
    <n v="8491"/>
    <s v="mop.eth"/>
    <x v="71"/>
  </r>
  <r>
    <n v="8492"/>
    <s v="moq.eth"/>
    <x v="2"/>
  </r>
  <r>
    <n v="8493"/>
    <s v="mor.eth"/>
    <x v="1222"/>
  </r>
  <r>
    <n v="8494"/>
    <s v="mos.eth"/>
    <x v="2"/>
  </r>
  <r>
    <n v="8495"/>
    <s v="mot.eth"/>
    <x v="1223"/>
  </r>
  <r>
    <n v="8496"/>
    <s v="mou.eth"/>
    <x v="2"/>
  </r>
  <r>
    <n v="8497"/>
    <s v="mov.eth"/>
    <x v="422"/>
  </r>
  <r>
    <n v="8498"/>
    <s v="mow.eth"/>
    <x v="30"/>
  </r>
  <r>
    <n v="8499"/>
    <s v="mox.eth"/>
    <x v="26"/>
  </r>
  <r>
    <n v="8500"/>
    <s v="moy.eth"/>
    <x v="1224"/>
  </r>
  <r>
    <n v="8501"/>
    <s v="moz.eth"/>
    <x v="2"/>
  </r>
  <r>
    <n v="8502"/>
    <s v="mpa.eth"/>
    <x v="2"/>
  </r>
  <r>
    <n v="8503"/>
    <s v="mpb.eth"/>
    <x v="2"/>
  </r>
  <r>
    <n v="8504"/>
    <s v="mpc.eth"/>
    <x v="2"/>
  </r>
  <r>
    <n v="8505"/>
    <s v="mpd.eth"/>
    <x v="2"/>
  </r>
  <r>
    <n v="8506"/>
    <s v="mpe.eth"/>
    <x v="2"/>
  </r>
  <r>
    <n v="8507"/>
    <s v="mpf.eth"/>
    <x v="2"/>
  </r>
  <r>
    <n v="8508"/>
    <s v="mpg.eth"/>
    <x v="2"/>
  </r>
  <r>
    <n v="8509"/>
    <s v="mph.eth"/>
    <x v="560"/>
  </r>
  <r>
    <n v="8510"/>
    <s v="mpi.eth"/>
    <x v="2"/>
  </r>
  <r>
    <n v="8511"/>
    <s v="mpj.eth"/>
    <x v="2"/>
  </r>
  <r>
    <n v="8512"/>
    <s v="mpk.eth"/>
    <x v="2"/>
  </r>
  <r>
    <n v="8513"/>
    <s v="mpl.eth"/>
    <x v="2"/>
  </r>
  <r>
    <n v="8514"/>
    <s v="mpm.eth"/>
    <x v="2"/>
  </r>
  <r>
    <n v="8515"/>
    <s v="mpn.eth"/>
    <x v="2"/>
  </r>
  <r>
    <n v="8516"/>
    <s v="mpo.eth"/>
    <x v="2"/>
  </r>
  <r>
    <n v="8517"/>
    <s v="mpp.eth"/>
    <x v="2"/>
  </r>
  <r>
    <n v="8518"/>
    <s v="mpq.eth"/>
    <x v="2"/>
  </r>
  <r>
    <n v="8519"/>
    <s v="mpr.eth"/>
    <x v="2"/>
  </r>
  <r>
    <n v="8520"/>
    <s v="mps.eth"/>
    <x v="2"/>
  </r>
  <r>
    <n v="8521"/>
    <s v="mpt.eth"/>
    <x v="2"/>
  </r>
  <r>
    <n v="8522"/>
    <s v="mpu.eth"/>
    <x v="2"/>
  </r>
  <r>
    <n v="8523"/>
    <s v="mpv.eth"/>
    <x v="2"/>
  </r>
  <r>
    <n v="8524"/>
    <s v="mpw.eth"/>
    <x v="2"/>
  </r>
  <r>
    <n v="8525"/>
    <s v="mpx.eth"/>
    <x v="2"/>
  </r>
  <r>
    <n v="8526"/>
    <s v="mpy.eth"/>
    <x v="2"/>
  </r>
  <r>
    <n v="8527"/>
    <s v="mpz.eth"/>
    <x v="2"/>
  </r>
  <r>
    <n v="8528"/>
    <s v="mqa.eth"/>
    <x v="2"/>
  </r>
  <r>
    <n v="8529"/>
    <s v="mqb.eth"/>
    <x v="2"/>
  </r>
  <r>
    <n v="8530"/>
    <s v="mqc.eth"/>
    <x v="2"/>
  </r>
  <r>
    <n v="8531"/>
    <s v="mqd.eth"/>
    <x v="2"/>
  </r>
  <r>
    <n v="8532"/>
    <s v="mqe.eth"/>
    <x v="2"/>
  </r>
  <r>
    <n v="8533"/>
    <s v="mqf.eth"/>
    <x v="2"/>
  </r>
  <r>
    <n v="8534"/>
    <s v="mqg.eth"/>
    <x v="2"/>
  </r>
  <r>
    <n v="8535"/>
    <s v="mqh.eth"/>
    <x v="2"/>
  </r>
  <r>
    <n v="8536"/>
    <s v="mqi.eth"/>
    <x v="2"/>
  </r>
  <r>
    <n v="8537"/>
    <s v="mqj.eth"/>
    <x v="2"/>
  </r>
  <r>
    <n v="8538"/>
    <s v="mqk.eth"/>
    <x v="2"/>
  </r>
  <r>
    <n v="8539"/>
    <s v="mql.eth"/>
    <x v="2"/>
  </r>
  <r>
    <n v="8540"/>
    <s v="mqm.eth"/>
    <x v="2"/>
  </r>
  <r>
    <n v="8541"/>
    <s v="mqn.eth"/>
    <x v="2"/>
  </r>
  <r>
    <n v="8542"/>
    <s v="mqo.eth"/>
    <x v="2"/>
  </r>
  <r>
    <n v="8543"/>
    <s v="mqp.eth"/>
    <x v="2"/>
  </r>
  <r>
    <n v="8544"/>
    <s v="mqq.eth"/>
    <x v="1225"/>
  </r>
  <r>
    <n v="8545"/>
    <s v="mqr.eth"/>
    <x v="2"/>
  </r>
  <r>
    <n v="8546"/>
    <s v="mqs.eth"/>
    <x v="2"/>
  </r>
  <r>
    <n v="8547"/>
    <s v="mqt.eth"/>
    <x v="2"/>
  </r>
  <r>
    <n v="8548"/>
    <s v="mqu.eth"/>
    <x v="2"/>
  </r>
  <r>
    <n v="8549"/>
    <s v="mqv.eth"/>
    <x v="2"/>
  </r>
  <r>
    <n v="8550"/>
    <s v="mqw.eth"/>
    <x v="2"/>
  </r>
  <r>
    <n v="8551"/>
    <s v="mqx.eth"/>
    <x v="2"/>
  </r>
  <r>
    <n v="8552"/>
    <s v="mqy.eth"/>
    <x v="2"/>
  </r>
  <r>
    <n v="8553"/>
    <s v="mqz.eth"/>
    <x v="2"/>
  </r>
  <r>
    <n v="8554"/>
    <s v="mra.eth"/>
    <x v="1226"/>
  </r>
  <r>
    <n v="8555"/>
    <s v="mrb.eth"/>
    <x v="2"/>
  </r>
  <r>
    <n v="8556"/>
    <s v="mrc.eth"/>
    <x v="2"/>
  </r>
  <r>
    <n v="8557"/>
    <s v="mrd.eth"/>
    <x v="2"/>
  </r>
  <r>
    <n v="8558"/>
    <s v="mre.eth"/>
    <x v="2"/>
  </r>
  <r>
    <n v="8559"/>
    <s v="mrf.eth"/>
    <x v="1227"/>
  </r>
  <r>
    <n v="8560"/>
    <s v="mrg.eth"/>
    <x v="2"/>
  </r>
  <r>
    <n v="8561"/>
    <s v="mrh.eth"/>
    <x v="2"/>
  </r>
  <r>
    <n v="8562"/>
    <s v="mri.eth"/>
    <x v="2"/>
  </r>
  <r>
    <n v="8563"/>
    <s v="mrj.eth"/>
    <x v="2"/>
  </r>
  <r>
    <n v="8564"/>
    <s v="mrk.eth"/>
    <x v="2"/>
  </r>
  <r>
    <n v="8565"/>
    <s v="mrl.eth"/>
    <x v="2"/>
  </r>
  <r>
    <n v="8566"/>
    <s v="mrm.eth"/>
    <x v="2"/>
  </r>
  <r>
    <n v="8567"/>
    <s v="mrn.eth"/>
    <x v="1228"/>
  </r>
  <r>
    <n v="8568"/>
    <s v="mro.eth"/>
    <x v="2"/>
  </r>
  <r>
    <n v="8569"/>
    <s v="mrp.eth"/>
    <x v="2"/>
  </r>
  <r>
    <n v="8570"/>
    <s v="mrq.eth"/>
    <x v="2"/>
  </r>
  <r>
    <n v="8571"/>
    <s v="mrr.eth"/>
    <x v="2"/>
  </r>
  <r>
    <n v="8572"/>
    <s v="mrs.eth"/>
    <x v="1229"/>
  </r>
  <r>
    <n v="8573"/>
    <s v="mrt.eth"/>
    <x v="89"/>
  </r>
  <r>
    <n v="8574"/>
    <s v="mru.eth"/>
    <x v="2"/>
  </r>
  <r>
    <n v="8575"/>
    <s v="mrv.eth"/>
    <x v="1230"/>
  </r>
  <r>
    <n v="8576"/>
    <s v="mrw.eth"/>
    <x v="2"/>
  </r>
  <r>
    <n v="8577"/>
    <s v="mrx.eth"/>
    <x v="1231"/>
  </r>
  <r>
    <n v="8578"/>
    <s v="mry.eth"/>
    <x v="1232"/>
  </r>
  <r>
    <n v="8579"/>
    <s v="mrz.eth"/>
    <x v="1233"/>
  </r>
  <r>
    <n v="8580"/>
    <s v="msa.eth"/>
    <x v="2"/>
  </r>
  <r>
    <n v="8581"/>
    <s v="msb.eth"/>
    <x v="2"/>
  </r>
  <r>
    <n v="8582"/>
    <s v="msc.eth"/>
    <x v="1234"/>
  </r>
  <r>
    <n v="8583"/>
    <s v="msd.eth"/>
    <x v="1235"/>
  </r>
  <r>
    <n v="8584"/>
    <s v="mse.eth"/>
    <x v="2"/>
  </r>
  <r>
    <n v="8585"/>
    <s v="msf.eth"/>
    <x v="30"/>
  </r>
  <r>
    <n v="8586"/>
    <s v="msg.eth"/>
    <x v="1236"/>
  </r>
  <r>
    <n v="8587"/>
    <s v="msh.eth"/>
    <x v="2"/>
  </r>
  <r>
    <n v="8588"/>
    <s v="msi.eth"/>
    <x v="223"/>
  </r>
  <r>
    <n v="8589"/>
    <s v="msj.eth"/>
    <x v="2"/>
  </r>
  <r>
    <n v="8590"/>
    <s v="msk.eth"/>
    <x v="2"/>
  </r>
  <r>
    <n v="8591"/>
    <s v="msl.eth"/>
    <x v="2"/>
  </r>
  <r>
    <n v="8592"/>
    <s v="msm.eth"/>
    <x v="1237"/>
  </r>
  <r>
    <n v="8593"/>
    <s v="msn.eth"/>
    <x v="734"/>
  </r>
  <r>
    <n v="8594"/>
    <s v="mso.eth"/>
    <x v="38"/>
  </r>
  <r>
    <n v="8595"/>
    <s v="msp.eth"/>
    <x v="2"/>
  </r>
  <r>
    <n v="8596"/>
    <s v="msq.eth"/>
    <x v="2"/>
  </r>
  <r>
    <n v="8597"/>
    <s v="msr.eth"/>
    <x v="2"/>
  </r>
  <r>
    <n v="8598"/>
    <s v="mss.eth"/>
    <x v="2"/>
  </r>
  <r>
    <n v="8599"/>
    <s v="mst.eth"/>
    <x v="2"/>
  </r>
  <r>
    <n v="8600"/>
    <s v="msu.eth"/>
    <x v="1238"/>
  </r>
  <r>
    <n v="8601"/>
    <s v="msv.eth"/>
    <x v="2"/>
  </r>
  <r>
    <n v="8602"/>
    <s v="msw.eth"/>
    <x v="2"/>
  </r>
  <r>
    <n v="8603"/>
    <s v="msx.eth"/>
    <x v="2"/>
  </r>
  <r>
    <n v="8604"/>
    <s v="msy.eth"/>
    <x v="2"/>
  </r>
  <r>
    <n v="8605"/>
    <s v="msz.eth"/>
    <x v="2"/>
  </r>
  <r>
    <n v="8606"/>
    <s v="mta.eth"/>
    <x v="1239"/>
  </r>
  <r>
    <n v="8607"/>
    <s v="mtb.eth"/>
    <x v="89"/>
  </r>
  <r>
    <n v="8608"/>
    <s v="mtc.eth"/>
    <x v="2"/>
  </r>
  <r>
    <n v="8609"/>
    <s v="mtd.eth"/>
    <x v="2"/>
  </r>
  <r>
    <n v="8610"/>
    <s v="mte.eth"/>
    <x v="2"/>
  </r>
  <r>
    <n v="8611"/>
    <s v="mtf.eth"/>
    <x v="2"/>
  </r>
  <r>
    <n v="8612"/>
    <s v="mtg.eth"/>
    <x v="1240"/>
  </r>
  <r>
    <n v="8613"/>
    <s v="mth.eth"/>
    <x v="2"/>
  </r>
  <r>
    <n v="8614"/>
    <s v="mti.eth"/>
    <x v="2"/>
  </r>
  <r>
    <n v="8615"/>
    <s v="mtj.eth"/>
    <x v="2"/>
  </r>
  <r>
    <n v="8616"/>
    <s v="mtk.eth"/>
    <x v="2"/>
  </r>
  <r>
    <n v="8617"/>
    <s v="mtl.eth"/>
    <x v="2"/>
  </r>
  <r>
    <n v="8618"/>
    <s v="mtm.eth"/>
    <x v="2"/>
  </r>
  <r>
    <n v="8619"/>
    <s v="mtn.eth"/>
    <x v="109"/>
  </r>
  <r>
    <n v="8620"/>
    <s v="mto.eth"/>
    <x v="1241"/>
  </r>
  <r>
    <n v="8621"/>
    <s v="mtp.eth"/>
    <x v="2"/>
  </r>
  <r>
    <n v="8622"/>
    <s v="mtq.eth"/>
    <x v="2"/>
  </r>
  <r>
    <n v="8623"/>
    <s v="mtr.eth"/>
    <x v="531"/>
  </r>
  <r>
    <n v="8624"/>
    <s v="mts.eth"/>
    <x v="1242"/>
  </r>
  <r>
    <n v="8625"/>
    <s v="mtt.eth"/>
    <x v="2"/>
  </r>
  <r>
    <n v="8626"/>
    <s v="mtu.eth"/>
    <x v="2"/>
  </r>
  <r>
    <n v="8627"/>
    <s v="mtv.eth"/>
    <x v="347"/>
  </r>
  <r>
    <n v="8628"/>
    <s v="mtw.eth"/>
    <x v="2"/>
  </r>
  <r>
    <n v="8629"/>
    <s v="mtx.eth"/>
    <x v="2"/>
  </r>
  <r>
    <n v="8630"/>
    <s v="mty.eth"/>
    <x v="2"/>
  </r>
  <r>
    <n v="8631"/>
    <s v="mtz.eth"/>
    <x v="2"/>
  </r>
  <r>
    <n v="8632"/>
    <s v="mua.eth"/>
    <x v="2"/>
  </r>
  <r>
    <n v="8633"/>
    <s v="mub.eth"/>
    <x v="2"/>
  </r>
  <r>
    <n v="8634"/>
    <s v="muc.eth"/>
    <x v="2"/>
  </r>
  <r>
    <n v="8635"/>
    <s v="mud.eth"/>
    <x v="401"/>
  </r>
  <r>
    <n v="8636"/>
    <s v="mue.eth"/>
    <x v="2"/>
  </r>
  <r>
    <n v="8637"/>
    <s v="muf.eth"/>
    <x v="2"/>
  </r>
  <r>
    <n v="8638"/>
    <s v="mug.eth"/>
    <x v="71"/>
  </r>
  <r>
    <n v="8639"/>
    <s v="muh.eth"/>
    <x v="2"/>
  </r>
  <r>
    <n v="8640"/>
    <s v="mui.eth"/>
    <x v="2"/>
  </r>
  <r>
    <n v="8641"/>
    <s v="muj.eth"/>
    <x v="2"/>
  </r>
  <r>
    <n v="8642"/>
    <s v="muk.eth"/>
    <x v="2"/>
  </r>
  <r>
    <n v="8643"/>
    <s v="mul.eth"/>
    <x v="2"/>
  </r>
  <r>
    <n v="8644"/>
    <s v="mum.eth"/>
    <x v="1243"/>
  </r>
  <r>
    <n v="8645"/>
    <s v="mun.eth"/>
    <x v="1244"/>
  </r>
  <r>
    <n v="8646"/>
    <s v="muo.eth"/>
    <x v="2"/>
  </r>
  <r>
    <n v="8647"/>
    <s v="mup.eth"/>
    <x v="2"/>
  </r>
  <r>
    <n v="8648"/>
    <s v="muq.eth"/>
    <x v="2"/>
  </r>
  <r>
    <n v="8649"/>
    <s v="mur.eth"/>
    <x v="2"/>
  </r>
  <r>
    <n v="8650"/>
    <s v="mus.eth"/>
    <x v="2"/>
  </r>
  <r>
    <n v="8651"/>
    <s v="mut.eth"/>
    <x v="2"/>
  </r>
  <r>
    <n v="8652"/>
    <s v="muu.eth"/>
    <x v="2"/>
  </r>
  <r>
    <n v="8653"/>
    <s v="muv.eth"/>
    <x v="2"/>
  </r>
  <r>
    <n v="8654"/>
    <s v="muw.eth"/>
    <x v="2"/>
  </r>
  <r>
    <n v="8655"/>
    <s v="mux.eth"/>
    <x v="2"/>
  </r>
  <r>
    <n v="8656"/>
    <s v="muy.eth"/>
    <x v="2"/>
  </r>
  <r>
    <n v="8657"/>
    <s v="muz.eth"/>
    <x v="2"/>
  </r>
  <r>
    <n v="8658"/>
    <s v="mva.eth"/>
    <x v="2"/>
  </r>
  <r>
    <n v="8659"/>
    <s v="mvb.eth"/>
    <x v="2"/>
  </r>
  <r>
    <n v="8660"/>
    <s v="mvc.eth"/>
    <x v="2"/>
  </r>
  <r>
    <n v="8661"/>
    <s v="mvd.eth"/>
    <x v="2"/>
  </r>
  <r>
    <n v="8662"/>
    <s v="mve.eth"/>
    <x v="2"/>
  </r>
  <r>
    <n v="8663"/>
    <s v="mvf.eth"/>
    <x v="2"/>
  </r>
  <r>
    <n v="8664"/>
    <s v="mvg.eth"/>
    <x v="2"/>
  </r>
  <r>
    <n v="8665"/>
    <s v="mvh.eth"/>
    <x v="2"/>
  </r>
  <r>
    <n v="8666"/>
    <s v="mvi.eth"/>
    <x v="456"/>
  </r>
  <r>
    <n v="8667"/>
    <s v="mvj.eth"/>
    <x v="2"/>
  </r>
  <r>
    <n v="8668"/>
    <s v="mvk.eth"/>
    <x v="2"/>
  </r>
  <r>
    <n v="8669"/>
    <s v="mvl.eth"/>
    <x v="2"/>
  </r>
  <r>
    <n v="8670"/>
    <s v="mvm.eth"/>
    <x v="2"/>
  </r>
  <r>
    <n v="8671"/>
    <s v="mvn.eth"/>
    <x v="2"/>
  </r>
  <r>
    <n v="8672"/>
    <s v="mvo.eth"/>
    <x v="2"/>
  </r>
  <r>
    <n v="8673"/>
    <s v="mvp.eth"/>
    <x v="6"/>
  </r>
  <r>
    <n v="8674"/>
    <s v="mvq.eth"/>
    <x v="2"/>
  </r>
  <r>
    <n v="8675"/>
    <s v="mvr.eth"/>
    <x v="1245"/>
  </r>
  <r>
    <n v="8676"/>
    <s v="mvs.eth"/>
    <x v="2"/>
  </r>
  <r>
    <n v="8677"/>
    <s v="mvt.eth"/>
    <x v="2"/>
  </r>
  <r>
    <n v="8678"/>
    <s v="mvu.eth"/>
    <x v="2"/>
  </r>
  <r>
    <n v="8679"/>
    <s v="mvv.eth"/>
    <x v="2"/>
  </r>
  <r>
    <n v="8680"/>
    <s v="mvw.eth"/>
    <x v="2"/>
  </r>
  <r>
    <n v="8681"/>
    <s v="mvx.eth"/>
    <x v="2"/>
  </r>
  <r>
    <n v="8682"/>
    <s v="mvy.eth"/>
    <x v="2"/>
  </r>
  <r>
    <n v="8683"/>
    <s v="mvz.eth"/>
    <x v="751"/>
  </r>
  <r>
    <n v="8684"/>
    <s v="mwa.eth"/>
    <x v="2"/>
  </r>
  <r>
    <n v="8685"/>
    <s v="mwb.eth"/>
    <x v="2"/>
  </r>
  <r>
    <n v="8686"/>
    <s v="mwc.eth"/>
    <x v="2"/>
  </r>
  <r>
    <n v="8687"/>
    <s v="mwd.eth"/>
    <x v="2"/>
  </r>
  <r>
    <n v="8688"/>
    <s v="mwe.eth"/>
    <x v="2"/>
  </r>
  <r>
    <n v="8689"/>
    <s v="mwf.eth"/>
    <x v="2"/>
  </r>
  <r>
    <n v="8690"/>
    <s v="mwg.eth"/>
    <x v="2"/>
  </r>
  <r>
    <n v="8691"/>
    <s v="mwh.eth"/>
    <x v="2"/>
  </r>
  <r>
    <n v="8692"/>
    <s v="mwi.eth"/>
    <x v="2"/>
  </r>
  <r>
    <n v="8693"/>
    <s v="mwj.eth"/>
    <x v="2"/>
  </r>
  <r>
    <n v="8694"/>
    <s v="mwk.eth"/>
    <x v="2"/>
  </r>
  <r>
    <n v="8695"/>
    <s v="mwl.eth"/>
    <x v="2"/>
  </r>
  <r>
    <n v="8696"/>
    <s v="mwm.eth"/>
    <x v="2"/>
  </r>
  <r>
    <n v="8697"/>
    <s v="mwn.eth"/>
    <x v="2"/>
  </r>
  <r>
    <n v="8698"/>
    <s v="mwo.eth"/>
    <x v="2"/>
  </r>
  <r>
    <n v="8699"/>
    <s v="mwp.eth"/>
    <x v="2"/>
  </r>
  <r>
    <n v="8700"/>
    <s v="mwq.eth"/>
    <x v="2"/>
  </r>
  <r>
    <n v="8701"/>
    <s v="mwr.eth"/>
    <x v="2"/>
  </r>
  <r>
    <n v="8702"/>
    <s v="mws.eth"/>
    <x v="2"/>
  </r>
  <r>
    <n v="8703"/>
    <s v="mwt.eth"/>
    <x v="2"/>
  </r>
  <r>
    <n v="8704"/>
    <s v="mwu.eth"/>
    <x v="2"/>
  </r>
  <r>
    <n v="8705"/>
    <s v="mwv.eth"/>
    <x v="2"/>
  </r>
  <r>
    <n v="8706"/>
    <s v="mww.eth"/>
    <x v="2"/>
  </r>
  <r>
    <n v="8707"/>
    <s v="mwx.eth"/>
    <x v="2"/>
  </r>
  <r>
    <n v="8708"/>
    <s v="mwy.eth"/>
    <x v="2"/>
  </r>
  <r>
    <n v="8709"/>
    <s v="mwz.eth"/>
    <x v="2"/>
  </r>
  <r>
    <n v="8710"/>
    <s v="mxa.eth"/>
    <x v="2"/>
  </r>
  <r>
    <n v="8711"/>
    <s v="mxb.eth"/>
    <x v="1246"/>
  </r>
  <r>
    <n v="8712"/>
    <s v="mxc.eth"/>
    <x v="468"/>
  </r>
  <r>
    <n v="8713"/>
    <s v="mxd.eth"/>
    <x v="2"/>
  </r>
  <r>
    <n v="8714"/>
    <s v="mxe.eth"/>
    <x v="2"/>
  </r>
  <r>
    <n v="8715"/>
    <s v="mxf.eth"/>
    <x v="2"/>
  </r>
  <r>
    <n v="8716"/>
    <s v="mxg.eth"/>
    <x v="2"/>
  </r>
  <r>
    <n v="8717"/>
    <s v="mxh.eth"/>
    <x v="2"/>
  </r>
  <r>
    <n v="8718"/>
    <s v="mxi.eth"/>
    <x v="2"/>
  </r>
  <r>
    <n v="8719"/>
    <s v="mxj.eth"/>
    <x v="2"/>
  </r>
  <r>
    <n v="8720"/>
    <s v="mxk.eth"/>
    <x v="2"/>
  </r>
  <r>
    <n v="8721"/>
    <s v="mxl.eth"/>
    <x v="2"/>
  </r>
  <r>
    <n v="8722"/>
    <s v="mxm.eth"/>
    <x v="2"/>
  </r>
  <r>
    <n v="8723"/>
    <s v="mxn.eth"/>
    <x v="772"/>
  </r>
  <r>
    <n v="8724"/>
    <s v="mxo.eth"/>
    <x v="2"/>
  </r>
  <r>
    <n v="8725"/>
    <s v="mxp.eth"/>
    <x v="2"/>
  </r>
  <r>
    <n v="8726"/>
    <s v="mxq.eth"/>
    <x v="2"/>
  </r>
  <r>
    <n v="8727"/>
    <s v="mxr.eth"/>
    <x v="2"/>
  </r>
  <r>
    <n v="8728"/>
    <s v="mxs.eth"/>
    <x v="1247"/>
  </r>
  <r>
    <n v="8729"/>
    <s v="mxt.eth"/>
    <x v="2"/>
  </r>
  <r>
    <n v="8730"/>
    <s v="mxu.eth"/>
    <x v="2"/>
  </r>
  <r>
    <n v="8731"/>
    <s v="mxv.eth"/>
    <x v="2"/>
  </r>
  <r>
    <n v="8732"/>
    <s v="mxw.eth"/>
    <x v="2"/>
  </r>
  <r>
    <n v="8733"/>
    <s v="mxx.eth"/>
    <x v="2"/>
  </r>
  <r>
    <n v="8734"/>
    <s v="mxy.eth"/>
    <x v="2"/>
  </r>
  <r>
    <n v="8735"/>
    <s v="mxz.eth"/>
    <x v="2"/>
  </r>
  <r>
    <n v="8736"/>
    <s v="mya.eth"/>
    <x v="2"/>
  </r>
  <r>
    <n v="8737"/>
    <s v="myb.eth"/>
    <x v="2"/>
  </r>
  <r>
    <n v="8738"/>
    <s v="myc.eth"/>
    <x v="1248"/>
  </r>
  <r>
    <n v="8739"/>
    <s v="myd.eth"/>
    <x v="2"/>
  </r>
  <r>
    <n v="8740"/>
    <s v="mye.eth"/>
    <x v="2"/>
  </r>
  <r>
    <n v="8741"/>
    <s v="myf.eth"/>
    <x v="2"/>
  </r>
  <r>
    <n v="8742"/>
    <s v="myg.eth"/>
    <x v="2"/>
  </r>
  <r>
    <n v="8743"/>
    <s v="myh.eth"/>
    <x v="2"/>
  </r>
  <r>
    <n v="8744"/>
    <s v="myi.eth"/>
    <x v="2"/>
  </r>
  <r>
    <n v="8745"/>
    <s v="myj.eth"/>
    <x v="2"/>
  </r>
  <r>
    <n v="8746"/>
    <s v="myk.eth"/>
    <x v="2"/>
  </r>
  <r>
    <n v="8747"/>
    <s v="myl.eth"/>
    <x v="2"/>
  </r>
  <r>
    <n v="8748"/>
    <s v="mym.eth"/>
    <x v="1249"/>
  </r>
  <r>
    <n v="8749"/>
    <s v="myn.eth"/>
    <x v="2"/>
  </r>
  <r>
    <n v="8750"/>
    <s v="myo.eth"/>
    <x v="2"/>
  </r>
  <r>
    <n v="8751"/>
    <s v="myp.eth"/>
    <x v="2"/>
  </r>
  <r>
    <n v="8752"/>
    <s v="myq.eth"/>
    <x v="2"/>
  </r>
  <r>
    <n v="8753"/>
    <s v="myr.eth"/>
    <x v="2"/>
  </r>
  <r>
    <n v="8754"/>
    <s v="mys.eth"/>
    <x v="1250"/>
  </r>
  <r>
    <n v="8755"/>
    <s v="myt.eth"/>
    <x v="2"/>
  </r>
  <r>
    <n v="8756"/>
    <s v="myu.eth"/>
    <x v="2"/>
  </r>
  <r>
    <n v="8757"/>
    <s v="myv.eth"/>
    <x v="2"/>
  </r>
  <r>
    <n v="8758"/>
    <s v="myw.eth"/>
    <x v="2"/>
  </r>
  <r>
    <n v="8759"/>
    <s v="myx.eth"/>
    <x v="2"/>
  </r>
  <r>
    <n v="8760"/>
    <s v="myy.eth"/>
    <x v="2"/>
  </r>
  <r>
    <n v="8761"/>
    <s v="myz.eth"/>
    <x v="2"/>
  </r>
  <r>
    <n v="8762"/>
    <s v="mza.eth"/>
    <x v="2"/>
  </r>
  <r>
    <n v="8763"/>
    <s v="mzb.eth"/>
    <x v="2"/>
  </r>
  <r>
    <n v="8764"/>
    <s v="mzc.eth"/>
    <x v="2"/>
  </r>
  <r>
    <n v="8765"/>
    <s v="mzd.eth"/>
    <x v="2"/>
  </r>
  <r>
    <n v="8766"/>
    <s v="mze.eth"/>
    <x v="2"/>
  </r>
  <r>
    <n v="8767"/>
    <s v="mzf.eth"/>
    <x v="2"/>
  </r>
  <r>
    <n v="8768"/>
    <s v="mzg.eth"/>
    <x v="2"/>
  </r>
  <r>
    <n v="8769"/>
    <s v="mzh.eth"/>
    <x v="2"/>
  </r>
  <r>
    <n v="8770"/>
    <s v="mzi.eth"/>
    <x v="2"/>
  </r>
  <r>
    <n v="8771"/>
    <s v="mzj.eth"/>
    <x v="2"/>
  </r>
  <r>
    <n v="8772"/>
    <s v="mzk.eth"/>
    <x v="2"/>
  </r>
  <r>
    <n v="8773"/>
    <s v="mzl.eth"/>
    <x v="2"/>
  </r>
  <r>
    <n v="8774"/>
    <s v="mzm.eth"/>
    <x v="1251"/>
  </r>
  <r>
    <n v="8775"/>
    <s v="mzn.eth"/>
    <x v="2"/>
  </r>
  <r>
    <n v="8776"/>
    <s v="mzo.eth"/>
    <x v="2"/>
  </r>
  <r>
    <n v="8777"/>
    <s v="mzp.eth"/>
    <x v="2"/>
  </r>
  <r>
    <n v="8778"/>
    <s v="mzq.eth"/>
    <x v="2"/>
  </r>
  <r>
    <n v="8779"/>
    <s v="mzr.eth"/>
    <x v="2"/>
  </r>
  <r>
    <n v="8780"/>
    <s v="mzs.eth"/>
    <x v="2"/>
  </r>
  <r>
    <n v="8781"/>
    <s v="mzt.eth"/>
    <x v="2"/>
  </r>
  <r>
    <n v="8782"/>
    <s v="mzu.eth"/>
    <x v="2"/>
  </r>
  <r>
    <n v="8783"/>
    <s v="mzv.eth"/>
    <x v="2"/>
  </r>
  <r>
    <n v="8784"/>
    <s v="mzw.eth"/>
    <x v="2"/>
  </r>
  <r>
    <n v="8785"/>
    <s v="mzx.eth"/>
    <x v="2"/>
  </r>
  <r>
    <n v="8786"/>
    <s v="mzy.eth"/>
    <x v="2"/>
  </r>
  <r>
    <n v="8787"/>
    <s v="mzz.eth"/>
    <x v="2"/>
  </r>
  <r>
    <n v="8788"/>
    <s v="naa.eth"/>
    <x v="2"/>
  </r>
  <r>
    <n v="8789"/>
    <s v="nab.eth"/>
    <x v="290"/>
  </r>
  <r>
    <n v="8790"/>
    <s v="nac.eth"/>
    <x v="2"/>
  </r>
  <r>
    <n v="8791"/>
    <s v="nad.eth"/>
    <x v="693"/>
  </r>
  <r>
    <n v="8792"/>
    <s v="nae.eth"/>
    <x v="2"/>
  </r>
  <r>
    <n v="8793"/>
    <s v="naf.eth"/>
    <x v="2"/>
  </r>
  <r>
    <n v="8794"/>
    <s v="nag.eth"/>
    <x v="71"/>
  </r>
  <r>
    <n v="8795"/>
    <s v="nah.eth"/>
    <x v="139"/>
  </r>
  <r>
    <n v="8796"/>
    <s v="nai.eth"/>
    <x v="2"/>
  </r>
  <r>
    <n v="8797"/>
    <s v="naj.eth"/>
    <x v="2"/>
  </r>
  <r>
    <n v="8798"/>
    <s v="nak.eth"/>
    <x v="2"/>
  </r>
  <r>
    <n v="8799"/>
    <s v="nal.eth"/>
    <x v="2"/>
  </r>
  <r>
    <n v="8800"/>
    <s v="nam.eth"/>
    <x v="30"/>
  </r>
  <r>
    <n v="8801"/>
    <s v="nan.eth"/>
    <x v="1252"/>
  </r>
  <r>
    <n v="8802"/>
    <s v="nao.eth"/>
    <x v="1253"/>
  </r>
  <r>
    <n v="8803"/>
    <s v="nap.eth"/>
    <x v="1254"/>
  </r>
  <r>
    <n v="8804"/>
    <s v="naq.eth"/>
    <x v="2"/>
  </r>
  <r>
    <n v="8805"/>
    <s v="nar.eth"/>
    <x v="2"/>
  </r>
  <r>
    <n v="8806"/>
    <s v="nas.eth"/>
    <x v="1255"/>
  </r>
  <r>
    <n v="8807"/>
    <s v="nat.eth"/>
    <x v="626"/>
  </r>
  <r>
    <n v="8808"/>
    <s v="nau.eth"/>
    <x v="2"/>
  </r>
  <r>
    <n v="8809"/>
    <s v="nav.eth"/>
    <x v="1256"/>
  </r>
  <r>
    <n v="8810"/>
    <s v="naw.eth"/>
    <x v="1257"/>
  </r>
  <r>
    <n v="8811"/>
    <s v="nax.eth"/>
    <x v="2"/>
  </r>
  <r>
    <n v="8812"/>
    <s v="nay.eth"/>
    <x v="2"/>
  </r>
  <r>
    <n v="8813"/>
    <s v="naz.eth"/>
    <x v="1258"/>
  </r>
  <r>
    <n v="8814"/>
    <s v="nba.eth"/>
    <x v="797"/>
  </r>
  <r>
    <n v="8815"/>
    <s v="nbb.eth"/>
    <x v="2"/>
  </r>
  <r>
    <n v="8816"/>
    <s v="nbc.eth"/>
    <x v="207"/>
  </r>
  <r>
    <n v="8817"/>
    <s v="nbd.eth"/>
    <x v="2"/>
  </r>
  <r>
    <n v="8818"/>
    <s v="nbe.eth"/>
    <x v="2"/>
  </r>
  <r>
    <n v="8819"/>
    <s v="nbf.eth"/>
    <x v="2"/>
  </r>
  <r>
    <n v="8820"/>
    <s v="nbg.eth"/>
    <x v="2"/>
  </r>
  <r>
    <n v="8821"/>
    <s v="nbh.eth"/>
    <x v="2"/>
  </r>
  <r>
    <n v="8822"/>
    <s v="nbi.eth"/>
    <x v="2"/>
  </r>
  <r>
    <n v="8823"/>
    <s v="nbj.eth"/>
    <x v="2"/>
  </r>
  <r>
    <n v="8824"/>
    <s v="nbk.eth"/>
    <x v="739"/>
  </r>
  <r>
    <n v="8825"/>
    <s v="nbl.eth"/>
    <x v="2"/>
  </r>
  <r>
    <n v="8826"/>
    <s v="nbm.eth"/>
    <x v="1259"/>
  </r>
  <r>
    <n v="8827"/>
    <s v="nbn.eth"/>
    <x v="1260"/>
  </r>
  <r>
    <n v="8828"/>
    <s v="nbo.eth"/>
    <x v="2"/>
  </r>
  <r>
    <n v="8829"/>
    <s v="nbp.eth"/>
    <x v="2"/>
  </r>
  <r>
    <n v="8830"/>
    <s v="nbq.eth"/>
    <x v="2"/>
  </r>
  <r>
    <n v="8831"/>
    <s v="nbr.eth"/>
    <x v="2"/>
  </r>
  <r>
    <n v="8832"/>
    <s v="nbs.eth"/>
    <x v="2"/>
  </r>
  <r>
    <n v="8833"/>
    <s v="nbt.eth"/>
    <x v="2"/>
  </r>
  <r>
    <n v="8834"/>
    <s v="nbu.eth"/>
    <x v="2"/>
  </r>
  <r>
    <n v="8835"/>
    <s v="nbv.eth"/>
    <x v="2"/>
  </r>
  <r>
    <n v="8836"/>
    <s v="nbw.eth"/>
    <x v="2"/>
  </r>
  <r>
    <n v="8837"/>
    <s v="nbx.eth"/>
    <x v="2"/>
  </r>
  <r>
    <n v="8838"/>
    <s v="nby.eth"/>
    <x v="2"/>
  </r>
  <r>
    <n v="8839"/>
    <s v="nbz.eth"/>
    <x v="2"/>
  </r>
  <r>
    <n v="8840"/>
    <s v="nca.eth"/>
    <x v="2"/>
  </r>
  <r>
    <n v="8841"/>
    <s v="ncb.eth"/>
    <x v="2"/>
  </r>
  <r>
    <n v="8842"/>
    <s v="ncc.eth"/>
    <x v="2"/>
  </r>
  <r>
    <n v="8843"/>
    <s v="ncd.eth"/>
    <x v="2"/>
  </r>
  <r>
    <n v="8844"/>
    <s v="nce.eth"/>
    <x v="2"/>
  </r>
  <r>
    <n v="8845"/>
    <s v="ncf.eth"/>
    <x v="2"/>
  </r>
  <r>
    <n v="8846"/>
    <s v="ncg.eth"/>
    <x v="2"/>
  </r>
  <r>
    <n v="8847"/>
    <s v="nch.eth"/>
    <x v="2"/>
  </r>
  <r>
    <n v="8848"/>
    <s v="nci.eth"/>
    <x v="2"/>
  </r>
  <r>
    <n v="8849"/>
    <s v="ncj.eth"/>
    <x v="2"/>
  </r>
  <r>
    <n v="8850"/>
    <s v="nck.eth"/>
    <x v="2"/>
  </r>
  <r>
    <n v="8851"/>
    <s v="ncl.eth"/>
    <x v="2"/>
  </r>
  <r>
    <n v="8852"/>
    <s v="ncm.eth"/>
    <x v="2"/>
  </r>
  <r>
    <n v="8853"/>
    <s v="ncn.eth"/>
    <x v="2"/>
  </r>
  <r>
    <n v="8854"/>
    <s v="nco.eth"/>
    <x v="2"/>
  </r>
  <r>
    <n v="8855"/>
    <s v="ncp.eth"/>
    <x v="2"/>
  </r>
  <r>
    <n v="8856"/>
    <s v="ncq.eth"/>
    <x v="2"/>
  </r>
  <r>
    <n v="8857"/>
    <s v="ncr.eth"/>
    <x v="395"/>
  </r>
  <r>
    <n v="8858"/>
    <s v="ncs.eth"/>
    <x v="2"/>
  </r>
  <r>
    <n v="8859"/>
    <s v="nct.eth"/>
    <x v="2"/>
  </r>
  <r>
    <n v="8860"/>
    <s v="ncu.eth"/>
    <x v="2"/>
  </r>
  <r>
    <n v="8861"/>
    <s v="ncv.eth"/>
    <x v="2"/>
  </r>
  <r>
    <n v="8862"/>
    <s v="ncw.eth"/>
    <x v="2"/>
  </r>
  <r>
    <n v="8863"/>
    <s v="ncx.eth"/>
    <x v="2"/>
  </r>
  <r>
    <n v="8864"/>
    <s v="ncy.eth"/>
    <x v="2"/>
  </r>
  <r>
    <n v="8865"/>
    <s v="ncz.eth"/>
    <x v="2"/>
  </r>
  <r>
    <n v="8866"/>
    <s v="nda.eth"/>
    <x v="102"/>
  </r>
  <r>
    <n v="8867"/>
    <s v="ndb.eth"/>
    <x v="2"/>
  </r>
  <r>
    <n v="8868"/>
    <s v="ndc.eth"/>
    <x v="2"/>
  </r>
  <r>
    <n v="8869"/>
    <s v="ndd.eth"/>
    <x v="2"/>
  </r>
  <r>
    <n v="8870"/>
    <s v="nde.eth"/>
    <x v="2"/>
  </r>
  <r>
    <n v="8871"/>
    <s v="ndf.eth"/>
    <x v="2"/>
  </r>
  <r>
    <n v="8872"/>
    <s v="ndg.eth"/>
    <x v="2"/>
  </r>
  <r>
    <n v="8873"/>
    <s v="ndh.eth"/>
    <x v="2"/>
  </r>
  <r>
    <n v="8874"/>
    <s v="ndi.eth"/>
    <x v="2"/>
  </r>
  <r>
    <n v="8875"/>
    <s v="ndj.eth"/>
    <x v="2"/>
  </r>
  <r>
    <n v="8876"/>
    <s v="ndk.eth"/>
    <x v="2"/>
  </r>
  <r>
    <n v="8877"/>
    <s v="ndl.eth"/>
    <x v="2"/>
  </r>
  <r>
    <n v="8878"/>
    <s v="ndm.eth"/>
    <x v="2"/>
  </r>
  <r>
    <n v="8879"/>
    <s v="ndn.eth"/>
    <x v="2"/>
  </r>
  <r>
    <n v="8880"/>
    <s v="ndo.eth"/>
    <x v="2"/>
  </r>
  <r>
    <n v="8881"/>
    <s v="ndp.eth"/>
    <x v="2"/>
  </r>
  <r>
    <n v="8882"/>
    <s v="ndq.eth"/>
    <x v="2"/>
  </r>
  <r>
    <n v="8883"/>
    <s v="ndr.eth"/>
    <x v="2"/>
  </r>
  <r>
    <n v="8884"/>
    <s v="nds.eth"/>
    <x v="1261"/>
  </r>
  <r>
    <n v="8885"/>
    <s v="ndt.eth"/>
    <x v="2"/>
  </r>
  <r>
    <n v="8886"/>
    <s v="ndu.eth"/>
    <x v="2"/>
  </r>
  <r>
    <n v="8887"/>
    <s v="ndv.eth"/>
    <x v="2"/>
  </r>
  <r>
    <n v="8888"/>
    <s v="ndw.eth"/>
    <x v="1262"/>
  </r>
  <r>
    <n v="8889"/>
    <s v="ndx.eth"/>
    <x v="1263"/>
  </r>
  <r>
    <n v="8890"/>
    <s v="ndy.eth"/>
    <x v="2"/>
  </r>
  <r>
    <n v="8891"/>
    <s v="ndz.eth"/>
    <x v="2"/>
  </r>
  <r>
    <n v="8892"/>
    <s v="nea.eth"/>
    <x v="1190"/>
  </r>
  <r>
    <n v="8893"/>
    <s v="neb.eth"/>
    <x v="563"/>
  </r>
  <r>
    <n v="8894"/>
    <s v="nec.eth"/>
    <x v="1264"/>
  </r>
  <r>
    <n v="8895"/>
    <s v="ned.eth"/>
    <x v="6"/>
  </r>
  <r>
    <n v="8896"/>
    <s v="nee.eth"/>
    <x v="2"/>
  </r>
  <r>
    <n v="8897"/>
    <s v="nef.eth"/>
    <x v="2"/>
  </r>
  <r>
    <n v="8898"/>
    <s v="neg.eth"/>
    <x v="39"/>
  </r>
  <r>
    <n v="8899"/>
    <s v="neh.eth"/>
    <x v="2"/>
  </r>
  <r>
    <n v="8900"/>
    <s v="nei.eth"/>
    <x v="2"/>
  </r>
  <r>
    <n v="8901"/>
    <s v="nej.eth"/>
    <x v="2"/>
  </r>
  <r>
    <n v="8902"/>
    <s v="nek.eth"/>
    <x v="2"/>
  </r>
  <r>
    <n v="8903"/>
    <s v="nel.eth"/>
    <x v="16"/>
  </r>
  <r>
    <n v="8904"/>
    <s v="nem.eth"/>
    <x v="6"/>
  </r>
  <r>
    <n v="8905"/>
    <s v="nen.eth"/>
    <x v="2"/>
  </r>
  <r>
    <n v="8906"/>
    <s v="neo.eth"/>
    <x v="1265"/>
  </r>
  <r>
    <n v="8907"/>
    <s v="nep.eth"/>
    <x v="2"/>
  </r>
  <r>
    <n v="8908"/>
    <s v="neq.eth"/>
    <x v="2"/>
  </r>
  <r>
    <n v="8909"/>
    <s v="ner.eth"/>
    <x v="2"/>
  </r>
  <r>
    <n v="8910"/>
    <s v="nes.eth"/>
    <x v="1266"/>
  </r>
  <r>
    <n v="8911"/>
    <s v="net.eth"/>
    <x v="1267"/>
  </r>
  <r>
    <n v="8912"/>
    <s v="neu.eth"/>
    <x v="2"/>
  </r>
  <r>
    <n v="8913"/>
    <s v="nev.eth"/>
    <x v="2"/>
  </r>
  <r>
    <n v="8914"/>
    <s v="new.eth"/>
    <x v="168"/>
  </r>
  <r>
    <n v="8915"/>
    <s v="nex.eth"/>
    <x v="1268"/>
  </r>
  <r>
    <n v="8916"/>
    <s v="ney.eth"/>
    <x v="2"/>
  </r>
  <r>
    <n v="8917"/>
    <s v="nez.eth"/>
    <x v="2"/>
  </r>
  <r>
    <n v="8918"/>
    <s v="nfa.eth"/>
    <x v="1269"/>
  </r>
  <r>
    <n v="8919"/>
    <s v="nfb.eth"/>
    <x v="2"/>
  </r>
  <r>
    <n v="8920"/>
    <s v="nfc.eth"/>
    <x v="1270"/>
  </r>
  <r>
    <n v="8921"/>
    <s v="nfd.eth"/>
    <x v="1271"/>
  </r>
  <r>
    <n v="8922"/>
    <s v="nfe.eth"/>
    <x v="2"/>
  </r>
  <r>
    <n v="8923"/>
    <s v="nff.eth"/>
    <x v="1272"/>
  </r>
  <r>
    <n v="8924"/>
    <s v="nfg.eth"/>
    <x v="2"/>
  </r>
  <r>
    <n v="8925"/>
    <s v="nfh.eth"/>
    <x v="2"/>
  </r>
  <r>
    <n v="8926"/>
    <s v="nfi.eth"/>
    <x v="2"/>
  </r>
  <r>
    <n v="8927"/>
    <s v="nfj.eth"/>
    <x v="2"/>
  </r>
  <r>
    <n v="8928"/>
    <s v="nfk.eth"/>
    <x v="2"/>
  </r>
  <r>
    <n v="8929"/>
    <s v="nfl.eth"/>
    <x v="1273"/>
  </r>
  <r>
    <n v="8930"/>
    <s v="nfm.eth"/>
    <x v="2"/>
  </r>
  <r>
    <n v="8931"/>
    <s v="nfn.eth"/>
    <x v="2"/>
  </r>
  <r>
    <n v="8932"/>
    <s v="nfo.eth"/>
    <x v="2"/>
  </r>
  <r>
    <n v="8933"/>
    <s v="nfp.eth"/>
    <x v="1274"/>
  </r>
  <r>
    <n v="8934"/>
    <s v="nfq.eth"/>
    <x v="2"/>
  </r>
  <r>
    <n v="8935"/>
    <s v="nfr.eth"/>
    <x v="1275"/>
  </r>
  <r>
    <n v="8936"/>
    <s v="nfs.eth"/>
    <x v="102"/>
  </r>
  <r>
    <n v="8937"/>
    <s v="nft.eth"/>
    <x v="1276"/>
  </r>
  <r>
    <n v="8938"/>
    <s v="nfu.eth"/>
    <x v="2"/>
  </r>
  <r>
    <n v="8939"/>
    <s v="nfv.eth"/>
    <x v="2"/>
  </r>
  <r>
    <n v="8940"/>
    <s v="nfw.eth"/>
    <x v="666"/>
  </r>
  <r>
    <n v="8941"/>
    <s v="nfx.eth"/>
    <x v="1277"/>
  </r>
  <r>
    <n v="8942"/>
    <s v="nfy.eth"/>
    <x v="1278"/>
  </r>
  <r>
    <n v="8943"/>
    <s v="nfz.eth"/>
    <x v="2"/>
  </r>
  <r>
    <n v="8944"/>
    <s v="nga.eth"/>
    <x v="1279"/>
  </r>
  <r>
    <n v="8945"/>
    <s v="ngb.eth"/>
    <x v="2"/>
  </r>
  <r>
    <n v="8946"/>
    <s v="ngc.eth"/>
    <x v="468"/>
  </r>
  <r>
    <n v="8947"/>
    <s v="ngd.eth"/>
    <x v="2"/>
  </r>
  <r>
    <n v="8948"/>
    <s v="nge.eth"/>
    <x v="2"/>
  </r>
  <r>
    <n v="8949"/>
    <s v="ngf.eth"/>
    <x v="2"/>
  </r>
  <r>
    <n v="8950"/>
    <s v="ngg.eth"/>
    <x v="2"/>
  </r>
  <r>
    <n v="8951"/>
    <s v="ngh.eth"/>
    <x v="2"/>
  </r>
  <r>
    <n v="8952"/>
    <s v="ngi.eth"/>
    <x v="2"/>
  </r>
  <r>
    <n v="8953"/>
    <s v="ngj.eth"/>
    <x v="2"/>
  </r>
  <r>
    <n v="8954"/>
    <s v="ngk.eth"/>
    <x v="2"/>
  </r>
  <r>
    <n v="8955"/>
    <s v="ngl.eth"/>
    <x v="18"/>
  </r>
  <r>
    <n v="8956"/>
    <s v="ngm.eth"/>
    <x v="1280"/>
  </r>
  <r>
    <n v="8957"/>
    <s v="ngn.eth"/>
    <x v="302"/>
  </r>
  <r>
    <n v="8958"/>
    <s v="ngo.eth"/>
    <x v="1281"/>
  </r>
  <r>
    <n v="8959"/>
    <s v="ngp.eth"/>
    <x v="2"/>
  </r>
  <r>
    <n v="8960"/>
    <s v="ngq.eth"/>
    <x v="2"/>
  </r>
  <r>
    <n v="8961"/>
    <s v="ngr.eth"/>
    <x v="2"/>
  </r>
  <r>
    <n v="8962"/>
    <s v="ngs.eth"/>
    <x v="2"/>
  </r>
  <r>
    <n v="8963"/>
    <s v="ngt.eth"/>
    <x v="2"/>
  </r>
  <r>
    <n v="8964"/>
    <s v="ngu.eth"/>
    <x v="2"/>
  </r>
  <r>
    <n v="8965"/>
    <s v="ngv.eth"/>
    <x v="2"/>
  </r>
  <r>
    <n v="8966"/>
    <s v="ngw.eth"/>
    <x v="2"/>
  </r>
  <r>
    <n v="8967"/>
    <s v="ngx.eth"/>
    <x v="2"/>
  </r>
  <r>
    <n v="8968"/>
    <s v="ngy.eth"/>
    <x v="2"/>
  </r>
  <r>
    <n v="8969"/>
    <s v="ngz.eth"/>
    <x v="2"/>
  </r>
  <r>
    <n v="8970"/>
    <s v="nha.eth"/>
    <x v="2"/>
  </r>
  <r>
    <n v="8971"/>
    <s v="nhb.eth"/>
    <x v="2"/>
  </r>
  <r>
    <n v="8972"/>
    <s v="nhc.eth"/>
    <x v="2"/>
  </r>
  <r>
    <n v="8973"/>
    <s v="nhd.eth"/>
    <x v="2"/>
  </r>
  <r>
    <n v="8974"/>
    <s v="nhe.eth"/>
    <x v="2"/>
  </r>
  <r>
    <n v="8975"/>
    <s v="nhf.eth"/>
    <x v="2"/>
  </r>
  <r>
    <n v="8976"/>
    <s v="nhg.eth"/>
    <x v="2"/>
  </r>
  <r>
    <n v="8977"/>
    <s v="nhh.eth"/>
    <x v="2"/>
  </r>
  <r>
    <n v="8978"/>
    <s v="nhi.eth"/>
    <x v="2"/>
  </r>
  <r>
    <n v="8979"/>
    <s v="nhj.eth"/>
    <x v="2"/>
  </r>
  <r>
    <n v="8980"/>
    <s v="nhk.eth"/>
    <x v="2"/>
  </r>
  <r>
    <n v="8981"/>
    <s v="nhl.eth"/>
    <x v="1282"/>
  </r>
  <r>
    <n v="8982"/>
    <s v="nhm.eth"/>
    <x v="2"/>
  </r>
  <r>
    <n v="8983"/>
    <s v="nhn.eth"/>
    <x v="2"/>
  </r>
  <r>
    <n v="8984"/>
    <s v="nho.eth"/>
    <x v="2"/>
  </r>
  <r>
    <n v="8985"/>
    <s v="nhp.eth"/>
    <x v="2"/>
  </r>
  <r>
    <n v="8986"/>
    <s v="nhq.eth"/>
    <x v="2"/>
  </r>
  <r>
    <n v="8987"/>
    <s v="nhr.eth"/>
    <x v="2"/>
  </r>
  <r>
    <n v="8988"/>
    <s v="nhs.eth"/>
    <x v="1283"/>
  </r>
  <r>
    <n v="8989"/>
    <s v="nht.eth"/>
    <x v="2"/>
  </r>
  <r>
    <n v="8990"/>
    <s v="nhu.eth"/>
    <x v="2"/>
  </r>
  <r>
    <n v="8991"/>
    <s v="nhv.eth"/>
    <x v="2"/>
  </r>
  <r>
    <n v="8992"/>
    <s v="nhw.eth"/>
    <x v="2"/>
  </r>
  <r>
    <n v="8993"/>
    <s v="nhx.eth"/>
    <x v="2"/>
  </r>
  <r>
    <n v="8994"/>
    <s v="nhy.eth"/>
    <x v="2"/>
  </r>
  <r>
    <n v="8995"/>
    <s v="nhz.eth"/>
    <x v="2"/>
  </r>
  <r>
    <n v="8996"/>
    <s v="nia.eth"/>
    <x v="2"/>
  </r>
  <r>
    <n v="8997"/>
    <s v="nib.eth"/>
    <x v="893"/>
  </r>
  <r>
    <n v="8998"/>
    <s v="nic.eth"/>
    <x v="1284"/>
  </r>
  <r>
    <n v="8999"/>
    <s v="nid.eth"/>
    <x v="2"/>
  </r>
  <r>
    <n v="9000"/>
    <s v="nie.eth"/>
    <x v="2"/>
  </r>
  <r>
    <n v="9001"/>
    <s v="nif.eth"/>
    <x v="2"/>
  </r>
  <r>
    <n v="9002"/>
    <s v="nig.eth"/>
    <x v="161"/>
  </r>
  <r>
    <n v="9003"/>
    <s v="nih.eth"/>
    <x v="161"/>
  </r>
  <r>
    <n v="9004"/>
    <s v="nii.eth"/>
    <x v="2"/>
  </r>
  <r>
    <n v="9005"/>
    <s v="nij.eth"/>
    <x v="2"/>
  </r>
  <r>
    <n v="9006"/>
    <s v="nik.eth"/>
    <x v="445"/>
  </r>
  <r>
    <n v="9007"/>
    <s v="nil.eth"/>
    <x v="1285"/>
  </r>
  <r>
    <n v="9008"/>
    <s v="nim.eth"/>
    <x v="1286"/>
  </r>
  <r>
    <n v="9009"/>
    <s v="nin.eth"/>
    <x v="1287"/>
  </r>
  <r>
    <n v="9010"/>
    <s v="nio.eth"/>
    <x v="544"/>
  </r>
  <r>
    <n v="9011"/>
    <s v="nip.eth"/>
    <x v="563"/>
  </r>
  <r>
    <n v="9012"/>
    <s v="niq.eth"/>
    <x v="2"/>
  </r>
  <r>
    <n v="9013"/>
    <s v="nir.eth"/>
    <x v="1288"/>
  </r>
  <r>
    <n v="9014"/>
    <s v="nis.eth"/>
    <x v="1289"/>
  </r>
  <r>
    <n v="9015"/>
    <s v="nit.eth"/>
    <x v="2"/>
  </r>
  <r>
    <n v="9016"/>
    <s v="niu.eth"/>
    <x v="814"/>
  </r>
  <r>
    <n v="9017"/>
    <s v="niv.eth"/>
    <x v="2"/>
  </r>
  <r>
    <n v="9018"/>
    <s v="niw.eth"/>
    <x v="2"/>
  </r>
  <r>
    <n v="9019"/>
    <s v="nix.eth"/>
    <x v="1290"/>
  </r>
  <r>
    <n v="9020"/>
    <s v="niy.eth"/>
    <x v="2"/>
  </r>
  <r>
    <n v="9021"/>
    <s v="niz.eth"/>
    <x v="2"/>
  </r>
  <r>
    <n v="9022"/>
    <s v="nja.eth"/>
    <x v="2"/>
  </r>
  <r>
    <n v="9023"/>
    <s v="njb.eth"/>
    <x v="2"/>
  </r>
  <r>
    <n v="9024"/>
    <s v="njc.eth"/>
    <x v="2"/>
  </r>
  <r>
    <n v="9025"/>
    <s v="njd.eth"/>
    <x v="2"/>
  </r>
  <r>
    <n v="9026"/>
    <s v="nje.eth"/>
    <x v="2"/>
  </r>
  <r>
    <n v="9027"/>
    <s v="njf.eth"/>
    <x v="2"/>
  </r>
  <r>
    <n v="9028"/>
    <s v="njg.eth"/>
    <x v="2"/>
  </r>
  <r>
    <n v="9029"/>
    <s v="njh.eth"/>
    <x v="2"/>
  </r>
  <r>
    <n v="9030"/>
    <s v="nji.eth"/>
    <x v="2"/>
  </r>
  <r>
    <n v="9031"/>
    <s v="njj.eth"/>
    <x v="2"/>
  </r>
  <r>
    <n v="9032"/>
    <s v="njk.eth"/>
    <x v="2"/>
  </r>
  <r>
    <n v="9033"/>
    <s v="njl.eth"/>
    <x v="2"/>
  </r>
  <r>
    <n v="9034"/>
    <s v="njm.eth"/>
    <x v="2"/>
  </r>
  <r>
    <n v="9035"/>
    <s v="njn.eth"/>
    <x v="2"/>
  </r>
  <r>
    <n v="9036"/>
    <s v="njo.eth"/>
    <x v="2"/>
  </r>
  <r>
    <n v="9037"/>
    <s v="njp.eth"/>
    <x v="2"/>
  </r>
  <r>
    <n v="9038"/>
    <s v="njq.eth"/>
    <x v="2"/>
  </r>
  <r>
    <n v="9039"/>
    <s v="njr.eth"/>
    <x v="2"/>
  </r>
  <r>
    <n v="9040"/>
    <s v="njs.eth"/>
    <x v="2"/>
  </r>
  <r>
    <n v="9041"/>
    <s v="njt.eth"/>
    <x v="1291"/>
  </r>
  <r>
    <n v="9042"/>
    <s v="nju.eth"/>
    <x v="1164"/>
  </r>
  <r>
    <n v="9043"/>
    <s v="njv.eth"/>
    <x v="2"/>
  </r>
  <r>
    <n v="9044"/>
    <s v="njw.eth"/>
    <x v="2"/>
  </r>
  <r>
    <n v="9045"/>
    <s v="njx.eth"/>
    <x v="2"/>
  </r>
  <r>
    <n v="9046"/>
    <s v="njy.eth"/>
    <x v="2"/>
  </r>
  <r>
    <n v="9047"/>
    <s v="njz.eth"/>
    <x v="2"/>
  </r>
  <r>
    <n v="9048"/>
    <s v="nka.eth"/>
    <x v="2"/>
  </r>
  <r>
    <n v="9049"/>
    <s v="nkb.eth"/>
    <x v="2"/>
  </r>
  <r>
    <n v="9050"/>
    <s v="nkc.eth"/>
    <x v="2"/>
  </r>
  <r>
    <n v="9051"/>
    <s v="nkd.eth"/>
    <x v="2"/>
  </r>
  <r>
    <n v="9052"/>
    <s v="nke.eth"/>
    <x v="89"/>
  </r>
  <r>
    <n v="9053"/>
    <s v="nkf.eth"/>
    <x v="2"/>
  </r>
  <r>
    <n v="9054"/>
    <s v="nkg.eth"/>
    <x v="2"/>
  </r>
  <r>
    <n v="9055"/>
    <s v="nkh.eth"/>
    <x v="2"/>
  </r>
  <r>
    <n v="9056"/>
    <s v="nki.eth"/>
    <x v="2"/>
  </r>
  <r>
    <n v="9057"/>
    <s v="nkj.eth"/>
    <x v="2"/>
  </r>
  <r>
    <n v="9058"/>
    <s v="nkk.eth"/>
    <x v="2"/>
  </r>
  <r>
    <n v="9059"/>
    <s v="nkl.eth"/>
    <x v="2"/>
  </r>
  <r>
    <n v="9060"/>
    <s v="nkm.eth"/>
    <x v="2"/>
  </r>
  <r>
    <n v="9061"/>
    <s v="nkn.eth"/>
    <x v="1292"/>
  </r>
  <r>
    <n v="9062"/>
    <s v="nko.eth"/>
    <x v="2"/>
  </r>
  <r>
    <n v="9063"/>
    <s v="nkp.eth"/>
    <x v="2"/>
  </r>
  <r>
    <n v="9064"/>
    <s v="nkq.eth"/>
    <x v="2"/>
  </r>
  <r>
    <n v="9065"/>
    <s v="nkr.eth"/>
    <x v="2"/>
  </r>
  <r>
    <n v="9066"/>
    <s v="nks.eth"/>
    <x v="2"/>
  </r>
  <r>
    <n v="9067"/>
    <s v="nkt.eth"/>
    <x v="2"/>
  </r>
  <r>
    <n v="9068"/>
    <s v="nku.eth"/>
    <x v="2"/>
  </r>
  <r>
    <n v="9069"/>
    <s v="nkv.eth"/>
    <x v="2"/>
  </r>
  <r>
    <n v="9070"/>
    <s v="nkw.eth"/>
    <x v="2"/>
  </r>
  <r>
    <n v="9071"/>
    <s v="nkx.eth"/>
    <x v="2"/>
  </r>
  <r>
    <n v="9072"/>
    <s v="nky.eth"/>
    <x v="2"/>
  </r>
  <r>
    <n v="9073"/>
    <s v="nkz.eth"/>
    <x v="2"/>
  </r>
  <r>
    <n v="9074"/>
    <s v="nla.eth"/>
    <x v="2"/>
  </r>
  <r>
    <n v="9075"/>
    <s v="nlb.eth"/>
    <x v="2"/>
  </r>
  <r>
    <n v="9076"/>
    <s v="nlc.eth"/>
    <x v="2"/>
  </r>
  <r>
    <n v="9077"/>
    <s v="nld.eth"/>
    <x v="2"/>
  </r>
  <r>
    <n v="9078"/>
    <s v="nle.eth"/>
    <x v="2"/>
  </r>
  <r>
    <n v="9079"/>
    <s v="nlf.eth"/>
    <x v="2"/>
  </r>
  <r>
    <n v="9080"/>
    <s v="nlg.eth"/>
    <x v="2"/>
  </r>
  <r>
    <n v="9081"/>
    <s v="nlh.eth"/>
    <x v="2"/>
  </r>
  <r>
    <n v="9082"/>
    <s v="nli.eth"/>
    <x v="2"/>
  </r>
  <r>
    <n v="9083"/>
    <s v="nlj.eth"/>
    <x v="2"/>
  </r>
  <r>
    <n v="9084"/>
    <s v="nlk.eth"/>
    <x v="2"/>
  </r>
  <r>
    <n v="9085"/>
    <s v="nll.eth"/>
    <x v="2"/>
  </r>
  <r>
    <n v="9086"/>
    <s v="nlm.eth"/>
    <x v="2"/>
  </r>
  <r>
    <n v="9087"/>
    <s v="nln.eth"/>
    <x v="2"/>
  </r>
  <r>
    <n v="9088"/>
    <s v="nlo.eth"/>
    <x v="2"/>
  </r>
  <r>
    <n v="9089"/>
    <s v="nlp.eth"/>
    <x v="2"/>
  </r>
  <r>
    <n v="9090"/>
    <s v="nlq.eth"/>
    <x v="2"/>
  </r>
  <r>
    <n v="9091"/>
    <s v="nlr.eth"/>
    <x v="2"/>
  </r>
  <r>
    <n v="9092"/>
    <s v="nls.eth"/>
    <x v="2"/>
  </r>
  <r>
    <n v="9093"/>
    <s v="nlt.eth"/>
    <x v="2"/>
  </r>
  <r>
    <n v="9094"/>
    <s v="nlu.eth"/>
    <x v="2"/>
  </r>
  <r>
    <n v="9095"/>
    <s v="nlv.eth"/>
    <x v="2"/>
  </r>
  <r>
    <n v="9096"/>
    <s v="nlw.eth"/>
    <x v="1293"/>
  </r>
  <r>
    <n v="9097"/>
    <s v="nlx.eth"/>
    <x v="2"/>
  </r>
  <r>
    <n v="9098"/>
    <s v="nly.eth"/>
    <x v="2"/>
  </r>
  <r>
    <n v="9099"/>
    <s v="nlz.eth"/>
    <x v="2"/>
  </r>
  <r>
    <n v="9100"/>
    <s v="nma.eth"/>
    <x v="199"/>
  </r>
  <r>
    <n v="9101"/>
    <s v="nmb.eth"/>
    <x v="2"/>
  </r>
  <r>
    <n v="9102"/>
    <s v="nmc.eth"/>
    <x v="1294"/>
  </r>
  <r>
    <n v="9103"/>
    <s v="nmd.eth"/>
    <x v="2"/>
  </r>
  <r>
    <n v="9104"/>
    <s v="nme.eth"/>
    <x v="2"/>
  </r>
  <r>
    <n v="9105"/>
    <s v="nmf.eth"/>
    <x v="2"/>
  </r>
  <r>
    <n v="9106"/>
    <s v="nmg.eth"/>
    <x v="2"/>
  </r>
  <r>
    <n v="9107"/>
    <s v="nmh.eth"/>
    <x v="2"/>
  </r>
  <r>
    <n v="9108"/>
    <s v="nmi.eth"/>
    <x v="2"/>
  </r>
  <r>
    <n v="9109"/>
    <s v="nmj.eth"/>
    <x v="2"/>
  </r>
  <r>
    <n v="9110"/>
    <s v="nmk.eth"/>
    <x v="2"/>
  </r>
  <r>
    <n v="9111"/>
    <s v="nml.eth"/>
    <x v="2"/>
  </r>
  <r>
    <n v="9112"/>
    <s v="nmm.eth"/>
    <x v="2"/>
  </r>
  <r>
    <n v="9113"/>
    <s v="nmn.eth"/>
    <x v="849"/>
  </r>
  <r>
    <n v="9114"/>
    <s v="nmo.eth"/>
    <x v="2"/>
  </r>
  <r>
    <n v="9115"/>
    <s v="nmp.eth"/>
    <x v="2"/>
  </r>
  <r>
    <n v="9116"/>
    <s v="nmq.eth"/>
    <x v="2"/>
  </r>
  <r>
    <n v="9117"/>
    <s v="nmr.eth"/>
    <x v="6"/>
  </r>
  <r>
    <n v="9118"/>
    <s v="nms.eth"/>
    <x v="2"/>
  </r>
  <r>
    <n v="9119"/>
    <s v="nmt.eth"/>
    <x v="2"/>
  </r>
  <r>
    <n v="9120"/>
    <s v="nmu.eth"/>
    <x v="2"/>
  </r>
  <r>
    <n v="9121"/>
    <s v="nmv.eth"/>
    <x v="2"/>
  </r>
  <r>
    <n v="9122"/>
    <s v="nmw.eth"/>
    <x v="2"/>
  </r>
  <r>
    <n v="9123"/>
    <s v="nmx.eth"/>
    <x v="2"/>
  </r>
  <r>
    <n v="9124"/>
    <s v="nmy.eth"/>
    <x v="2"/>
  </r>
  <r>
    <n v="9125"/>
    <s v="nmz.eth"/>
    <x v="2"/>
  </r>
  <r>
    <n v="9126"/>
    <s v="nna.eth"/>
    <x v="2"/>
  </r>
  <r>
    <n v="9127"/>
    <s v="nnb.eth"/>
    <x v="2"/>
  </r>
  <r>
    <n v="9128"/>
    <s v="nnc.eth"/>
    <x v="2"/>
  </r>
  <r>
    <n v="9129"/>
    <s v="nnd.eth"/>
    <x v="2"/>
  </r>
  <r>
    <n v="9130"/>
    <s v="nne.eth"/>
    <x v="2"/>
  </r>
  <r>
    <n v="9131"/>
    <s v="nnf.eth"/>
    <x v="2"/>
  </r>
  <r>
    <n v="9132"/>
    <s v="nng.eth"/>
    <x v="2"/>
  </r>
  <r>
    <n v="9133"/>
    <s v="nnh.eth"/>
    <x v="2"/>
  </r>
  <r>
    <n v="9134"/>
    <s v="nni.eth"/>
    <x v="2"/>
  </r>
  <r>
    <n v="9135"/>
    <s v="nnj.eth"/>
    <x v="2"/>
  </r>
  <r>
    <n v="9136"/>
    <s v="nnk.eth"/>
    <x v="2"/>
  </r>
  <r>
    <n v="9137"/>
    <s v="nnl.eth"/>
    <x v="2"/>
  </r>
  <r>
    <n v="9138"/>
    <s v="nnm.eth"/>
    <x v="2"/>
  </r>
  <r>
    <n v="9139"/>
    <s v="nnn.eth"/>
    <x v="71"/>
  </r>
  <r>
    <n v="9140"/>
    <s v="nno.eth"/>
    <x v="2"/>
  </r>
  <r>
    <n v="9141"/>
    <s v="nnp.eth"/>
    <x v="2"/>
  </r>
  <r>
    <n v="9142"/>
    <s v="nnq.eth"/>
    <x v="2"/>
  </r>
  <r>
    <n v="9143"/>
    <s v="nnr.eth"/>
    <x v="2"/>
  </r>
  <r>
    <n v="9144"/>
    <s v="nns.eth"/>
    <x v="865"/>
  </r>
  <r>
    <n v="9145"/>
    <s v="nnt.eth"/>
    <x v="2"/>
  </r>
  <r>
    <n v="9146"/>
    <s v="nnu.eth"/>
    <x v="2"/>
  </r>
  <r>
    <n v="9147"/>
    <s v="nnv.eth"/>
    <x v="2"/>
  </r>
  <r>
    <n v="9148"/>
    <s v="nnw.eth"/>
    <x v="2"/>
  </r>
  <r>
    <n v="9149"/>
    <s v="nnx.eth"/>
    <x v="2"/>
  </r>
  <r>
    <n v="9150"/>
    <s v="nny.eth"/>
    <x v="2"/>
  </r>
  <r>
    <n v="9151"/>
    <s v="nnz.eth"/>
    <x v="2"/>
  </r>
  <r>
    <n v="9152"/>
    <s v="noa.eth"/>
    <x v="1295"/>
  </r>
  <r>
    <n v="9153"/>
    <s v="nob.eth"/>
    <x v="1296"/>
  </r>
  <r>
    <n v="9154"/>
    <s v="noc.eth"/>
    <x v="102"/>
  </r>
  <r>
    <n v="9155"/>
    <s v="nod.eth"/>
    <x v="1297"/>
  </r>
  <r>
    <n v="9156"/>
    <s v="noe.eth"/>
    <x v="1298"/>
  </r>
  <r>
    <n v="9157"/>
    <s v="nof.eth"/>
    <x v="2"/>
  </r>
  <r>
    <n v="9158"/>
    <s v="nog.eth"/>
    <x v="2"/>
  </r>
  <r>
    <n v="9159"/>
    <s v="noh.eth"/>
    <x v="2"/>
  </r>
  <r>
    <n v="9160"/>
    <s v="noi.eth"/>
    <x v="2"/>
  </r>
  <r>
    <n v="9161"/>
    <s v="noj.eth"/>
    <x v="2"/>
  </r>
  <r>
    <n v="9162"/>
    <s v="nok.eth"/>
    <x v="2"/>
  </r>
  <r>
    <n v="9163"/>
    <s v="nol.eth"/>
    <x v="2"/>
  </r>
  <r>
    <n v="9164"/>
    <s v="nom.eth"/>
    <x v="568"/>
  </r>
  <r>
    <n v="9165"/>
    <s v="non.eth"/>
    <x v="410"/>
  </r>
  <r>
    <n v="9166"/>
    <s v="noo.eth"/>
    <x v="1299"/>
  </r>
  <r>
    <n v="9167"/>
    <s v="nop.eth"/>
    <x v="1300"/>
  </r>
  <r>
    <n v="9168"/>
    <s v="noq.eth"/>
    <x v="2"/>
  </r>
  <r>
    <n v="9169"/>
    <s v="nor.eth"/>
    <x v="71"/>
  </r>
  <r>
    <n v="9170"/>
    <s v="nos.eth"/>
    <x v="366"/>
  </r>
  <r>
    <n v="9171"/>
    <s v="not.eth"/>
    <x v="1301"/>
  </r>
  <r>
    <n v="9172"/>
    <s v="nou.eth"/>
    <x v="2"/>
  </r>
  <r>
    <n v="9173"/>
    <s v="nov.eth"/>
    <x v="422"/>
  </r>
  <r>
    <n v="9174"/>
    <s v="now.eth"/>
    <x v="821"/>
  </r>
  <r>
    <n v="9175"/>
    <s v="nox.eth"/>
    <x v="16"/>
  </r>
  <r>
    <n v="9176"/>
    <s v="noy.eth"/>
    <x v="2"/>
  </r>
  <r>
    <n v="9177"/>
    <s v="noz.eth"/>
    <x v="2"/>
  </r>
  <r>
    <n v="9178"/>
    <s v="npa.eth"/>
    <x v="2"/>
  </r>
  <r>
    <n v="9179"/>
    <s v="npb.eth"/>
    <x v="2"/>
  </r>
  <r>
    <n v="9180"/>
    <s v="npc.eth"/>
    <x v="1302"/>
  </r>
  <r>
    <n v="9181"/>
    <s v="npd.eth"/>
    <x v="2"/>
  </r>
  <r>
    <n v="9182"/>
    <s v="npe.eth"/>
    <x v="2"/>
  </r>
  <r>
    <n v="9183"/>
    <s v="npf.eth"/>
    <x v="2"/>
  </r>
  <r>
    <n v="9184"/>
    <s v="npg.eth"/>
    <x v="2"/>
  </r>
  <r>
    <n v="9185"/>
    <s v="nph.eth"/>
    <x v="2"/>
  </r>
  <r>
    <n v="9186"/>
    <s v="npi.eth"/>
    <x v="2"/>
  </r>
  <r>
    <n v="9187"/>
    <s v="npj.eth"/>
    <x v="2"/>
  </r>
  <r>
    <n v="9188"/>
    <s v="npk.eth"/>
    <x v="2"/>
  </r>
  <r>
    <n v="9189"/>
    <s v="npl.eth"/>
    <x v="2"/>
  </r>
  <r>
    <n v="9190"/>
    <s v="npm.eth"/>
    <x v="102"/>
  </r>
  <r>
    <n v="9191"/>
    <s v="npn.eth"/>
    <x v="2"/>
  </r>
  <r>
    <n v="9192"/>
    <s v="npo.eth"/>
    <x v="2"/>
  </r>
  <r>
    <n v="9193"/>
    <s v="npp.eth"/>
    <x v="2"/>
  </r>
  <r>
    <n v="9194"/>
    <s v="npq.eth"/>
    <x v="2"/>
  </r>
  <r>
    <n v="9195"/>
    <s v="npr.eth"/>
    <x v="179"/>
  </r>
  <r>
    <n v="9196"/>
    <s v="nps.eth"/>
    <x v="1303"/>
  </r>
  <r>
    <n v="9197"/>
    <s v="npt.eth"/>
    <x v="2"/>
  </r>
  <r>
    <n v="9198"/>
    <s v="npu.eth"/>
    <x v="2"/>
  </r>
  <r>
    <n v="9199"/>
    <s v="npv.eth"/>
    <x v="2"/>
  </r>
  <r>
    <n v="9200"/>
    <s v="npw.eth"/>
    <x v="2"/>
  </r>
  <r>
    <n v="9201"/>
    <s v="npx.eth"/>
    <x v="2"/>
  </r>
  <r>
    <n v="9202"/>
    <s v="npy.eth"/>
    <x v="2"/>
  </r>
  <r>
    <n v="9203"/>
    <s v="npz.eth"/>
    <x v="2"/>
  </r>
  <r>
    <n v="9204"/>
    <s v="nqa.eth"/>
    <x v="2"/>
  </r>
  <r>
    <n v="9205"/>
    <s v="nqb.eth"/>
    <x v="2"/>
  </r>
  <r>
    <n v="9206"/>
    <s v="nqc.eth"/>
    <x v="2"/>
  </r>
  <r>
    <n v="9207"/>
    <s v="nqd.eth"/>
    <x v="2"/>
  </r>
  <r>
    <n v="9208"/>
    <s v="nqe.eth"/>
    <x v="2"/>
  </r>
  <r>
    <n v="9209"/>
    <s v="nqf.eth"/>
    <x v="2"/>
  </r>
  <r>
    <n v="9210"/>
    <s v="nqg.eth"/>
    <x v="2"/>
  </r>
  <r>
    <n v="9211"/>
    <s v="nqh.eth"/>
    <x v="2"/>
  </r>
  <r>
    <n v="9212"/>
    <s v="nqi.eth"/>
    <x v="2"/>
  </r>
  <r>
    <n v="9213"/>
    <s v="nqj.eth"/>
    <x v="2"/>
  </r>
  <r>
    <n v="9214"/>
    <s v="nqk.eth"/>
    <x v="2"/>
  </r>
  <r>
    <n v="9215"/>
    <s v="nql.eth"/>
    <x v="2"/>
  </r>
  <r>
    <n v="9216"/>
    <s v="nqm.eth"/>
    <x v="2"/>
  </r>
  <r>
    <n v="9217"/>
    <s v="nqn.eth"/>
    <x v="2"/>
  </r>
  <r>
    <n v="9218"/>
    <s v="nqo.eth"/>
    <x v="2"/>
  </r>
  <r>
    <n v="9219"/>
    <s v="nqp.eth"/>
    <x v="2"/>
  </r>
  <r>
    <n v="9220"/>
    <s v="nqq.eth"/>
    <x v="2"/>
  </r>
  <r>
    <n v="9221"/>
    <s v="nqr.eth"/>
    <x v="2"/>
  </r>
  <r>
    <n v="9222"/>
    <s v="nqs.eth"/>
    <x v="2"/>
  </r>
  <r>
    <n v="9223"/>
    <s v="nqt.eth"/>
    <x v="2"/>
  </r>
  <r>
    <n v="9224"/>
    <s v="nqu.eth"/>
    <x v="2"/>
  </r>
  <r>
    <n v="9225"/>
    <s v="nqv.eth"/>
    <x v="2"/>
  </r>
  <r>
    <n v="9226"/>
    <s v="nqw.eth"/>
    <x v="2"/>
  </r>
  <r>
    <n v="9227"/>
    <s v="nqx.eth"/>
    <x v="2"/>
  </r>
  <r>
    <n v="9228"/>
    <s v="nqy.eth"/>
    <x v="2"/>
  </r>
  <r>
    <n v="9229"/>
    <s v="nqz.eth"/>
    <x v="2"/>
  </r>
  <r>
    <n v="9230"/>
    <s v="nra.eth"/>
    <x v="6"/>
  </r>
  <r>
    <n v="9231"/>
    <s v="nrb.eth"/>
    <x v="2"/>
  </r>
  <r>
    <n v="9232"/>
    <s v="nrc.eth"/>
    <x v="38"/>
  </r>
  <r>
    <n v="9233"/>
    <s v="nrd.eth"/>
    <x v="2"/>
  </r>
  <r>
    <n v="9234"/>
    <s v="nre.eth"/>
    <x v="2"/>
  </r>
  <r>
    <n v="9235"/>
    <s v="nrf.eth"/>
    <x v="2"/>
  </r>
  <r>
    <n v="9236"/>
    <s v="nrg.eth"/>
    <x v="71"/>
  </r>
  <r>
    <n v="9237"/>
    <s v="nrh.eth"/>
    <x v="2"/>
  </r>
  <r>
    <n v="9238"/>
    <s v="nri.eth"/>
    <x v="2"/>
  </r>
  <r>
    <n v="9239"/>
    <s v="nrj.eth"/>
    <x v="2"/>
  </r>
  <r>
    <n v="9240"/>
    <s v="nrk.eth"/>
    <x v="2"/>
  </r>
  <r>
    <n v="9241"/>
    <s v="nrl.eth"/>
    <x v="1304"/>
  </r>
  <r>
    <n v="9242"/>
    <s v="nrm.eth"/>
    <x v="2"/>
  </r>
  <r>
    <n v="9243"/>
    <s v="nrn.eth"/>
    <x v="2"/>
  </r>
  <r>
    <n v="9244"/>
    <s v="nro.eth"/>
    <x v="2"/>
  </r>
  <r>
    <n v="9245"/>
    <s v="nrp.eth"/>
    <x v="2"/>
  </r>
  <r>
    <n v="9246"/>
    <s v="nrq.eth"/>
    <x v="2"/>
  </r>
  <r>
    <n v="9247"/>
    <s v="nrr.eth"/>
    <x v="2"/>
  </r>
  <r>
    <n v="9248"/>
    <s v="nrs.eth"/>
    <x v="2"/>
  </r>
  <r>
    <n v="9249"/>
    <s v="nrt.eth"/>
    <x v="2"/>
  </r>
  <r>
    <n v="9250"/>
    <s v="nru.eth"/>
    <x v="1305"/>
  </r>
  <r>
    <n v="9251"/>
    <s v="nrv.eth"/>
    <x v="2"/>
  </r>
  <r>
    <n v="9252"/>
    <s v="nrw.eth"/>
    <x v="2"/>
  </r>
  <r>
    <n v="9253"/>
    <s v="nrx.eth"/>
    <x v="2"/>
  </r>
  <r>
    <n v="9254"/>
    <s v="nry.eth"/>
    <x v="2"/>
  </r>
  <r>
    <n v="9255"/>
    <s v="nrz.eth"/>
    <x v="2"/>
  </r>
  <r>
    <n v="9256"/>
    <s v="nsa.eth"/>
    <x v="668"/>
  </r>
  <r>
    <n v="9257"/>
    <s v="nsb.eth"/>
    <x v="2"/>
  </r>
  <r>
    <n v="9258"/>
    <s v="nsc.eth"/>
    <x v="2"/>
  </r>
  <r>
    <n v="9259"/>
    <s v="nsd.eth"/>
    <x v="2"/>
  </r>
  <r>
    <n v="9260"/>
    <s v="nse.eth"/>
    <x v="2"/>
  </r>
  <r>
    <n v="9261"/>
    <s v="nsf.eth"/>
    <x v="161"/>
  </r>
  <r>
    <n v="9262"/>
    <s v="nsg.eth"/>
    <x v="2"/>
  </r>
  <r>
    <n v="9263"/>
    <s v="nsh.eth"/>
    <x v="2"/>
  </r>
  <r>
    <n v="9264"/>
    <s v="nsi.eth"/>
    <x v="2"/>
  </r>
  <r>
    <n v="9265"/>
    <s v="nsj.eth"/>
    <x v="2"/>
  </r>
  <r>
    <n v="9266"/>
    <s v="nsk.eth"/>
    <x v="353"/>
  </r>
  <r>
    <n v="9267"/>
    <s v="nsl.eth"/>
    <x v="2"/>
  </r>
  <r>
    <n v="9268"/>
    <s v="nsm.eth"/>
    <x v="2"/>
  </r>
  <r>
    <n v="9269"/>
    <s v="nsn.eth"/>
    <x v="2"/>
  </r>
  <r>
    <n v="9270"/>
    <s v="nso.eth"/>
    <x v="2"/>
  </r>
  <r>
    <n v="9271"/>
    <s v="nsp.eth"/>
    <x v="2"/>
  </r>
  <r>
    <n v="9272"/>
    <s v="nsq.eth"/>
    <x v="2"/>
  </r>
  <r>
    <n v="9273"/>
    <s v="nsr.eth"/>
    <x v="2"/>
  </r>
  <r>
    <n v="9274"/>
    <s v="nss.eth"/>
    <x v="1306"/>
  </r>
  <r>
    <n v="9275"/>
    <s v="nst.eth"/>
    <x v="2"/>
  </r>
  <r>
    <n v="9276"/>
    <s v="nsu.eth"/>
    <x v="2"/>
  </r>
  <r>
    <n v="9277"/>
    <s v="nsv.eth"/>
    <x v="2"/>
  </r>
  <r>
    <n v="9278"/>
    <s v="nsw.eth"/>
    <x v="2"/>
  </r>
  <r>
    <n v="9279"/>
    <s v="nsx.eth"/>
    <x v="2"/>
  </r>
  <r>
    <n v="9280"/>
    <s v="nsy.eth"/>
    <x v="2"/>
  </r>
  <r>
    <n v="9281"/>
    <s v="nsz.eth"/>
    <x v="2"/>
  </r>
  <r>
    <n v="9282"/>
    <s v="nta.eth"/>
    <x v="2"/>
  </r>
  <r>
    <n v="9283"/>
    <s v="ntb.eth"/>
    <x v="2"/>
  </r>
  <r>
    <n v="9284"/>
    <s v="ntc.eth"/>
    <x v="2"/>
  </r>
  <r>
    <n v="9285"/>
    <s v="ntd.eth"/>
    <x v="2"/>
  </r>
  <r>
    <n v="9286"/>
    <s v="nte.eth"/>
    <x v="2"/>
  </r>
  <r>
    <n v="9287"/>
    <s v="ntf.eth"/>
    <x v="2"/>
  </r>
  <r>
    <n v="9288"/>
    <s v="ntg.eth"/>
    <x v="2"/>
  </r>
  <r>
    <n v="9289"/>
    <s v="nth.eth"/>
    <x v="2"/>
  </r>
  <r>
    <n v="9290"/>
    <s v="nti.eth"/>
    <x v="2"/>
  </r>
  <r>
    <n v="9291"/>
    <s v="ntj.eth"/>
    <x v="2"/>
  </r>
  <r>
    <n v="9292"/>
    <s v="ntk.eth"/>
    <x v="2"/>
  </r>
  <r>
    <n v="9293"/>
    <s v="ntl.eth"/>
    <x v="2"/>
  </r>
  <r>
    <n v="9294"/>
    <s v="ntm.eth"/>
    <x v="2"/>
  </r>
  <r>
    <n v="9295"/>
    <s v="ntn.eth"/>
    <x v="2"/>
  </r>
  <r>
    <n v="9296"/>
    <s v="nto.eth"/>
    <x v="2"/>
  </r>
  <r>
    <n v="9297"/>
    <s v="ntp.eth"/>
    <x v="2"/>
  </r>
  <r>
    <n v="9298"/>
    <s v="ntq.eth"/>
    <x v="2"/>
  </r>
  <r>
    <n v="9299"/>
    <s v="ntr.eth"/>
    <x v="1281"/>
  </r>
  <r>
    <n v="9300"/>
    <s v="nts.eth"/>
    <x v="2"/>
  </r>
  <r>
    <n v="9301"/>
    <s v="ntt.eth"/>
    <x v="67"/>
  </r>
  <r>
    <n v="9302"/>
    <s v="ntu.eth"/>
    <x v="199"/>
  </r>
  <r>
    <n v="9303"/>
    <s v="ntv.eth"/>
    <x v="2"/>
  </r>
  <r>
    <n v="9304"/>
    <s v="ntw.eth"/>
    <x v="2"/>
  </r>
  <r>
    <n v="9305"/>
    <s v="ntx.eth"/>
    <x v="2"/>
  </r>
  <r>
    <n v="9306"/>
    <s v="nty.eth"/>
    <x v="1307"/>
  </r>
  <r>
    <n v="9307"/>
    <s v="ntz.eth"/>
    <x v="2"/>
  </r>
  <r>
    <n v="9308"/>
    <s v="nua.eth"/>
    <x v="2"/>
  </r>
  <r>
    <n v="9309"/>
    <s v="nub.eth"/>
    <x v="1308"/>
  </r>
  <r>
    <n v="9310"/>
    <s v="nuc.eth"/>
    <x v="2"/>
  </r>
  <r>
    <n v="9311"/>
    <s v="nud.eth"/>
    <x v="2"/>
  </r>
  <r>
    <n v="9312"/>
    <s v="nue.eth"/>
    <x v="1309"/>
  </r>
  <r>
    <n v="9313"/>
    <s v="nuf.eth"/>
    <x v="2"/>
  </r>
  <r>
    <n v="9314"/>
    <s v="nug.eth"/>
    <x v="1310"/>
  </r>
  <r>
    <n v="9315"/>
    <s v="nuh.eth"/>
    <x v="2"/>
  </r>
  <r>
    <n v="9316"/>
    <s v="nui.eth"/>
    <x v="2"/>
  </r>
  <r>
    <n v="9317"/>
    <s v="nuj.eth"/>
    <x v="2"/>
  </r>
  <r>
    <n v="9318"/>
    <s v="nuk.eth"/>
    <x v="2"/>
  </r>
  <r>
    <n v="9319"/>
    <s v="nul.eth"/>
    <x v="486"/>
  </r>
  <r>
    <n v="9320"/>
    <s v="num.eth"/>
    <x v="102"/>
  </r>
  <r>
    <n v="9321"/>
    <s v="nun.eth"/>
    <x v="71"/>
  </r>
  <r>
    <n v="9322"/>
    <s v="nuo.eth"/>
    <x v="2"/>
  </r>
  <r>
    <n v="9323"/>
    <s v="nup.eth"/>
    <x v="2"/>
  </r>
  <r>
    <n v="9324"/>
    <s v="nuq.eth"/>
    <x v="2"/>
  </r>
  <r>
    <n v="9325"/>
    <s v="nur.eth"/>
    <x v="18"/>
  </r>
  <r>
    <n v="9326"/>
    <s v="nus.eth"/>
    <x v="156"/>
  </r>
  <r>
    <n v="9327"/>
    <s v="nut.eth"/>
    <x v="1137"/>
  </r>
  <r>
    <n v="9328"/>
    <s v="nuu.eth"/>
    <x v="2"/>
  </r>
  <r>
    <n v="9329"/>
    <s v="nuv.eth"/>
    <x v="2"/>
  </r>
  <r>
    <n v="9330"/>
    <s v="nuw.eth"/>
    <x v="2"/>
  </r>
  <r>
    <n v="9331"/>
    <s v="nux.eth"/>
    <x v="2"/>
  </r>
  <r>
    <n v="9332"/>
    <s v="nuy.eth"/>
    <x v="2"/>
  </r>
  <r>
    <n v="9333"/>
    <s v="nuz.eth"/>
    <x v="2"/>
  </r>
  <r>
    <n v="9334"/>
    <s v="nva.eth"/>
    <x v="2"/>
  </r>
  <r>
    <n v="9335"/>
    <s v="nvb.eth"/>
    <x v="2"/>
  </r>
  <r>
    <n v="9336"/>
    <s v="nvc.eth"/>
    <x v="2"/>
  </r>
  <r>
    <n v="9337"/>
    <s v="nvd.eth"/>
    <x v="2"/>
  </r>
  <r>
    <n v="9338"/>
    <s v="nve.eth"/>
    <x v="2"/>
  </r>
  <r>
    <n v="9339"/>
    <s v="nvf.eth"/>
    <x v="2"/>
  </r>
  <r>
    <n v="9340"/>
    <s v="nvg.eth"/>
    <x v="2"/>
  </r>
  <r>
    <n v="9341"/>
    <s v="nvh.eth"/>
    <x v="2"/>
  </r>
  <r>
    <n v="9342"/>
    <s v="nvi.eth"/>
    <x v="2"/>
  </r>
  <r>
    <n v="9343"/>
    <s v="nvj.eth"/>
    <x v="2"/>
  </r>
  <r>
    <n v="9344"/>
    <s v="nvk.eth"/>
    <x v="2"/>
  </r>
  <r>
    <n v="9345"/>
    <s v="nvl.eth"/>
    <x v="2"/>
  </r>
  <r>
    <n v="9346"/>
    <s v="nvm.eth"/>
    <x v="1311"/>
  </r>
  <r>
    <n v="9347"/>
    <s v="nvn.eth"/>
    <x v="2"/>
  </r>
  <r>
    <n v="9348"/>
    <s v="nvo.eth"/>
    <x v="2"/>
  </r>
  <r>
    <n v="9349"/>
    <s v="nvp.eth"/>
    <x v="2"/>
  </r>
  <r>
    <n v="9350"/>
    <s v="nvq.eth"/>
    <x v="2"/>
  </r>
  <r>
    <n v="9351"/>
    <s v="nvr.eth"/>
    <x v="2"/>
  </r>
  <r>
    <n v="9352"/>
    <s v="nvs.eth"/>
    <x v="1312"/>
  </r>
  <r>
    <n v="9353"/>
    <s v="nvt.eth"/>
    <x v="2"/>
  </r>
  <r>
    <n v="9354"/>
    <s v="nvu.eth"/>
    <x v="2"/>
  </r>
  <r>
    <n v="9355"/>
    <s v="nvv.eth"/>
    <x v="2"/>
  </r>
  <r>
    <n v="9356"/>
    <s v="nvw.eth"/>
    <x v="2"/>
  </r>
  <r>
    <n v="9357"/>
    <s v="nvx.eth"/>
    <x v="2"/>
  </r>
  <r>
    <n v="9358"/>
    <s v="nvy.eth"/>
    <x v="2"/>
  </r>
  <r>
    <n v="9359"/>
    <s v="nvz.eth"/>
    <x v="2"/>
  </r>
  <r>
    <n v="9360"/>
    <s v="nwa.eth"/>
    <x v="1313"/>
  </r>
  <r>
    <n v="9361"/>
    <s v="nwb.eth"/>
    <x v="2"/>
  </r>
  <r>
    <n v="9362"/>
    <s v="nwc.eth"/>
    <x v="2"/>
  </r>
  <r>
    <n v="9363"/>
    <s v="nwd.eth"/>
    <x v="370"/>
  </r>
  <r>
    <n v="9364"/>
    <s v="nwe.eth"/>
    <x v="2"/>
  </r>
  <r>
    <n v="9365"/>
    <s v="nwf.eth"/>
    <x v="2"/>
  </r>
  <r>
    <n v="9366"/>
    <s v="nwg.eth"/>
    <x v="2"/>
  </r>
  <r>
    <n v="9367"/>
    <s v="nwh.eth"/>
    <x v="2"/>
  </r>
  <r>
    <n v="9368"/>
    <s v="nwi.eth"/>
    <x v="2"/>
  </r>
  <r>
    <n v="9369"/>
    <s v="nwj.eth"/>
    <x v="2"/>
  </r>
  <r>
    <n v="9370"/>
    <s v="nwk.eth"/>
    <x v="2"/>
  </r>
  <r>
    <n v="9371"/>
    <s v="nwl.eth"/>
    <x v="2"/>
  </r>
  <r>
    <n v="9372"/>
    <s v="nwm.eth"/>
    <x v="1314"/>
  </r>
  <r>
    <n v="9373"/>
    <s v="nwn.eth"/>
    <x v="2"/>
  </r>
  <r>
    <n v="9374"/>
    <s v="nwo.eth"/>
    <x v="1315"/>
  </r>
  <r>
    <n v="9375"/>
    <s v="nwp.eth"/>
    <x v="2"/>
  </r>
  <r>
    <n v="9376"/>
    <s v="nwq.eth"/>
    <x v="2"/>
  </r>
  <r>
    <n v="9377"/>
    <s v="nwr.eth"/>
    <x v="2"/>
  </r>
  <r>
    <n v="9378"/>
    <s v="nws.eth"/>
    <x v="2"/>
  </r>
  <r>
    <n v="9379"/>
    <s v="nwt.eth"/>
    <x v="2"/>
  </r>
  <r>
    <n v="9380"/>
    <s v="nwu.eth"/>
    <x v="2"/>
  </r>
  <r>
    <n v="9381"/>
    <s v="nwv.eth"/>
    <x v="2"/>
  </r>
  <r>
    <n v="9382"/>
    <s v="nww.eth"/>
    <x v="2"/>
  </r>
  <r>
    <n v="9383"/>
    <s v="nwx.eth"/>
    <x v="2"/>
  </r>
  <r>
    <n v="9384"/>
    <s v="nwy.eth"/>
    <x v="2"/>
  </r>
  <r>
    <n v="9385"/>
    <s v="nwz.eth"/>
    <x v="2"/>
  </r>
  <r>
    <n v="9386"/>
    <s v="nxa.eth"/>
    <x v="2"/>
  </r>
  <r>
    <n v="9387"/>
    <s v="nxb.eth"/>
    <x v="2"/>
  </r>
  <r>
    <n v="9388"/>
    <s v="nxc.eth"/>
    <x v="2"/>
  </r>
  <r>
    <n v="9389"/>
    <s v="nxd.eth"/>
    <x v="2"/>
  </r>
  <r>
    <n v="9390"/>
    <s v="nxe.eth"/>
    <x v="2"/>
  </r>
  <r>
    <n v="9391"/>
    <s v="nxf.eth"/>
    <x v="2"/>
  </r>
  <r>
    <n v="9392"/>
    <s v="nxg.eth"/>
    <x v="2"/>
  </r>
  <r>
    <n v="9393"/>
    <s v="nxh.eth"/>
    <x v="2"/>
  </r>
  <r>
    <n v="9394"/>
    <s v="nxi.eth"/>
    <x v="2"/>
  </r>
  <r>
    <n v="9395"/>
    <s v="nxj.eth"/>
    <x v="2"/>
  </r>
  <r>
    <n v="9396"/>
    <s v="nxk.eth"/>
    <x v="2"/>
  </r>
  <r>
    <n v="9397"/>
    <s v="nxl.eth"/>
    <x v="2"/>
  </r>
  <r>
    <n v="9398"/>
    <s v="nxm.eth"/>
    <x v="1316"/>
  </r>
  <r>
    <n v="9399"/>
    <s v="nxn.eth"/>
    <x v="2"/>
  </r>
  <r>
    <n v="9400"/>
    <s v="nxo.eth"/>
    <x v="2"/>
  </r>
  <r>
    <n v="9401"/>
    <s v="nxp.eth"/>
    <x v="38"/>
  </r>
  <r>
    <n v="9402"/>
    <s v="nxq.eth"/>
    <x v="2"/>
  </r>
  <r>
    <n v="9403"/>
    <s v="nxr.eth"/>
    <x v="2"/>
  </r>
  <r>
    <n v="9404"/>
    <s v="nxs.eth"/>
    <x v="1317"/>
  </r>
  <r>
    <n v="9405"/>
    <s v="nxt.eth"/>
    <x v="2"/>
  </r>
  <r>
    <n v="9406"/>
    <s v="nxu.eth"/>
    <x v="2"/>
  </r>
  <r>
    <n v="9407"/>
    <s v="nxv.eth"/>
    <x v="2"/>
  </r>
  <r>
    <n v="9408"/>
    <s v="nxw.eth"/>
    <x v="2"/>
  </r>
  <r>
    <n v="9409"/>
    <s v="nxx.eth"/>
    <x v="2"/>
  </r>
  <r>
    <n v="9410"/>
    <s v="nxy.eth"/>
    <x v="2"/>
  </r>
  <r>
    <n v="9411"/>
    <s v="nxz.eth"/>
    <x v="2"/>
  </r>
  <r>
    <n v="9412"/>
    <s v="nya.eth"/>
    <x v="1318"/>
  </r>
  <r>
    <n v="9413"/>
    <s v="nyb.eth"/>
    <x v="2"/>
  </r>
  <r>
    <n v="9414"/>
    <s v="nyc.eth"/>
    <x v="114"/>
  </r>
  <r>
    <n v="9415"/>
    <s v="nyd.eth"/>
    <x v="2"/>
  </r>
  <r>
    <n v="9416"/>
    <s v="nye.eth"/>
    <x v="102"/>
  </r>
  <r>
    <n v="9417"/>
    <s v="nyf.eth"/>
    <x v="2"/>
  </r>
  <r>
    <n v="9418"/>
    <s v="nyg.eth"/>
    <x v="2"/>
  </r>
  <r>
    <n v="9419"/>
    <s v="nyh.eth"/>
    <x v="2"/>
  </r>
  <r>
    <n v="9420"/>
    <s v="nyi.eth"/>
    <x v="2"/>
  </r>
  <r>
    <n v="9421"/>
    <s v="nyj.eth"/>
    <x v="1319"/>
  </r>
  <r>
    <n v="9422"/>
    <s v="nyk.eth"/>
    <x v="2"/>
  </r>
  <r>
    <n v="9423"/>
    <s v="nyl.eth"/>
    <x v="2"/>
  </r>
  <r>
    <n v="9424"/>
    <s v="nym.eth"/>
    <x v="1320"/>
  </r>
  <r>
    <n v="9425"/>
    <s v="nyn.eth"/>
    <x v="2"/>
  </r>
  <r>
    <n v="9426"/>
    <s v="nyo.eth"/>
    <x v="2"/>
  </r>
  <r>
    <n v="9427"/>
    <s v="nyp.eth"/>
    <x v="2"/>
  </r>
  <r>
    <n v="9428"/>
    <s v="nyq.eth"/>
    <x v="2"/>
  </r>
  <r>
    <n v="9429"/>
    <s v="nyr.eth"/>
    <x v="2"/>
  </r>
  <r>
    <n v="9430"/>
    <s v="nys.eth"/>
    <x v="1321"/>
  </r>
  <r>
    <n v="9431"/>
    <s v="nyt.eth"/>
    <x v="1322"/>
  </r>
  <r>
    <n v="9432"/>
    <s v="nyu.eth"/>
    <x v="1323"/>
  </r>
  <r>
    <n v="9433"/>
    <s v="nyv.eth"/>
    <x v="2"/>
  </r>
  <r>
    <n v="9434"/>
    <s v="nyw.eth"/>
    <x v="2"/>
  </r>
  <r>
    <n v="9435"/>
    <s v="nyx.eth"/>
    <x v="1324"/>
  </r>
  <r>
    <n v="9436"/>
    <s v="nyy.eth"/>
    <x v="46"/>
  </r>
  <r>
    <n v="9437"/>
    <s v="nyz.eth"/>
    <x v="2"/>
  </r>
  <r>
    <n v="9438"/>
    <s v="nza.eth"/>
    <x v="2"/>
  </r>
  <r>
    <n v="9439"/>
    <s v="nzb.eth"/>
    <x v="2"/>
  </r>
  <r>
    <n v="9440"/>
    <s v="nzc.eth"/>
    <x v="2"/>
  </r>
  <r>
    <n v="9441"/>
    <s v="nzd.eth"/>
    <x v="170"/>
  </r>
  <r>
    <n v="9442"/>
    <s v="nze.eth"/>
    <x v="2"/>
  </r>
  <r>
    <n v="9443"/>
    <s v="nzf.eth"/>
    <x v="2"/>
  </r>
  <r>
    <n v="9444"/>
    <s v="nzg.eth"/>
    <x v="2"/>
  </r>
  <r>
    <n v="9445"/>
    <s v="nzh.eth"/>
    <x v="2"/>
  </r>
  <r>
    <n v="9446"/>
    <s v="nzi.eth"/>
    <x v="2"/>
  </r>
  <r>
    <n v="9447"/>
    <s v="nzj.eth"/>
    <x v="2"/>
  </r>
  <r>
    <n v="9448"/>
    <s v="nzk.eth"/>
    <x v="2"/>
  </r>
  <r>
    <n v="9449"/>
    <s v="nzl.eth"/>
    <x v="2"/>
  </r>
  <r>
    <n v="9450"/>
    <s v="nzm.eth"/>
    <x v="2"/>
  </r>
  <r>
    <n v="9451"/>
    <s v="nzn.eth"/>
    <x v="2"/>
  </r>
  <r>
    <n v="9452"/>
    <s v="nzo.eth"/>
    <x v="2"/>
  </r>
  <r>
    <n v="9453"/>
    <s v="nzp.eth"/>
    <x v="2"/>
  </r>
  <r>
    <n v="9454"/>
    <s v="nzq.eth"/>
    <x v="2"/>
  </r>
  <r>
    <n v="9455"/>
    <s v="nzr.eth"/>
    <x v="2"/>
  </r>
  <r>
    <n v="9456"/>
    <s v="nzs.eth"/>
    <x v="2"/>
  </r>
  <r>
    <n v="9457"/>
    <s v="nzt.eth"/>
    <x v="2"/>
  </r>
  <r>
    <n v="9458"/>
    <s v="nzu.eth"/>
    <x v="2"/>
  </r>
  <r>
    <n v="9459"/>
    <s v="nzv.eth"/>
    <x v="2"/>
  </r>
  <r>
    <n v="9460"/>
    <s v="nzw.eth"/>
    <x v="2"/>
  </r>
  <r>
    <n v="9461"/>
    <s v="nzx.eth"/>
    <x v="118"/>
  </r>
  <r>
    <n v="9462"/>
    <s v="nzy.eth"/>
    <x v="2"/>
  </r>
  <r>
    <n v="9463"/>
    <s v="nzz.eth"/>
    <x v="1325"/>
  </r>
  <r>
    <n v="9464"/>
    <s v="oaa.eth"/>
    <x v="2"/>
  </r>
  <r>
    <n v="9465"/>
    <s v="oab.eth"/>
    <x v="2"/>
  </r>
  <r>
    <n v="9466"/>
    <s v="oac.eth"/>
    <x v="2"/>
  </r>
  <r>
    <n v="9467"/>
    <s v="oad.eth"/>
    <x v="2"/>
  </r>
  <r>
    <n v="9468"/>
    <s v="oae.eth"/>
    <x v="2"/>
  </r>
  <r>
    <n v="9469"/>
    <s v="oaf.eth"/>
    <x v="2"/>
  </r>
  <r>
    <n v="9470"/>
    <s v="oag.eth"/>
    <x v="2"/>
  </r>
  <r>
    <n v="9471"/>
    <s v="oah.eth"/>
    <x v="2"/>
  </r>
  <r>
    <n v="9472"/>
    <s v="oai.eth"/>
    <x v="2"/>
  </r>
  <r>
    <n v="9473"/>
    <s v="oaj.eth"/>
    <x v="2"/>
  </r>
  <r>
    <n v="9474"/>
    <s v="oak.eth"/>
    <x v="92"/>
  </r>
  <r>
    <n v="9475"/>
    <s v="oal.eth"/>
    <x v="2"/>
  </r>
  <r>
    <n v="9476"/>
    <s v="oam.eth"/>
    <x v="2"/>
  </r>
  <r>
    <n v="9477"/>
    <s v="oan.eth"/>
    <x v="2"/>
  </r>
  <r>
    <n v="9478"/>
    <s v="oao.eth"/>
    <x v="2"/>
  </r>
  <r>
    <n v="9479"/>
    <s v="oap.eth"/>
    <x v="2"/>
  </r>
  <r>
    <n v="9480"/>
    <s v="oaq.eth"/>
    <x v="2"/>
  </r>
  <r>
    <n v="9481"/>
    <s v="oar.eth"/>
    <x v="1326"/>
  </r>
  <r>
    <n v="9482"/>
    <s v="oas.eth"/>
    <x v="2"/>
  </r>
  <r>
    <n v="9483"/>
    <s v="oat.eth"/>
    <x v="92"/>
  </r>
  <r>
    <n v="9484"/>
    <s v="oau.eth"/>
    <x v="2"/>
  </r>
  <r>
    <n v="9485"/>
    <s v="oav.eth"/>
    <x v="2"/>
  </r>
  <r>
    <n v="9486"/>
    <s v="oaw.eth"/>
    <x v="2"/>
  </r>
  <r>
    <n v="9487"/>
    <s v="oax.eth"/>
    <x v="2"/>
  </r>
  <r>
    <n v="9488"/>
    <s v="oay.eth"/>
    <x v="2"/>
  </r>
  <r>
    <n v="9489"/>
    <s v="oaz.eth"/>
    <x v="2"/>
  </r>
  <r>
    <n v="9490"/>
    <s v="oba.eth"/>
    <x v="2"/>
  </r>
  <r>
    <n v="9491"/>
    <s v="obb.eth"/>
    <x v="2"/>
  </r>
  <r>
    <n v="9492"/>
    <s v="obc.eth"/>
    <x v="2"/>
  </r>
  <r>
    <n v="9493"/>
    <s v="obd.eth"/>
    <x v="2"/>
  </r>
  <r>
    <n v="9494"/>
    <s v="obe.eth"/>
    <x v="1327"/>
  </r>
  <r>
    <n v="9495"/>
    <s v="obf.eth"/>
    <x v="2"/>
  </r>
  <r>
    <n v="9496"/>
    <s v="obg.eth"/>
    <x v="2"/>
  </r>
  <r>
    <n v="9497"/>
    <s v="obh.eth"/>
    <x v="2"/>
  </r>
  <r>
    <n v="9498"/>
    <s v="obi.eth"/>
    <x v="546"/>
  </r>
  <r>
    <n v="9499"/>
    <s v="obj.eth"/>
    <x v="1328"/>
  </r>
  <r>
    <n v="9500"/>
    <s v="obk.eth"/>
    <x v="2"/>
  </r>
  <r>
    <n v="9501"/>
    <s v="obl.eth"/>
    <x v="2"/>
  </r>
  <r>
    <n v="9502"/>
    <s v="obm.eth"/>
    <x v="2"/>
  </r>
  <r>
    <n v="9503"/>
    <s v="obn.eth"/>
    <x v="2"/>
  </r>
  <r>
    <n v="9504"/>
    <s v="obo.eth"/>
    <x v="2"/>
  </r>
  <r>
    <n v="9505"/>
    <s v="obp.eth"/>
    <x v="2"/>
  </r>
  <r>
    <n v="9506"/>
    <s v="obq.eth"/>
    <x v="2"/>
  </r>
  <r>
    <n v="9507"/>
    <s v="obr.eth"/>
    <x v="2"/>
  </r>
  <r>
    <n v="9508"/>
    <s v="obs.eth"/>
    <x v="102"/>
  </r>
  <r>
    <n v="9509"/>
    <s v="obt.eth"/>
    <x v="2"/>
  </r>
  <r>
    <n v="9510"/>
    <s v="obu.eth"/>
    <x v="2"/>
  </r>
  <r>
    <n v="9511"/>
    <s v="obv.eth"/>
    <x v="2"/>
  </r>
  <r>
    <n v="9512"/>
    <s v="obw.eth"/>
    <x v="2"/>
  </r>
  <r>
    <n v="9513"/>
    <s v="obx.eth"/>
    <x v="1329"/>
  </r>
  <r>
    <n v="9514"/>
    <s v="oby.eth"/>
    <x v="2"/>
  </r>
  <r>
    <n v="9515"/>
    <s v="obz.eth"/>
    <x v="2"/>
  </r>
  <r>
    <n v="9516"/>
    <s v="oca.eth"/>
    <x v="1330"/>
  </r>
  <r>
    <n v="9517"/>
    <s v="ocb.eth"/>
    <x v="2"/>
  </r>
  <r>
    <n v="9518"/>
    <s v="occ.eth"/>
    <x v="2"/>
  </r>
  <r>
    <n v="9519"/>
    <s v="ocd.eth"/>
    <x v="39"/>
  </r>
  <r>
    <n v="9520"/>
    <s v="oce.eth"/>
    <x v="2"/>
  </r>
  <r>
    <n v="9521"/>
    <s v="ocf.eth"/>
    <x v="2"/>
  </r>
  <r>
    <n v="9522"/>
    <s v="ocg.eth"/>
    <x v="2"/>
  </r>
  <r>
    <n v="9523"/>
    <s v="och.eth"/>
    <x v="1331"/>
  </r>
  <r>
    <n v="9524"/>
    <s v="oci.eth"/>
    <x v="2"/>
  </r>
  <r>
    <n v="9525"/>
    <s v="ocj.eth"/>
    <x v="2"/>
  </r>
  <r>
    <n v="9526"/>
    <s v="ock.eth"/>
    <x v="2"/>
  </r>
  <r>
    <n v="9527"/>
    <s v="ocl.eth"/>
    <x v="2"/>
  </r>
  <r>
    <n v="9528"/>
    <s v="ocm.eth"/>
    <x v="1332"/>
  </r>
  <r>
    <n v="9529"/>
    <s v="ocn.eth"/>
    <x v="2"/>
  </r>
  <r>
    <n v="9530"/>
    <s v="oco.eth"/>
    <x v="2"/>
  </r>
  <r>
    <n v="9531"/>
    <s v="ocp.eth"/>
    <x v="2"/>
  </r>
  <r>
    <n v="9532"/>
    <s v="ocq.eth"/>
    <x v="2"/>
  </r>
  <r>
    <n v="9533"/>
    <s v="ocr.eth"/>
    <x v="2"/>
  </r>
  <r>
    <n v="9534"/>
    <s v="ocs.eth"/>
    <x v="2"/>
  </r>
  <r>
    <n v="9535"/>
    <s v="oct.eth"/>
    <x v="2"/>
  </r>
  <r>
    <n v="9536"/>
    <s v="ocu.eth"/>
    <x v="2"/>
  </r>
  <r>
    <n v="9537"/>
    <s v="ocv.eth"/>
    <x v="2"/>
  </r>
  <r>
    <n v="9538"/>
    <s v="ocw.eth"/>
    <x v="2"/>
  </r>
  <r>
    <n v="9539"/>
    <s v="ocx.eth"/>
    <x v="2"/>
  </r>
  <r>
    <n v="9540"/>
    <s v="ocy.eth"/>
    <x v="2"/>
  </r>
  <r>
    <n v="9541"/>
    <s v="ocz.eth"/>
    <x v="2"/>
  </r>
  <r>
    <n v="9542"/>
    <s v="oda.eth"/>
    <x v="560"/>
  </r>
  <r>
    <n v="9543"/>
    <s v="odb.eth"/>
    <x v="2"/>
  </r>
  <r>
    <n v="9544"/>
    <s v="odc.eth"/>
    <x v="2"/>
  </r>
  <r>
    <n v="9545"/>
    <s v="odd.eth"/>
    <x v="316"/>
  </r>
  <r>
    <n v="9546"/>
    <s v="ode.eth"/>
    <x v="82"/>
  </r>
  <r>
    <n v="9547"/>
    <s v="odf.eth"/>
    <x v="2"/>
  </r>
  <r>
    <n v="9548"/>
    <s v="odg.eth"/>
    <x v="2"/>
  </r>
  <r>
    <n v="9549"/>
    <s v="odh.eth"/>
    <x v="2"/>
  </r>
  <r>
    <n v="9550"/>
    <s v="odi.eth"/>
    <x v="1333"/>
  </r>
  <r>
    <n v="9551"/>
    <s v="odj.eth"/>
    <x v="2"/>
  </r>
  <r>
    <n v="9552"/>
    <s v="odk.eth"/>
    <x v="2"/>
  </r>
  <r>
    <n v="9553"/>
    <s v="odl.eth"/>
    <x v="2"/>
  </r>
  <r>
    <n v="9554"/>
    <s v="odm.eth"/>
    <x v="2"/>
  </r>
  <r>
    <n v="9555"/>
    <s v="odn.eth"/>
    <x v="2"/>
  </r>
  <r>
    <n v="9556"/>
    <s v="odo.eth"/>
    <x v="2"/>
  </r>
  <r>
    <n v="9557"/>
    <s v="odp.eth"/>
    <x v="2"/>
  </r>
  <r>
    <n v="9558"/>
    <s v="odq.eth"/>
    <x v="2"/>
  </r>
  <r>
    <n v="9559"/>
    <s v="odr.eth"/>
    <x v="2"/>
  </r>
  <r>
    <n v="9560"/>
    <s v="ods.eth"/>
    <x v="2"/>
  </r>
  <r>
    <n v="9561"/>
    <s v="odt.eth"/>
    <x v="2"/>
  </r>
  <r>
    <n v="9562"/>
    <s v="odu.eth"/>
    <x v="2"/>
  </r>
  <r>
    <n v="9563"/>
    <s v="odv.eth"/>
    <x v="2"/>
  </r>
  <r>
    <n v="9564"/>
    <s v="odw.eth"/>
    <x v="2"/>
  </r>
  <r>
    <n v="9565"/>
    <s v="odx.eth"/>
    <x v="2"/>
  </r>
  <r>
    <n v="9566"/>
    <s v="ody.eth"/>
    <x v="2"/>
  </r>
  <r>
    <n v="9567"/>
    <s v="odz.eth"/>
    <x v="1334"/>
  </r>
  <r>
    <n v="9568"/>
    <s v="oea.eth"/>
    <x v="2"/>
  </r>
  <r>
    <n v="9569"/>
    <s v="oeb.eth"/>
    <x v="2"/>
  </r>
  <r>
    <n v="9570"/>
    <s v="oec.eth"/>
    <x v="1164"/>
  </r>
  <r>
    <n v="9571"/>
    <s v="oed.eth"/>
    <x v="2"/>
  </r>
  <r>
    <n v="9572"/>
    <s v="oee.eth"/>
    <x v="2"/>
  </r>
  <r>
    <n v="9573"/>
    <s v="oef.eth"/>
    <x v="2"/>
  </r>
  <r>
    <n v="9574"/>
    <s v="oeg.eth"/>
    <x v="2"/>
  </r>
  <r>
    <n v="9575"/>
    <s v="oeh.eth"/>
    <x v="2"/>
  </r>
  <r>
    <n v="9576"/>
    <s v="oei.eth"/>
    <x v="2"/>
  </r>
  <r>
    <n v="9577"/>
    <s v="oej.eth"/>
    <x v="2"/>
  </r>
  <r>
    <n v="9578"/>
    <s v="oek.eth"/>
    <x v="2"/>
  </r>
  <r>
    <n v="9579"/>
    <s v="oel.eth"/>
    <x v="2"/>
  </r>
  <r>
    <n v="9580"/>
    <s v="oem.eth"/>
    <x v="429"/>
  </r>
  <r>
    <n v="9581"/>
    <s v="oen.eth"/>
    <x v="2"/>
  </r>
  <r>
    <n v="9582"/>
    <s v="oeo.eth"/>
    <x v="2"/>
  </r>
  <r>
    <n v="9583"/>
    <s v="oep.eth"/>
    <x v="2"/>
  </r>
  <r>
    <n v="9584"/>
    <s v="oeq.eth"/>
    <x v="2"/>
  </r>
  <r>
    <n v="9585"/>
    <s v="oer.eth"/>
    <x v="2"/>
  </r>
  <r>
    <n v="9586"/>
    <s v="oes.eth"/>
    <x v="2"/>
  </r>
  <r>
    <n v="9587"/>
    <s v="oet.eth"/>
    <x v="2"/>
  </r>
  <r>
    <n v="9588"/>
    <s v="oeu.eth"/>
    <x v="2"/>
  </r>
  <r>
    <n v="9589"/>
    <s v="oev.eth"/>
    <x v="2"/>
  </r>
  <r>
    <n v="9590"/>
    <s v="oew.eth"/>
    <x v="2"/>
  </r>
  <r>
    <n v="9591"/>
    <s v="oex.eth"/>
    <x v="2"/>
  </r>
  <r>
    <n v="9592"/>
    <s v="oey.eth"/>
    <x v="1335"/>
  </r>
  <r>
    <n v="9593"/>
    <s v="oez.eth"/>
    <x v="2"/>
  </r>
  <r>
    <n v="9594"/>
    <s v="ofa.eth"/>
    <x v="2"/>
  </r>
  <r>
    <n v="9595"/>
    <s v="ofb.eth"/>
    <x v="2"/>
  </r>
  <r>
    <n v="9596"/>
    <s v="ofc.eth"/>
    <x v="39"/>
  </r>
  <r>
    <n v="9597"/>
    <s v="ofd.eth"/>
    <x v="2"/>
  </r>
  <r>
    <n v="9598"/>
    <s v="ofe.eth"/>
    <x v="2"/>
  </r>
  <r>
    <n v="9599"/>
    <s v="off.eth"/>
    <x v="1336"/>
  </r>
  <r>
    <n v="9600"/>
    <s v="ofg.eth"/>
    <x v="2"/>
  </r>
  <r>
    <n v="9601"/>
    <s v="ofh.eth"/>
    <x v="2"/>
  </r>
  <r>
    <n v="9602"/>
    <s v="ofi.eth"/>
    <x v="2"/>
  </r>
  <r>
    <n v="9603"/>
    <s v="ofj.eth"/>
    <x v="2"/>
  </r>
  <r>
    <n v="9604"/>
    <s v="ofk.eth"/>
    <x v="2"/>
  </r>
  <r>
    <n v="9605"/>
    <s v="ofl.eth"/>
    <x v="2"/>
  </r>
  <r>
    <n v="9606"/>
    <s v="ofm.eth"/>
    <x v="2"/>
  </r>
  <r>
    <n v="9607"/>
    <s v="ofn.eth"/>
    <x v="2"/>
  </r>
  <r>
    <n v="9608"/>
    <s v="ofo.eth"/>
    <x v="2"/>
  </r>
  <r>
    <n v="9609"/>
    <s v="ofp.eth"/>
    <x v="2"/>
  </r>
  <r>
    <n v="9610"/>
    <s v="ofq.eth"/>
    <x v="2"/>
  </r>
  <r>
    <n v="9611"/>
    <s v="ofr.eth"/>
    <x v="2"/>
  </r>
  <r>
    <n v="9612"/>
    <s v="ofs.eth"/>
    <x v="2"/>
  </r>
  <r>
    <n v="9613"/>
    <s v="oft.eth"/>
    <x v="2"/>
  </r>
  <r>
    <n v="9614"/>
    <s v="ofu.eth"/>
    <x v="2"/>
  </r>
  <r>
    <n v="9615"/>
    <s v="ofv.eth"/>
    <x v="2"/>
  </r>
  <r>
    <n v="9616"/>
    <s v="ofw.eth"/>
    <x v="2"/>
  </r>
  <r>
    <n v="9617"/>
    <s v="ofx.eth"/>
    <x v="102"/>
  </r>
  <r>
    <n v="9618"/>
    <s v="ofy.eth"/>
    <x v="2"/>
  </r>
  <r>
    <n v="9619"/>
    <s v="ofz.eth"/>
    <x v="2"/>
  </r>
  <r>
    <n v="9620"/>
    <s v="oga.eth"/>
    <x v="2"/>
  </r>
  <r>
    <n v="9621"/>
    <s v="ogb.eth"/>
    <x v="2"/>
  </r>
  <r>
    <n v="9622"/>
    <s v="ogc.eth"/>
    <x v="2"/>
  </r>
  <r>
    <n v="9623"/>
    <s v="ogd.eth"/>
    <x v="2"/>
  </r>
  <r>
    <n v="9624"/>
    <s v="oge.eth"/>
    <x v="2"/>
  </r>
  <r>
    <n v="9625"/>
    <s v="ogf.eth"/>
    <x v="2"/>
  </r>
  <r>
    <n v="9626"/>
    <s v="ogg.eth"/>
    <x v="2"/>
  </r>
  <r>
    <n v="9627"/>
    <s v="ogh.eth"/>
    <x v="2"/>
  </r>
  <r>
    <n v="9628"/>
    <s v="ogi.eth"/>
    <x v="2"/>
  </r>
  <r>
    <n v="9629"/>
    <s v="ogj.eth"/>
    <x v="2"/>
  </r>
  <r>
    <n v="9630"/>
    <s v="ogk.eth"/>
    <x v="2"/>
  </r>
  <r>
    <n v="9631"/>
    <s v="ogl.eth"/>
    <x v="2"/>
  </r>
  <r>
    <n v="9632"/>
    <s v="ogm.eth"/>
    <x v="2"/>
  </r>
  <r>
    <n v="9633"/>
    <s v="ogn.eth"/>
    <x v="2"/>
  </r>
  <r>
    <n v="9634"/>
    <s v="ogo.eth"/>
    <x v="2"/>
  </r>
  <r>
    <n v="9635"/>
    <s v="ogp.eth"/>
    <x v="2"/>
  </r>
  <r>
    <n v="9636"/>
    <s v="ogq.eth"/>
    <x v="2"/>
  </r>
  <r>
    <n v="9637"/>
    <s v="ogr.eth"/>
    <x v="2"/>
  </r>
  <r>
    <n v="9638"/>
    <s v="ogs.eth"/>
    <x v="300"/>
  </r>
  <r>
    <n v="9639"/>
    <s v="ogt.eth"/>
    <x v="2"/>
  </r>
  <r>
    <n v="9640"/>
    <s v="ogu.eth"/>
    <x v="2"/>
  </r>
  <r>
    <n v="9641"/>
    <s v="ogv.eth"/>
    <x v="2"/>
  </r>
  <r>
    <n v="9642"/>
    <s v="ogw.eth"/>
    <x v="2"/>
  </r>
  <r>
    <n v="9643"/>
    <s v="ogx.eth"/>
    <x v="2"/>
  </r>
  <r>
    <n v="9644"/>
    <s v="ogy.eth"/>
    <x v="2"/>
  </r>
  <r>
    <n v="9645"/>
    <s v="ogz.eth"/>
    <x v="2"/>
  </r>
  <r>
    <n v="9646"/>
    <s v="oha.eth"/>
    <x v="2"/>
  </r>
  <r>
    <n v="9647"/>
    <s v="ohb.eth"/>
    <x v="2"/>
  </r>
  <r>
    <n v="9648"/>
    <s v="ohc.eth"/>
    <x v="2"/>
  </r>
  <r>
    <n v="9649"/>
    <s v="ohd.eth"/>
    <x v="2"/>
  </r>
  <r>
    <n v="9650"/>
    <s v="ohe.eth"/>
    <x v="2"/>
  </r>
  <r>
    <n v="9651"/>
    <s v="ohf.eth"/>
    <x v="2"/>
  </r>
  <r>
    <n v="9652"/>
    <s v="ohg.eth"/>
    <x v="2"/>
  </r>
  <r>
    <n v="9653"/>
    <s v="ohh.eth"/>
    <x v="2"/>
  </r>
  <r>
    <n v="9654"/>
    <s v="ohi.eth"/>
    <x v="2"/>
  </r>
  <r>
    <n v="9655"/>
    <s v="ohj.eth"/>
    <x v="2"/>
  </r>
  <r>
    <n v="9656"/>
    <s v="ohk.eth"/>
    <x v="2"/>
  </r>
  <r>
    <n v="9657"/>
    <s v="ohl.eth"/>
    <x v="65"/>
  </r>
  <r>
    <n v="9658"/>
    <s v="ohm.eth"/>
    <x v="1337"/>
  </r>
  <r>
    <n v="9659"/>
    <s v="ohn.eth"/>
    <x v="2"/>
  </r>
  <r>
    <n v="9660"/>
    <s v="oho.eth"/>
    <x v="2"/>
  </r>
  <r>
    <n v="9661"/>
    <s v="ohp.eth"/>
    <x v="2"/>
  </r>
  <r>
    <n v="9662"/>
    <s v="ohq.eth"/>
    <x v="2"/>
  </r>
  <r>
    <n v="9663"/>
    <s v="ohr.eth"/>
    <x v="2"/>
  </r>
  <r>
    <n v="9664"/>
    <s v="ohs.eth"/>
    <x v="2"/>
  </r>
  <r>
    <n v="9665"/>
    <s v="oht.eth"/>
    <x v="2"/>
  </r>
  <r>
    <n v="9666"/>
    <s v="ohu.eth"/>
    <x v="2"/>
  </r>
  <r>
    <n v="9667"/>
    <s v="ohv.eth"/>
    <x v="2"/>
  </r>
  <r>
    <n v="9668"/>
    <s v="ohw.eth"/>
    <x v="2"/>
  </r>
  <r>
    <n v="9669"/>
    <s v="ohx.eth"/>
    <x v="2"/>
  </r>
  <r>
    <n v="9670"/>
    <s v="ohy.eth"/>
    <x v="2"/>
  </r>
  <r>
    <n v="9671"/>
    <s v="ohz.eth"/>
    <x v="2"/>
  </r>
  <r>
    <n v="9672"/>
    <s v="oia.eth"/>
    <x v="2"/>
  </r>
  <r>
    <n v="9673"/>
    <s v="oib.eth"/>
    <x v="2"/>
  </r>
  <r>
    <n v="9674"/>
    <s v="oic.eth"/>
    <x v="2"/>
  </r>
  <r>
    <n v="9675"/>
    <s v="oid.eth"/>
    <x v="355"/>
  </r>
  <r>
    <n v="9676"/>
    <s v="oie.eth"/>
    <x v="2"/>
  </r>
  <r>
    <n v="9677"/>
    <s v="oif.eth"/>
    <x v="2"/>
  </r>
  <r>
    <n v="9678"/>
    <s v="oig.eth"/>
    <x v="2"/>
  </r>
  <r>
    <n v="9679"/>
    <s v="oih.eth"/>
    <x v="2"/>
  </r>
  <r>
    <n v="9680"/>
    <s v="oii.eth"/>
    <x v="2"/>
  </r>
  <r>
    <n v="9681"/>
    <s v="oij.eth"/>
    <x v="2"/>
  </r>
  <r>
    <n v="9682"/>
    <s v="oik.eth"/>
    <x v="2"/>
  </r>
  <r>
    <n v="9683"/>
    <s v="oil.eth"/>
    <x v="1338"/>
  </r>
  <r>
    <n v="9684"/>
    <s v="oim.eth"/>
    <x v="2"/>
  </r>
  <r>
    <n v="9685"/>
    <s v="oin.eth"/>
    <x v="2"/>
  </r>
  <r>
    <n v="9686"/>
    <s v="oio.eth"/>
    <x v="2"/>
  </r>
  <r>
    <n v="9687"/>
    <s v="oip.eth"/>
    <x v="2"/>
  </r>
  <r>
    <n v="9688"/>
    <s v="oiq.eth"/>
    <x v="2"/>
  </r>
  <r>
    <n v="9689"/>
    <s v="oir.eth"/>
    <x v="2"/>
  </r>
  <r>
    <n v="9690"/>
    <s v="ois.eth"/>
    <x v="2"/>
  </r>
  <r>
    <n v="9691"/>
    <s v="oit.eth"/>
    <x v="2"/>
  </r>
  <r>
    <n v="9692"/>
    <s v="oiu.eth"/>
    <x v="2"/>
  </r>
  <r>
    <n v="9693"/>
    <s v="oiv.eth"/>
    <x v="2"/>
  </r>
  <r>
    <n v="9694"/>
    <s v="oiw.eth"/>
    <x v="2"/>
  </r>
  <r>
    <n v="9695"/>
    <s v="oix.eth"/>
    <x v="2"/>
  </r>
  <r>
    <n v="9696"/>
    <s v="oiy.eth"/>
    <x v="2"/>
  </r>
  <r>
    <n v="9697"/>
    <s v="oiz.eth"/>
    <x v="2"/>
  </r>
  <r>
    <n v="9698"/>
    <s v="oja.eth"/>
    <x v="2"/>
  </r>
  <r>
    <n v="9699"/>
    <s v="ojb.eth"/>
    <x v="2"/>
  </r>
  <r>
    <n v="9700"/>
    <s v="ojc.eth"/>
    <x v="2"/>
  </r>
  <r>
    <n v="9701"/>
    <s v="ojd.eth"/>
    <x v="2"/>
  </r>
  <r>
    <n v="9702"/>
    <s v="oje.eth"/>
    <x v="2"/>
  </r>
  <r>
    <n v="9703"/>
    <s v="ojf.eth"/>
    <x v="2"/>
  </r>
  <r>
    <n v="9704"/>
    <s v="ojg.eth"/>
    <x v="2"/>
  </r>
  <r>
    <n v="9705"/>
    <s v="ojh.eth"/>
    <x v="2"/>
  </r>
  <r>
    <n v="9706"/>
    <s v="oji.eth"/>
    <x v="1339"/>
  </r>
  <r>
    <n v="9707"/>
    <s v="ojj.eth"/>
    <x v="2"/>
  </r>
  <r>
    <n v="9708"/>
    <s v="ojk.eth"/>
    <x v="2"/>
  </r>
  <r>
    <n v="9709"/>
    <s v="ojl.eth"/>
    <x v="2"/>
  </r>
  <r>
    <n v="9710"/>
    <s v="ojm.eth"/>
    <x v="2"/>
  </r>
  <r>
    <n v="9711"/>
    <s v="ojn.eth"/>
    <x v="2"/>
  </r>
  <r>
    <n v="9712"/>
    <s v="ojo.eth"/>
    <x v="2"/>
  </r>
  <r>
    <n v="9713"/>
    <s v="ojp.eth"/>
    <x v="2"/>
  </r>
  <r>
    <n v="9714"/>
    <s v="ojq.eth"/>
    <x v="2"/>
  </r>
  <r>
    <n v="9715"/>
    <s v="ojr.eth"/>
    <x v="2"/>
  </r>
  <r>
    <n v="9716"/>
    <s v="ojs.eth"/>
    <x v="2"/>
  </r>
  <r>
    <n v="9717"/>
    <s v="ojt.eth"/>
    <x v="2"/>
  </r>
  <r>
    <n v="9718"/>
    <s v="oju.eth"/>
    <x v="2"/>
  </r>
  <r>
    <n v="9719"/>
    <s v="ojv.eth"/>
    <x v="2"/>
  </r>
  <r>
    <n v="9720"/>
    <s v="ojw.eth"/>
    <x v="2"/>
  </r>
  <r>
    <n v="9721"/>
    <s v="ojx.eth"/>
    <x v="2"/>
  </r>
  <r>
    <n v="9722"/>
    <s v="ojy.eth"/>
    <x v="2"/>
  </r>
  <r>
    <n v="9723"/>
    <s v="ojz.eth"/>
    <x v="2"/>
  </r>
  <r>
    <n v="9724"/>
    <s v="oka.eth"/>
    <x v="2"/>
  </r>
  <r>
    <n v="9725"/>
    <s v="okb.eth"/>
    <x v="878"/>
  </r>
  <r>
    <n v="9726"/>
    <s v="okc.eth"/>
    <x v="1340"/>
  </r>
  <r>
    <n v="9727"/>
    <s v="okd.eth"/>
    <x v="2"/>
  </r>
  <r>
    <n v="9728"/>
    <s v="oke.eth"/>
    <x v="2"/>
  </r>
  <r>
    <n v="9729"/>
    <s v="okf.eth"/>
    <x v="2"/>
  </r>
  <r>
    <n v="9730"/>
    <s v="okg.eth"/>
    <x v="2"/>
  </r>
  <r>
    <n v="9731"/>
    <s v="okh.eth"/>
    <x v="2"/>
  </r>
  <r>
    <n v="9732"/>
    <s v="oki.eth"/>
    <x v="38"/>
  </r>
  <r>
    <n v="9733"/>
    <s v="okj.eth"/>
    <x v="2"/>
  </r>
  <r>
    <n v="9734"/>
    <s v="okk.eth"/>
    <x v="2"/>
  </r>
  <r>
    <n v="9735"/>
    <s v="okl.eth"/>
    <x v="2"/>
  </r>
  <r>
    <n v="9736"/>
    <s v="okm.eth"/>
    <x v="2"/>
  </r>
  <r>
    <n v="9737"/>
    <s v="okn.eth"/>
    <x v="2"/>
  </r>
  <r>
    <n v="9738"/>
    <s v="oko.eth"/>
    <x v="2"/>
  </r>
  <r>
    <n v="9739"/>
    <s v="okp.eth"/>
    <x v="2"/>
  </r>
  <r>
    <n v="9740"/>
    <s v="okq.eth"/>
    <x v="2"/>
  </r>
  <r>
    <n v="9741"/>
    <s v="okr.eth"/>
    <x v="2"/>
  </r>
  <r>
    <n v="9742"/>
    <s v="oks.eth"/>
    <x v="2"/>
  </r>
  <r>
    <n v="9743"/>
    <s v="okt.eth"/>
    <x v="199"/>
  </r>
  <r>
    <n v="9744"/>
    <s v="oku.eth"/>
    <x v="2"/>
  </r>
  <r>
    <n v="9745"/>
    <s v="okv.eth"/>
    <x v="2"/>
  </r>
  <r>
    <n v="9746"/>
    <s v="okw.eth"/>
    <x v="2"/>
  </r>
  <r>
    <n v="9747"/>
    <s v="okx.eth"/>
    <x v="2"/>
  </r>
  <r>
    <n v="9748"/>
    <s v="oky.eth"/>
    <x v="2"/>
  </r>
  <r>
    <n v="9749"/>
    <s v="okz.eth"/>
    <x v="2"/>
  </r>
  <r>
    <n v="9750"/>
    <s v="ola.eth"/>
    <x v="546"/>
  </r>
  <r>
    <n v="9751"/>
    <s v="olb.eth"/>
    <x v="2"/>
  </r>
  <r>
    <n v="9752"/>
    <s v="olc.eth"/>
    <x v="2"/>
  </r>
  <r>
    <n v="9753"/>
    <s v="old.eth"/>
    <x v="1341"/>
  </r>
  <r>
    <n v="9754"/>
    <s v="ole.eth"/>
    <x v="1342"/>
  </r>
  <r>
    <n v="9755"/>
    <s v="olf.eth"/>
    <x v="2"/>
  </r>
  <r>
    <n v="9756"/>
    <s v="olg.eth"/>
    <x v="2"/>
  </r>
  <r>
    <n v="9757"/>
    <s v="olh.eth"/>
    <x v="2"/>
  </r>
  <r>
    <n v="9758"/>
    <s v="oli.eth"/>
    <x v="153"/>
  </r>
  <r>
    <n v="9759"/>
    <s v="olj.eth"/>
    <x v="2"/>
  </r>
  <r>
    <n v="9760"/>
    <s v="olk.eth"/>
    <x v="2"/>
  </r>
  <r>
    <n v="9761"/>
    <s v="oll.eth"/>
    <x v="2"/>
  </r>
  <r>
    <n v="9762"/>
    <s v="olm.eth"/>
    <x v="2"/>
  </r>
  <r>
    <n v="9763"/>
    <s v="oln.eth"/>
    <x v="2"/>
  </r>
  <r>
    <n v="9764"/>
    <s v="olo.eth"/>
    <x v="1343"/>
  </r>
  <r>
    <n v="9765"/>
    <s v="olp.eth"/>
    <x v="2"/>
  </r>
  <r>
    <n v="9766"/>
    <s v="olq.eth"/>
    <x v="2"/>
  </r>
  <r>
    <n v="9767"/>
    <s v="olr.eth"/>
    <x v="2"/>
  </r>
  <r>
    <n v="9768"/>
    <s v="ols.eth"/>
    <x v="2"/>
  </r>
  <r>
    <n v="9769"/>
    <s v="olt.eth"/>
    <x v="2"/>
  </r>
  <r>
    <n v="9770"/>
    <s v="olu.eth"/>
    <x v="1344"/>
  </r>
  <r>
    <n v="9771"/>
    <s v="olv.eth"/>
    <x v="2"/>
  </r>
  <r>
    <n v="9772"/>
    <s v="olw.eth"/>
    <x v="2"/>
  </r>
  <r>
    <n v="9773"/>
    <s v="olx.eth"/>
    <x v="38"/>
  </r>
  <r>
    <n v="9774"/>
    <s v="oly.eth"/>
    <x v="1345"/>
  </r>
  <r>
    <n v="9775"/>
    <s v="olz.eth"/>
    <x v="2"/>
  </r>
  <r>
    <n v="9776"/>
    <s v="oma.eth"/>
    <x v="2"/>
  </r>
  <r>
    <n v="9777"/>
    <s v="omb.eth"/>
    <x v="2"/>
  </r>
  <r>
    <n v="9778"/>
    <s v="omc.eth"/>
    <x v="2"/>
  </r>
  <r>
    <n v="9779"/>
    <s v="omd.eth"/>
    <x v="2"/>
  </r>
  <r>
    <n v="9780"/>
    <s v="ome.eth"/>
    <x v="355"/>
  </r>
  <r>
    <n v="9781"/>
    <s v="omf.eth"/>
    <x v="2"/>
  </r>
  <r>
    <n v="9782"/>
    <s v="omg.eth"/>
    <x v="1346"/>
  </r>
  <r>
    <n v="9783"/>
    <s v="omh.eth"/>
    <x v="2"/>
  </r>
  <r>
    <n v="9784"/>
    <s v="omi.eth"/>
    <x v="1347"/>
  </r>
  <r>
    <n v="9785"/>
    <s v="omj.eth"/>
    <x v="2"/>
  </r>
  <r>
    <n v="9786"/>
    <s v="omk.eth"/>
    <x v="1348"/>
  </r>
  <r>
    <n v="9787"/>
    <s v="oml.eth"/>
    <x v="2"/>
  </r>
  <r>
    <n v="9788"/>
    <s v="omm.eth"/>
    <x v="1349"/>
  </r>
  <r>
    <n v="9789"/>
    <s v="omn.eth"/>
    <x v="573"/>
  </r>
  <r>
    <n v="9790"/>
    <s v="omo.eth"/>
    <x v="2"/>
  </r>
  <r>
    <n v="9791"/>
    <s v="omp.eth"/>
    <x v="2"/>
  </r>
  <r>
    <n v="9792"/>
    <s v="omq.eth"/>
    <x v="2"/>
  </r>
  <r>
    <n v="9793"/>
    <s v="omr.eth"/>
    <x v="2"/>
  </r>
  <r>
    <n v="9794"/>
    <s v="oms.eth"/>
    <x v="2"/>
  </r>
  <r>
    <n v="9795"/>
    <s v="omt.eth"/>
    <x v="1350"/>
  </r>
  <r>
    <n v="9796"/>
    <s v="omu.eth"/>
    <x v="2"/>
  </r>
  <r>
    <n v="9797"/>
    <s v="omv.eth"/>
    <x v="1351"/>
  </r>
  <r>
    <n v="9798"/>
    <s v="omw.eth"/>
    <x v="134"/>
  </r>
  <r>
    <n v="9799"/>
    <s v="omx.eth"/>
    <x v="2"/>
  </r>
  <r>
    <n v="9800"/>
    <s v="omy.eth"/>
    <x v="2"/>
  </r>
  <r>
    <n v="9801"/>
    <s v="omz.eth"/>
    <x v="1352"/>
  </r>
  <r>
    <n v="9802"/>
    <s v="ona.eth"/>
    <x v="2"/>
  </r>
  <r>
    <n v="9803"/>
    <s v="onb.eth"/>
    <x v="2"/>
  </r>
  <r>
    <n v="9804"/>
    <s v="onc.eth"/>
    <x v="2"/>
  </r>
  <r>
    <n v="9805"/>
    <s v="ond.eth"/>
    <x v="2"/>
  </r>
  <r>
    <n v="9806"/>
    <s v="one.eth"/>
    <x v="23"/>
  </r>
  <r>
    <n v="9807"/>
    <s v="onf.eth"/>
    <x v="2"/>
  </r>
  <r>
    <n v="9808"/>
    <s v="ong.eth"/>
    <x v="1353"/>
  </r>
  <r>
    <n v="9809"/>
    <s v="onh.eth"/>
    <x v="2"/>
  </r>
  <r>
    <n v="9810"/>
    <s v="oni.eth"/>
    <x v="1354"/>
  </r>
  <r>
    <n v="9811"/>
    <s v="onj.eth"/>
    <x v="2"/>
  </r>
  <r>
    <n v="9812"/>
    <s v="onk.eth"/>
    <x v="2"/>
  </r>
  <r>
    <n v="9813"/>
    <s v="onl.eth"/>
    <x v="2"/>
  </r>
  <r>
    <n v="9814"/>
    <s v="onm.eth"/>
    <x v="1355"/>
  </r>
  <r>
    <n v="9815"/>
    <s v="onn.eth"/>
    <x v="2"/>
  </r>
  <r>
    <n v="9816"/>
    <s v="ono.eth"/>
    <x v="1356"/>
  </r>
  <r>
    <n v="9817"/>
    <s v="onp.eth"/>
    <x v="2"/>
  </r>
  <r>
    <n v="9818"/>
    <s v="onq.eth"/>
    <x v="2"/>
  </r>
  <r>
    <n v="9819"/>
    <s v="onr.eth"/>
    <x v="2"/>
  </r>
  <r>
    <n v="9820"/>
    <s v="ons.eth"/>
    <x v="836"/>
  </r>
  <r>
    <n v="9821"/>
    <s v="ont.eth"/>
    <x v="199"/>
  </r>
  <r>
    <n v="9822"/>
    <s v="onu.eth"/>
    <x v="2"/>
  </r>
  <r>
    <n v="9823"/>
    <s v="onv.eth"/>
    <x v="2"/>
  </r>
  <r>
    <n v="9824"/>
    <s v="onw.eth"/>
    <x v="2"/>
  </r>
  <r>
    <n v="9825"/>
    <s v="onx.eth"/>
    <x v="2"/>
  </r>
  <r>
    <n v="9826"/>
    <s v="ony.eth"/>
    <x v="2"/>
  </r>
  <r>
    <n v="9827"/>
    <s v="onz.eth"/>
    <x v="2"/>
  </r>
  <r>
    <n v="9828"/>
    <s v="ooa.eth"/>
    <x v="2"/>
  </r>
  <r>
    <n v="9829"/>
    <s v="oob.eth"/>
    <x v="2"/>
  </r>
  <r>
    <n v="9830"/>
    <s v="ooc.eth"/>
    <x v="2"/>
  </r>
  <r>
    <n v="9831"/>
    <s v="ood.eth"/>
    <x v="2"/>
  </r>
  <r>
    <n v="9832"/>
    <s v="ooe.eth"/>
    <x v="2"/>
  </r>
  <r>
    <n v="9833"/>
    <s v="oof.eth"/>
    <x v="90"/>
  </r>
  <r>
    <n v="9834"/>
    <s v="oog.eth"/>
    <x v="2"/>
  </r>
  <r>
    <n v="9835"/>
    <s v="ooh.eth"/>
    <x v="1357"/>
  </r>
  <r>
    <n v="9836"/>
    <s v="ooi.eth"/>
    <x v="2"/>
  </r>
  <r>
    <n v="9837"/>
    <s v="ooj.eth"/>
    <x v="2"/>
  </r>
  <r>
    <n v="9838"/>
    <s v="ook.eth"/>
    <x v="2"/>
  </r>
  <r>
    <n v="9839"/>
    <s v="ool.eth"/>
    <x v="2"/>
  </r>
  <r>
    <n v="9840"/>
    <s v="oom.eth"/>
    <x v="2"/>
  </r>
  <r>
    <n v="9841"/>
    <s v="oon.eth"/>
    <x v="2"/>
  </r>
  <r>
    <n v="9842"/>
    <s v="ooo.eth"/>
    <x v="1358"/>
  </r>
  <r>
    <n v="9843"/>
    <s v="oop.eth"/>
    <x v="1359"/>
  </r>
  <r>
    <n v="9844"/>
    <s v="ooq.eth"/>
    <x v="2"/>
  </r>
  <r>
    <n v="9845"/>
    <s v="oor.eth"/>
    <x v="1360"/>
  </r>
  <r>
    <n v="9846"/>
    <s v="oos.eth"/>
    <x v="2"/>
  </r>
  <r>
    <n v="9847"/>
    <s v="oot.eth"/>
    <x v="2"/>
  </r>
  <r>
    <n v="9848"/>
    <s v="oou.eth"/>
    <x v="2"/>
  </r>
  <r>
    <n v="9849"/>
    <s v="oov.eth"/>
    <x v="2"/>
  </r>
  <r>
    <n v="9850"/>
    <s v="oow.eth"/>
    <x v="2"/>
  </r>
  <r>
    <n v="9851"/>
    <s v="oox.eth"/>
    <x v="2"/>
  </r>
  <r>
    <n v="9852"/>
    <s v="ooy.eth"/>
    <x v="2"/>
  </r>
  <r>
    <n v="9853"/>
    <s v="ooz.eth"/>
    <x v="2"/>
  </r>
  <r>
    <n v="9854"/>
    <s v="opa.eth"/>
    <x v="2"/>
  </r>
  <r>
    <n v="9855"/>
    <s v="opb.eth"/>
    <x v="2"/>
  </r>
  <r>
    <n v="9856"/>
    <s v="opc.eth"/>
    <x v="2"/>
  </r>
  <r>
    <n v="9857"/>
    <s v="opd.eth"/>
    <x v="2"/>
  </r>
  <r>
    <n v="9858"/>
    <s v="ope.eth"/>
    <x v="2"/>
  </r>
  <r>
    <n v="9859"/>
    <s v="opf.eth"/>
    <x v="2"/>
  </r>
  <r>
    <n v="9860"/>
    <s v="opg.eth"/>
    <x v="2"/>
  </r>
  <r>
    <n v="9861"/>
    <s v="oph.eth"/>
    <x v="2"/>
  </r>
  <r>
    <n v="9862"/>
    <s v="opi.eth"/>
    <x v="2"/>
  </r>
  <r>
    <n v="9863"/>
    <s v="opj.eth"/>
    <x v="2"/>
  </r>
  <r>
    <n v="9864"/>
    <s v="opk.eth"/>
    <x v="2"/>
  </r>
  <r>
    <n v="9865"/>
    <s v="opl.eth"/>
    <x v="2"/>
  </r>
  <r>
    <n v="9866"/>
    <s v="opm.eth"/>
    <x v="1361"/>
  </r>
  <r>
    <n v="9867"/>
    <s v="opn.eth"/>
    <x v="2"/>
  </r>
  <r>
    <n v="9868"/>
    <s v="opo.eth"/>
    <x v="2"/>
  </r>
  <r>
    <n v="9869"/>
    <s v="opp.eth"/>
    <x v="1362"/>
  </r>
  <r>
    <n v="9870"/>
    <s v="opq.eth"/>
    <x v="2"/>
  </r>
  <r>
    <n v="9871"/>
    <s v="opr.eth"/>
    <x v="2"/>
  </r>
  <r>
    <n v="9872"/>
    <s v="ops.eth"/>
    <x v="1363"/>
  </r>
  <r>
    <n v="9873"/>
    <s v="opt.eth"/>
    <x v="39"/>
  </r>
  <r>
    <n v="9874"/>
    <s v="opu.eth"/>
    <x v="2"/>
  </r>
  <r>
    <n v="9875"/>
    <s v="opv.eth"/>
    <x v="2"/>
  </r>
  <r>
    <n v="9876"/>
    <s v="opw.eth"/>
    <x v="2"/>
  </r>
  <r>
    <n v="9877"/>
    <s v="opx.eth"/>
    <x v="2"/>
  </r>
  <r>
    <n v="9878"/>
    <s v="opy.eth"/>
    <x v="2"/>
  </r>
  <r>
    <n v="9879"/>
    <s v="opz.eth"/>
    <x v="2"/>
  </r>
  <r>
    <n v="9880"/>
    <s v="oqa.eth"/>
    <x v="2"/>
  </r>
  <r>
    <n v="9881"/>
    <s v="oqb.eth"/>
    <x v="2"/>
  </r>
  <r>
    <n v="9882"/>
    <s v="oqc.eth"/>
    <x v="2"/>
  </r>
  <r>
    <n v="9883"/>
    <s v="oqd.eth"/>
    <x v="2"/>
  </r>
  <r>
    <n v="9884"/>
    <s v="oqe.eth"/>
    <x v="2"/>
  </r>
  <r>
    <n v="9885"/>
    <s v="oqf.eth"/>
    <x v="2"/>
  </r>
  <r>
    <n v="9886"/>
    <s v="oqg.eth"/>
    <x v="2"/>
  </r>
  <r>
    <n v="9887"/>
    <s v="oqh.eth"/>
    <x v="2"/>
  </r>
  <r>
    <n v="9888"/>
    <s v="oqi.eth"/>
    <x v="2"/>
  </r>
  <r>
    <n v="9889"/>
    <s v="oqj.eth"/>
    <x v="2"/>
  </r>
  <r>
    <n v="9890"/>
    <s v="oqk.eth"/>
    <x v="2"/>
  </r>
  <r>
    <n v="9891"/>
    <s v="oql.eth"/>
    <x v="2"/>
  </r>
  <r>
    <n v="9892"/>
    <s v="oqm.eth"/>
    <x v="2"/>
  </r>
  <r>
    <n v="9893"/>
    <s v="oqn.eth"/>
    <x v="2"/>
  </r>
  <r>
    <n v="9894"/>
    <s v="oqo.eth"/>
    <x v="2"/>
  </r>
  <r>
    <n v="9895"/>
    <s v="oqp.eth"/>
    <x v="2"/>
  </r>
  <r>
    <n v="9896"/>
    <s v="oqq.eth"/>
    <x v="2"/>
  </r>
  <r>
    <n v="9897"/>
    <s v="oqr.eth"/>
    <x v="2"/>
  </r>
  <r>
    <n v="9898"/>
    <s v="oqs.eth"/>
    <x v="2"/>
  </r>
  <r>
    <n v="9899"/>
    <s v="oqt.eth"/>
    <x v="2"/>
  </r>
  <r>
    <n v="9900"/>
    <s v="oqu.eth"/>
    <x v="2"/>
  </r>
  <r>
    <n v="9901"/>
    <s v="oqv.eth"/>
    <x v="2"/>
  </r>
  <r>
    <n v="9902"/>
    <s v="oqw.eth"/>
    <x v="2"/>
  </r>
  <r>
    <n v="9903"/>
    <s v="oqx.eth"/>
    <x v="2"/>
  </r>
  <r>
    <n v="9904"/>
    <s v="oqy.eth"/>
    <x v="2"/>
  </r>
  <r>
    <n v="9905"/>
    <s v="oqz.eth"/>
    <x v="2"/>
  </r>
  <r>
    <n v="9906"/>
    <s v="ora.eth"/>
    <x v="2"/>
  </r>
  <r>
    <n v="9907"/>
    <s v="orb.eth"/>
    <x v="316"/>
  </r>
  <r>
    <n v="9908"/>
    <s v="orc.eth"/>
    <x v="16"/>
  </r>
  <r>
    <n v="9909"/>
    <s v="ord.eth"/>
    <x v="2"/>
  </r>
  <r>
    <n v="9910"/>
    <s v="ore.eth"/>
    <x v="168"/>
  </r>
  <r>
    <n v="9911"/>
    <s v="orf.eth"/>
    <x v="2"/>
  </r>
  <r>
    <n v="9912"/>
    <s v="org.eth"/>
    <x v="1267"/>
  </r>
  <r>
    <n v="9913"/>
    <s v="orh.eth"/>
    <x v="2"/>
  </r>
  <r>
    <n v="9914"/>
    <s v="ori.eth"/>
    <x v="16"/>
  </r>
  <r>
    <n v="9915"/>
    <s v="orj.eth"/>
    <x v="2"/>
  </r>
  <r>
    <n v="9916"/>
    <s v="ork.eth"/>
    <x v="89"/>
  </r>
  <r>
    <n v="9917"/>
    <s v="orl.eth"/>
    <x v="2"/>
  </r>
  <r>
    <n v="9918"/>
    <s v="orm.eth"/>
    <x v="2"/>
  </r>
  <r>
    <n v="9919"/>
    <s v="orn.eth"/>
    <x v="2"/>
  </r>
  <r>
    <n v="9920"/>
    <s v="oro.eth"/>
    <x v="339"/>
  </r>
  <r>
    <n v="9921"/>
    <s v="orp.eth"/>
    <x v="2"/>
  </r>
  <r>
    <n v="9922"/>
    <s v="orq.eth"/>
    <x v="2"/>
  </r>
  <r>
    <n v="9923"/>
    <s v="orr.eth"/>
    <x v="2"/>
  </r>
  <r>
    <n v="9924"/>
    <s v="ors.eth"/>
    <x v="2"/>
  </r>
  <r>
    <n v="9925"/>
    <s v="ort.eth"/>
    <x v="2"/>
  </r>
  <r>
    <n v="9926"/>
    <s v="oru.eth"/>
    <x v="2"/>
  </r>
  <r>
    <n v="9927"/>
    <s v="orv.eth"/>
    <x v="2"/>
  </r>
  <r>
    <n v="9928"/>
    <s v="orw.eth"/>
    <x v="2"/>
  </r>
  <r>
    <n v="9929"/>
    <s v="orx.eth"/>
    <x v="2"/>
  </r>
  <r>
    <n v="9930"/>
    <s v="ory.eth"/>
    <x v="2"/>
  </r>
  <r>
    <n v="9931"/>
    <s v="orz.eth"/>
    <x v="2"/>
  </r>
  <r>
    <n v="9932"/>
    <s v="osa.eth"/>
    <x v="2"/>
  </r>
  <r>
    <n v="9933"/>
    <s v="osb.eth"/>
    <x v="2"/>
  </r>
  <r>
    <n v="9934"/>
    <s v="osc.eth"/>
    <x v="2"/>
  </r>
  <r>
    <n v="9935"/>
    <s v="osd.eth"/>
    <x v="2"/>
  </r>
  <r>
    <n v="9936"/>
    <s v="ose.eth"/>
    <x v="2"/>
  </r>
  <r>
    <n v="9937"/>
    <s v="osf.eth"/>
    <x v="1364"/>
  </r>
  <r>
    <n v="9938"/>
    <s v="osg.eth"/>
    <x v="2"/>
  </r>
  <r>
    <n v="9939"/>
    <s v="osh.eth"/>
    <x v="2"/>
  </r>
  <r>
    <n v="9940"/>
    <s v="osi.eth"/>
    <x v="2"/>
  </r>
  <r>
    <n v="9941"/>
    <s v="osj.eth"/>
    <x v="2"/>
  </r>
  <r>
    <n v="9942"/>
    <s v="osk.eth"/>
    <x v="2"/>
  </r>
  <r>
    <n v="9943"/>
    <s v="osl.eth"/>
    <x v="1365"/>
  </r>
  <r>
    <n v="9944"/>
    <s v="osm.eth"/>
    <x v="2"/>
  </r>
  <r>
    <n v="9945"/>
    <s v="osn.eth"/>
    <x v="2"/>
  </r>
  <r>
    <n v="9946"/>
    <s v="oso.eth"/>
    <x v="2"/>
  </r>
  <r>
    <n v="9947"/>
    <s v="osp.eth"/>
    <x v="2"/>
  </r>
  <r>
    <n v="9948"/>
    <s v="osq.eth"/>
    <x v="2"/>
  </r>
  <r>
    <n v="9949"/>
    <s v="osr.eth"/>
    <x v="2"/>
  </r>
  <r>
    <n v="9950"/>
    <s v="oss.eth"/>
    <x v="2"/>
  </r>
  <r>
    <n v="9951"/>
    <s v="ost.eth"/>
    <x v="2"/>
  </r>
  <r>
    <n v="9952"/>
    <s v="osu.eth"/>
    <x v="1366"/>
  </r>
  <r>
    <n v="9953"/>
    <s v="osv.eth"/>
    <x v="2"/>
  </r>
  <r>
    <n v="9954"/>
    <s v="osw.eth"/>
    <x v="2"/>
  </r>
  <r>
    <n v="9955"/>
    <s v="osx.eth"/>
    <x v="2"/>
  </r>
  <r>
    <n v="9956"/>
    <s v="osy.eth"/>
    <x v="2"/>
  </r>
  <r>
    <n v="9957"/>
    <s v="osz.eth"/>
    <x v="2"/>
  </r>
  <r>
    <n v="9958"/>
    <s v="ota.eth"/>
    <x v="2"/>
  </r>
  <r>
    <n v="9959"/>
    <s v="otb.eth"/>
    <x v="2"/>
  </r>
  <r>
    <n v="9960"/>
    <s v="otc.eth"/>
    <x v="1367"/>
  </r>
  <r>
    <n v="9961"/>
    <s v="otd.eth"/>
    <x v="2"/>
  </r>
  <r>
    <n v="9962"/>
    <s v="ote.eth"/>
    <x v="2"/>
  </r>
  <r>
    <n v="9963"/>
    <s v="otf.eth"/>
    <x v="2"/>
  </r>
  <r>
    <n v="9964"/>
    <s v="otg.eth"/>
    <x v="46"/>
  </r>
  <r>
    <n v="9965"/>
    <s v="oth.eth"/>
    <x v="2"/>
  </r>
  <r>
    <n v="9966"/>
    <s v="oti.eth"/>
    <x v="2"/>
  </r>
  <r>
    <n v="9967"/>
    <s v="otj.eth"/>
    <x v="2"/>
  </r>
  <r>
    <n v="9968"/>
    <s v="otk.eth"/>
    <x v="2"/>
  </r>
  <r>
    <n v="9969"/>
    <s v="otl.eth"/>
    <x v="2"/>
  </r>
  <r>
    <n v="9970"/>
    <s v="otm.eth"/>
    <x v="2"/>
  </r>
  <r>
    <n v="9971"/>
    <s v="otn.eth"/>
    <x v="2"/>
  </r>
  <r>
    <n v="9972"/>
    <s v="oto.eth"/>
    <x v="1368"/>
  </r>
  <r>
    <n v="9973"/>
    <s v="otp.eth"/>
    <x v="39"/>
  </r>
  <r>
    <n v="9974"/>
    <s v="otq.eth"/>
    <x v="2"/>
  </r>
  <r>
    <n v="9975"/>
    <s v="otr.eth"/>
    <x v="2"/>
  </r>
  <r>
    <n v="9976"/>
    <s v="ots.eth"/>
    <x v="2"/>
  </r>
  <r>
    <n v="9977"/>
    <s v="ott.eth"/>
    <x v="199"/>
  </r>
  <r>
    <n v="9978"/>
    <s v="otu.eth"/>
    <x v="2"/>
  </r>
  <r>
    <n v="9979"/>
    <s v="otv.eth"/>
    <x v="2"/>
  </r>
  <r>
    <n v="9980"/>
    <s v="otw.eth"/>
    <x v="2"/>
  </r>
  <r>
    <n v="9981"/>
    <s v="otx.eth"/>
    <x v="2"/>
  </r>
  <r>
    <n v="9982"/>
    <s v="oty.eth"/>
    <x v="2"/>
  </r>
  <r>
    <n v="9983"/>
    <s v="otz.eth"/>
    <x v="2"/>
  </r>
  <r>
    <n v="9984"/>
    <s v="oua.eth"/>
    <x v="2"/>
  </r>
  <r>
    <n v="9985"/>
    <s v="oub.eth"/>
    <x v="2"/>
  </r>
  <r>
    <n v="9986"/>
    <s v="ouc.eth"/>
    <x v="2"/>
  </r>
  <r>
    <n v="9987"/>
    <s v="oud.eth"/>
    <x v="2"/>
  </r>
  <r>
    <n v="9988"/>
    <s v="oue.eth"/>
    <x v="215"/>
  </r>
  <r>
    <n v="9989"/>
    <s v="ouf.eth"/>
    <x v="2"/>
  </r>
  <r>
    <n v="9990"/>
    <s v="oug.eth"/>
    <x v="2"/>
  </r>
  <r>
    <n v="9991"/>
    <s v="ouh.eth"/>
    <x v="2"/>
  </r>
  <r>
    <n v="9992"/>
    <s v="oui.eth"/>
    <x v="410"/>
  </r>
  <r>
    <n v="9993"/>
    <s v="ouj.eth"/>
    <x v="2"/>
  </r>
  <r>
    <n v="9994"/>
    <s v="ouk.eth"/>
    <x v="2"/>
  </r>
  <r>
    <n v="9995"/>
    <s v="oul.eth"/>
    <x v="2"/>
  </r>
  <r>
    <n v="9996"/>
    <s v="oum.eth"/>
    <x v="2"/>
  </r>
  <r>
    <n v="9997"/>
    <s v="oun.eth"/>
    <x v="2"/>
  </r>
  <r>
    <n v="9998"/>
    <s v="ouo.eth"/>
    <x v="2"/>
  </r>
  <r>
    <n v="9999"/>
    <s v="oup.eth"/>
    <x v="2"/>
  </r>
  <r>
    <n v="10000"/>
    <s v="ouq.eth"/>
    <x v="2"/>
  </r>
  <r>
    <n v="10001"/>
    <s v="our.eth"/>
    <x v="1369"/>
  </r>
  <r>
    <n v="10002"/>
    <s v="ous.eth"/>
    <x v="2"/>
  </r>
  <r>
    <n v="10003"/>
    <s v="out.eth"/>
    <x v="1370"/>
  </r>
  <r>
    <n v="10004"/>
    <s v="ouu.eth"/>
    <x v="2"/>
  </r>
  <r>
    <n v="10005"/>
    <s v="ouv.eth"/>
    <x v="2"/>
  </r>
  <r>
    <n v="10006"/>
    <s v="ouw.eth"/>
    <x v="2"/>
  </r>
  <r>
    <n v="10007"/>
    <s v="oux.eth"/>
    <x v="2"/>
  </r>
  <r>
    <n v="10008"/>
    <s v="ouy.eth"/>
    <x v="2"/>
  </r>
  <r>
    <n v="10009"/>
    <s v="ouz.eth"/>
    <x v="2"/>
  </r>
  <r>
    <n v="10010"/>
    <s v="ova.eth"/>
    <x v="564"/>
  </r>
  <r>
    <n v="10011"/>
    <s v="ovb.eth"/>
    <x v="2"/>
  </r>
  <r>
    <n v="10012"/>
    <s v="ovc.eth"/>
    <x v="2"/>
  </r>
  <r>
    <n v="10013"/>
    <s v="ovd.eth"/>
    <x v="2"/>
  </r>
  <r>
    <n v="10014"/>
    <s v="ove.eth"/>
    <x v="2"/>
  </r>
  <r>
    <n v="10015"/>
    <s v="ovf.eth"/>
    <x v="2"/>
  </r>
  <r>
    <n v="10016"/>
    <s v="ovg.eth"/>
    <x v="2"/>
  </r>
  <r>
    <n v="10017"/>
    <s v="ovh.eth"/>
    <x v="191"/>
  </r>
  <r>
    <n v="10018"/>
    <s v="ovi.eth"/>
    <x v="2"/>
  </r>
  <r>
    <n v="10019"/>
    <s v="ovj.eth"/>
    <x v="2"/>
  </r>
  <r>
    <n v="10020"/>
    <s v="ovk.eth"/>
    <x v="2"/>
  </r>
  <r>
    <n v="10021"/>
    <s v="ovl.eth"/>
    <x v="1371"/>
  </r>
  <r>
    <n v="10022"/>
    <s v="ovm.eth"/>
    <x v="2"/>
  </r>
  <r>
    <n v="10023"/>
    <s v="ovn.eth"/>
    <x v="2"/>
  </r>
  <r>
    <n v="10024"/>
    <s v="ovo.eth"/>
    <x v="1372"/>
  </r>
  <r>
    <n v="10025"/>
    <s v="ovp.eth"/>
    <x v="2"/>
  </r>
  <r>
    <n v="10026"/>
    <s v="ovq.eth"/>
    <x v="2"/>
  </r>
  <r>
    <n v="10027"/>
    <s v="ovr.eth"/>
    <x v="1373"/>
  </r>
  <r>
    <n v="10028"/>
    <s v="ovs.eth"/>
    <x v="2"/>
  </r>
  <r>
    <n v="10029"/>
    <s v="ovt.eth"/>
    <x v="2"/>
  </r>
  <r>
    <n v="10030"/>
    <s v="ovu.eth"/>
    <x v="2"/>
  </r>
  <r>
    <n v="10031"/>
    <s v="ovv.eth"/>
    <x v="2"/>
  </r>
  <r>
    <n v="10032"/>
    <s v="ovw.eth"/>
    <x v="2"/>
  </r>
  <r>
    <n v="10033"/>
    <s v="ovx.eth"/>
    <x v="2"/>
  </r>
  <r>
    <n v="10034"/>
    <s v="ovy.eth"/>
    <x v="2"/>
  </r>
  <r>
    <n v="10035"/>
    <s v="ovz.eth"/>
    <x v="2"/>
  </r>
  <r>
    <n v="10036"/>
    <s v="owa.eth"/>
    <x v="2"/>
  </r>
  <r>
    <n v="10037"/>
    <s v="owb.eth"/>
    <x v="2"/>
  </r>
  <r>
    <n v="10038"/>
    <s v="owc.eth"/>
    <x v="2"/>
  </r>
  <r>
    <n v="10039"/>
    <s v="owd.eth"/>
    <x v="2"/>
  </r>
  <r>
    <n v="10040"/>
    <s v="owe.eth"/>
    <x v="668"/>
  </r>
  <r>
    <n v="10041"/>
    <s v="owf.eth"/>
    <x v="2"/>
  </r>
  <r>
    <n v="10042"/>
    <s v="owg.eth"/>
    <x v="2"/>
  </r>
  <r>
    <n v="10043"/>
    <s v="owh.eth"/>
    <x v="2"/>
  </r>
  <r>
    <n v="10044"/>
    <s v="owi.eth"/>
    <x v="2"/>
  </r>
  <r>
    <n v="10045"/>
    <s v="owj.eth"/>
    <x v="2"/>
  </r>
  <r>
    <n v="10046"/>
    <s v="owk.eth"/>
    <x v="2"/>
  </r>
  <r>
    <n v="10047"/>
    <s v="owl.eth"/>
    <x v="1374"/>
  </r>
  <r>
    <n v="10048"/>
    <s v="owm.eth"/>
    <x v="2"/>
  </r>
  <r>
    <n v="10049"/>
    <s v="own.eth"/>
    <x v="127"/>
  </r>
  <r>
    <n v="10050"/>
    <s v="owo.eth"/>
    <x v="1002"/>
  </r>
  <r>
    <n v="10051"/>
    <s v="owp.eth"/>
    <x v="2"/>
  </r>
  <r>
    <n v="10052"/>
    <s v="owq.eth"/>
    <x v="2"/>
  </r>
  <r>
    <n v="10053"/>
    <s v="owr.eth"/>
    <x v="2"/>
  </r>
  <r>
    <n v="10054"/>
    <s v="ows.eth"/>
    <x v="2"/>
  </r>
  <r>
    <n v="10055"/>
    <s v="owt.eth"/>
    <x v="2"/>
  </r>
  <r>
    <n v="10056"/>
    <s v="owu.eth"/>
    <x v="2"/>
  </r>
  <r>
    <n v="10057"/>
    <s v="owv.eth"/>
    <x v="2"/>
  </r>
  <r>
    <n v="10058"/>
    <s v="oww.eth"/>
    <x v="2"/>
  </r>
  <r>
    <n v="10059"/>
    <s v="owx.eth"/>
    <x v="2"/>
  </r>
  <r>
    <n v="10060"/>
    <s v="owy.eth"/>
    <x v="2"/>
  </r>
  <r>
    <n v="10061"/>
    <s v="owz.eth"/>
    <x v="2"/>
  </r>
  <r>
    <n v="10062"/>
    <s v="oxa.eth"/>
    <x v="2"/>
  </r>
  <r>
    <n v="10063"/>
    <s v="oxb.eth"/>
    <x v="2"/>
  </r>
  <r>
    <n v="10064"/>
    <s v="oxc.eth"/>
    <x v="2"/>
  </r>
  <r>
    <n v="10065"/>
    <s v="oxd.eth"/>
    <x v="2"/>
  </r>
  <r>
    <n v="10066"/>
    <s v="oxe.eth"/>
    <x v="2"/>
  </r>
  <r>
    <n v="10067"/>
    <s v="oxf.eth"/>
    <x v="2"/>
  </r>
  <r>
    <n v="10068"/>
    <s v="oxg.eth"/>
    <x v="2"/>
  </r>
  <r>
    <n v="10069"/>
    <s v="oxh.eth"/>
    <x v="2"/>
  </r>
  <r>
    <n v="10070"/>
    <s v="oxi.eth"/>
    <x v="2"/>
  </r>
  <r>
    <n v="10071"/>
    <s v="oxj.eth"/>
    <x v="2"/>
  </r>
  <r>
    <n v="10072"/>
    <s v="oxk.eth"/>
    <x v="2"/>
  </r>
  <r>
    <n v="10073"/>
    <s v="oxl.eth"/>
    <x v="2"/>
  </r>
  <r>
    <n v="10074"/>
    <s v="oxm.eth"/>
    <x v="2"/>
  </r>
  <r>
    <n v="10075"/>
    <s v="oxn.eth"/>
    <x v="2"/>
  </r>
  <r>
    <n v="10076"/>
    <s v="oxo.eth"/>
    <x v="1375"/>
  </r>
  <r>
    <n v="10077"/>
    <s v="oxp.eth"/>
    <x v="2"/>
  </r>
  <r>
    <n v="10078"/>
    <s v="oxq.eth"/>
    <x v="2"/>
  </r>
  <r>
    <n v="10079"/>
    <s v="oxr.eth"/>
    <x v="2"/>
  </r>
  <r>
    <n v="10080"/>
    <s v="oxs.eth"/>
    <x v="2"/>
  </r>
  <r>
    <n v="10081"/>
    <s v="oxt.eth"/>
    <x v="2"/>
  </r>
  <r>
    <n v="10082"/>
    <s v="oxu.eth"/>
    <x v="2"/>
  </r>
  <r>
    <n v="10083"/>
    <s v="oxv.eth"/>
    <x v="2"/>
  </r>
  <r>
    <n v="10084"/>
    <s v="oxw.eth"/>
    <x v="2"/>
  </r>
  <r>
    <n v="10085"/>
    <s v="oxx.eth"/>
    <x v="2"/>
  </r>
  <r>
    <n v="10086"/>
    <s v="oxy.eth"/>
    <x v="16"/>
  </r>
  <r>
    <n v="10087"/>
    <s v="oxz.eth"/>
    <x v="2"/>
  </r>
  <r>
    <n v="10088"/>
    <s v="oya.eth"/>
    <x v="2"/>
  </r>
  <r>
    <n v="10089"/>
    <s v="oyb.eth"/>
    <x v="2"/>
  </r>
  <r>
    <n v="10090"/>
    <s v="oyc.eth"/>
    <x v="2"/>
  </r>
  <r>
    <n v="10091"/>
    <s v="oyd.eth"/>
    <x v="2"/>
  </r>
  <r>
    <n v="10092"/>
    <s v="oye.eth"/>
    <x v="2"/>
  </r>
  <r>
    <n v="10093"/>
    <s v="oyf.eth"/>
    <x v="2"/>
  </r>
  <r>
    <n v="10094"/>
    <s v="oyg.eth"/>
    <x v="2"/>
  </r>
  <r>
    <n v="10095"/>
    <s v="oyh.eth"/>
    <x v="2"/>
  </r>
  <r>
    <n v="10096"/>
    <s v="oyi.eth"/>
    <x v="2"/>
  </r>
  <r>
    <n v="10097"/>
    <s v="oyj.eth"/>
    <x v="2"/>
  </r>
  <r>
    <n v="10098"/>
    <s v="oyk.eth"/>
    <x v="2"/>
  </r>
  <r>
    <n v="10099"/>
    <s v="oyl.eth"/>
    <x v="2"/>
  </r>
  <r>
    <n v="10100"/>
    <s v="oym.eth"/>
    <x v="2"/>
  </r>
  <r>
    <n v="10101"/>
    <s v="oyn.eth"/>
    <x v="2"/>
  </r>
  <r>
    <n v="10102"/>
    <s v="oyo.eth"/>
    <x v="1376"/>
  </r>
  <r>
    <n v="10103"/>
    <s v="oyp.eth"/>
    <x v="2"/>
  </r>
  <r>
    <n v="10104"/>
    <s v="oyq.eth"/>
    <x v="2"/>
  </r>
  <r>
    <n v="10105"/>
    <s v="oyr.eth"/>
    <x v="2"/>
  </r>
  <r>
    <n v="10106"/>
    <s v="oys.eth"/>
    <x v="2"/>
  </r>
  <r>
    <n v="10107"/>
    <s v="oyt.eth"/>
    <x v="2"/>
  </r>
  <r>
    <n v="10108"/>
    <s v="oyu.eth"/>
    <x v="2"/>
  </r>
  <r>
    <n v="10109"/>
    <s v="oyv.eth"/>
    <x v="2"/>
  </r>
  <r>
    <n v="10110"/>
    <s v="oyw.eth"/>
    <x v="2"/>
  </r>
  <r>
    <n v="10111"/>
    <s v="oyx.eth"/>
    <x v="2"/>
  </r>
  <r>
    <n v="10112"/>
    <s v="oyy.eth"/>
    <x v="2"/>
  </r>
  <r>
    <n v="10113"/>
    <s v="oyz.eth"/>
    <x v="2"/>
  </r>
  <r>
    <n v="10114"/>
    <s v="oza.eth"/>
    <x v="2"/>
  </r>
  <r>
    <n v="10115"/>
    <s v="ozb.eth"/>
    <x v="2"/>
  </r>
  <r>
    <n v="10116"/>
    <s v="ozc.eth"/>
    <x v="2"/>
  </r>
  <r>
    <n v="10117"/>
    <s v="ozd.eth"/>
    <x v="2"/>
  </r>
  <r>
    <n v="10118"/>
    <s v="oze.eth"/>
    <x v="2"/>
  </r>
  <r>
    <n v="10119"/>
    <s v="ozf.eth"/>
    <x v="2"/>
  </r>
  <r>
    <n v="10120"/>
    <s v="ozg.eth"/>
    <x v="2"/>
  </r>
  <r>
    <n v="10121"/>
    <s v="ozh.eth"/>
    <x v="2"/>
  </r>
  <r>
    <n v="10122"/>
    <s v="ozi.eth"/>
    <x v="1377"/>
  </r>
  <r>
    <n v="10123"/>
    <s v="ozj.eth"/>
    <x v="2"/>
  </r>
  <r>
    <n v="10124"/>
    <s v="ozk.eth"/>
    <x v="544"/>
  </r>
  <r>
    <n v="10125"/>
    <s v="ozl.eth"/>
    <x v="2"/>
  </r>
  <r>
    <n v="10126"/>
    <s v="ozm.eth"/>
    <x v="2"/>
  </r>
  <r>
    <n v="10127"/>
    <s v="ozn.eth"/>
    <x v="2"/>
  </r>
  <r>
    <n v="10128"/>
    <s v="ozo.eth"/>
    <x v="2"/>
  </r>
  <r>
    <n v="10129"/>
    <s v="ozp.eth"/>
    <x v="2"/>
  </r>
  <r>
    <n v="10130"/>
    <s v="ozq.eth"/>
    <x v="2"/>
  </r>
  <r>
    <n v="10131"/>
    <s v="ozr.eth"/>
    <x v="2"/>
  </r>
  <r>
    <n v="10132"/>
    <s v="ozs.eth"/>
    <x v="2"/>
  </r>
  <r>
    <n v="10133"/>
    <s v="ozt.eth"/>
    <x v="2"/>
  </r>
  <r>
    <n v="10134"/>
    <s v="ozu.eth"/>
    <x v="2"/>
  </r>
  <r>
    <n v="10135"/>
    <s v="ozv.eth"/>
    <x v="2"/>
  </r>
  <r>
    <n v="10136"/>
    <s v="ozw.eth"/>
    <x v="2"/>
  </r>
  <r>
    <n v="10137"/>
    <s v="ozx.eth"/>
    <x v="2"/>
  </r>
  <r>
    <n v="10138"/>
    <s v="ozy.eth"/>
    <x v="16"/>
  </r>
  <r>
    <n v="10139"/>
    <s v="ozz.eth"/>
    <x v="2"/>
  </r>
  <r>
    <n v="10140"/>
    <s v="paa.eth"/>
    <x v="2"/>
  </r>
  <r>
    <n v="10141"/>
    <s v="pab.eth"/>
    <x v="2"/>
  </r>
  <r>
    <n v="10142"/>
    <s v="pac.eth"/>
    <x v="1378"/>
  </r>
  <r>
    <n v="10143"/>
    <s v="pad.eth"/>
    <x v="71"/>
  </r>
  <r>
    <n v="10144"/>
    <s v="pae.eth"/>
    <x v="2"/>
  </r>
  <r>
    <n v="10145"/>
    <s v="paf.eth"/>
    <x v="2"/>
  </r>
  <r>
    <n v="10146"/>
    <s v="pag.eth"/>
    <x v="2"/>
  </r>
  <r>
    <n v="10147"/>
    <s v="pah.eth"/>
    <x v="2"/>
  </r>
  <r>
    <n v="10148"/>
    <s v="pai.eth"/>
    <x v="1379"/>
  </r>
  <r>
    <n v="10149"/>
    <s v="paj.eth"/>
    <x v="2"/>
  </r>
  <r>
    <n v="10150"/>
    <s v="pak.eth"/>
    <x v="1380"/>
  </r>
  <r>
    <n v="10151"/>
    <s v="pal.eth"/>
    <x v="1381"/>
  </r>
  <r>
    <n v="10152"/>
    <s v="pam.eth"/>
    <x v="1382"/>
  </r>
  <r>
    <n v="10153"/>
    <s v="pan.eth"/>
    <x v="295"/>
  </r>
  <r>
    <n v="10154"/>
    <s v="pao.eth"/>
    <x v="1368"/>
  </r>
  <r>
    <n v="10155"/>
    <s v="pap.eth"/>
    <x v="563"/>
  </r>
  <r>
    <n v="10156"/>
    <s v="paq.eth"/>
    <x v="2"/>
  </r>
  <r>
    <n v="10157"/>
    <s v="par.eth"/>
    <x v="1383"/>
  </r>
  <r>
    <n v="10158"/>
    <s v="pas.eth"/>
    <x v="1384"/>
  </r>
  <r>
    <n v="10159"/>
    <s v="pat.eth"/>
    <x v="114"/>
  </r>
  <r>
    <n v="10160"/>
    <s v="pau.eth"/>
    <x v="2"/>
  </r>
  <r>
    <n v="10161"/>
    <s v="pav.eth"/>
    <x v="2"/>
  </r>
  <r>
    <n v="10162"/>
    <s v="paw.eth"/>
    <x v="89"/>
  </r>
  <r>
    <n v="10163"/>
    <s v="pax.eth"/>
    <x v="1385"/>
  </r>
  <r>
    <n v="10164"/>
    <s v="pay.eth"/>
    <x v="821"/>
  </r>
  <r>
    <n v="10165"/>
    <s v="paz.eth"/>
    <x v="2"/>
  </r>
  <r>
    <n v="10166"/>
    <s v="pba.eth"/>
    <x v="6"/>
  </r>
  <r>
    <n v="10167"/>
    <s v="pbb.eth"/>
    <x v="1386"/>
  </r>
  <r>
    <n v="10168"/>
    <s v="pbc.eth"/>
    <x v="2"/>
  </r>
  <r>
    <n v="10169"/>
    <s v="pbd.eth"/>
    <x v="2"/>
  </r>
  <r>
    <n v="10170"/>
    <s v="pbe.eth"/>
    <x v="2"/>
  </r>
  <r>
    <n v="10171"/>
    <s v="pbf.eth"/>
    <x v="2"/>
  </r>
  <r>
    <n v="10172"/>
    <s v="pbg.eth"/>
    <x v="2"/>
  </r>
  <r>
    <n v="10173"/>
    <s v="pbh.eth"/>
    <x v="2"/>
  </r>
  <r>
    <n v="10174"/>
    <s v="pbi.eth"/>
    <x v="2"/>
  </r>
  <r>
    <n v="10175"/>
    <s v="pbj.eth"/>
    <x v="134"/>
  </r>
  <r>
    <n v="10176"/>
    <s v="pbk.eth"/>
    <x v="2"/>
  </r>
  <r>
    <n v="10177"/>
    <s v="pbl.eth"/>
    <x v="2"/>
  </r>
  <r>
    <n v="10178"/>
    <s v="pbm.eth"/>
    <x v="2"/>
  </r>
  <r>
    <n v="10179"/>
    <s v="pbn.eth"/>
    <x v="2"/>
  </r>
  <r>
    <n v="10180"/>
    <s v="pbo.eth"/>
    <x v="2"/>
  </r>
  <r>
    <n v="10181"/>
    <s v="pbp.eth"/>
    <x v="2"/>
  </r>
  <r>
    <n v="10182"/>
    <s v="pbq.eth"/>
    <x v="2"/>
  </r>
  <r>
    <n v="10183"/>
    <s v="pbr.eth"/>
    <x v="300"/>
  </r>
  <r>
    <n v="10184"/>
    <s v="pbs.eth"/>
    <x v="1387"/>
  </r>
  <r>
    <n v="10185"/>
    <s v="pbt.eth"/>
    <x v="2"/>
  </r>
  <r>
    <n v="10186"/>
    <s v="pbu.eth"/>
    <x v="2"/>
  </r>
  <r>
    <n v="10187"/>
    <s v="pbv.eth"/>
    <x v="2"/>
  </r>
  <r>
    <n v="10188"/>
    <s v="pbw.eth"/>
    <x v="2"/>
  </r>
  <r>
    <n v="10189"/>
    <s v="pbx.eth"/>
    <x v="2"/>
  </r>
  <r>
    <n v="10190"/>
    <s v="pby.eth"/>
    <x v="2"/>
  </r>
  <r>
    <n v="10191"/>
    <s v="pbz.eth"/>
    <x v="2"/>
  </r>
  <r>
    <n v="10192"/>
    <s v="pca.eth"/>
    <x v="2"/>
  </r>
  <r>
    <n v="10193"/>
    <s v="pcb.eth"/>
    <x v="2"/>
  </r>
  <r>
    <n v="10194"/>
    <s v="pcc.eth"/>
    <x v="2"/>
  </r>
  <r>
    <n v="10195"/>
    <s v="pcd.eth"/>
    <x v="2"/>
  </r>
  <r>
    <n v="10196"/>
    <s v="pce.eth"/>
    <x v="2"/>
  </r>
  <r>
    <n v="10197"/>
    <s v="pcf.eth"/>
    <x v="2"/>
  </r>
  <r>
    <n v="10198"/>
    <s v="pcg.eth"/>
    <x v="2"/>
  </r>
  <r>
    <n v="10199"/>
    <s v="pch.eth"/>
    <x v="1388"/>
  </r>
  <r>
    <n v="10200"/>
    <s v="pci.eth"/>
    <x v="2"/>
  </r>
  <r>
    <n v="10201"/>
    <s v="pcj.eth"/>
    <x v="2"/>
  </r>
  <r>
    <n v="10202"/>
    <s v="pck.eth"/>
    <x v="2"/>
  </r>
  <r>
    <n v="10203"/>
    <s v="pcl.eth"/>
    <x v="2"/>
  </r>
  <r>
    <n v="10204"/>
    <s v="pcm.eth"/>
    <x v="2"/>
  </r>
  <r>
    <n v="10205"/>
    <s v="pcn.eth"/>
    <x v="2"/>
  </r>
  <r>
    <n v="10206"/>
    <s v="pco.eth"/>
    <x v="2"/>
  </r>
  <r>
    <n v="10207"/>
    <s v="pcp.eth"/>
    <x v="482"/>
  </r>
  <r>
    <n v="10208"/>
    <s v="pcq.eth"/>
    <x v="2"/>
  </r>
  <r>
    <n v="10209"/>
    <s v="pcr.eth"/>
    <x v="2"/>
  </r>
  <r>
    <n v="10210"/>
    <s v="pcs.eth"/>
    <x v="2"/>
  </r>
  <r>
    <n v="10211"/>
    <s v="pct.eth"/>
    <x v="2"/>
  </r>
  <r>
    <n v="10212"/>
    <s v="pcu.eth"/>
    <x v="2"/>
  </r>
  <r>
    <n v="10213"/>
    <s v="pcv.eth"/>
    <x v="2"/>
  </r>
  <r>
    <n v="10214"/>
    <s v="pcw.eth"/>
    <x v="2"/>
  </r>
  <r>
    <n v="10215"/>
    <s v="pcx.eth"/>
    <x v="2"/>
  </r>
  <r>
    <n v="10216"/>
    <s v="pcy.eth"/>
    <x v="2"/>
  </r>
  <r>
    <n v="10217"/>
    <s v="pcz.eth"/>
    <x v="2"/>
  </r>
  <r>
    <n v="10218"/>
    <s v="pda.eth"/>
    <x v="296"/>
  </r>
  <r>
    <n v="10219"/>
    <s v="pdb.eth"/>
    <x v="2"/>
  </r>
  <r>
    <n v="10220"/>
    <s v="pdc.eth"/>
    <x v="2"/>
  </r>
  <r>
    <n v="10221"/>
    <s v="pdd.eth"/>
    <x v="1389"/>
  </r>
  <r>
    <n v="10222"/>
    <s v="pde.eth"/>
    <x v="2"/>
  </r>
  <r>
    <n v="10223"/>
    <s v="pdf.eth"/>
    <x v="1390"/>
  </r>
  <r>
    <n v="10224"/>
    <s v="pdg.eth"/>
    <x v="2"/>
  </r>
  <r>
    <n v="10225"/>
    <s v="pdh.eth"/>
    <x v="2"/>
  </r>
  <r>
    <n v="10226"/>
    <s v="pdi.eth"/>
    <x v="2"/>
  </r>
  <r>
    <n v="10227"/>
    <s v="pdj.eth"/>
    <x v="2"/>
  </r>
  <r>
    <n v="10228"/>
    <s v="pdk.eth"/>
    <x v="2"/>
  </r>
  <r>
    <n v="10229"/>
    <s v="pdl.eth"/>
    <x v="2"/>
  </r>
  <r>
    <n v="10230"/>
    <s v="pdm.eth"/>
    <x v="2"/>
  </r>
  <r>
    <n v="10231"/>
    <s v="pdn.eth"/>
    <x v="2"/>
  </r>
  <r>
    <n v="10232"/>
    <s v="pdo.eth"/>
    <x v="2"/>
  </r>
  <r>
    <n v="10233"/>
    <s v="pdp.eth"/>
    <x v="2"/>
  </r>
  <r>
    <n v="10234"/>
    <s v="pdq.eth"/>
    <x v="1391"/>
  </r>
  <r>
    <n v="10235"/>
    <s v="pdr.eth"/>
    <x v="2"/>
  </r>
  <r>
    <n v="10236"/>
    <s v="pds.eth"/>
    <x v="1392"/>
  </r>
  <r>
    <n v="10237"/>
    <s v="pdt.eth"/>
    <x v="2"/>
  </r>
  <r>
    <n v="10238"/>
    <s v="pdu.eth"/>
    <x v="2"/>
  </r>
  <r>
    <n v="10239"/>
    <s v="pdv.eth"/>
    <x v="2"/>
  </r>
  <r>
    <n v="10240"/>
    <s v="pdw.eth"/>
    <x v="2"/>
  </r>
  <r>
    <n v="10241"/>
    <s v="pdx.eth"/>
    <x v="1393"/>
  </r>
  <r>
    <n v="10242"/>
    <s v="pdy.eth"/>
    <x v="2"/>
  </r>
  <r>
    <n v="10243"/>
    <s v="pdz.eth"/>
    <x v="2"/>
  </r>
  <r>
    <n v="10244"/>
    <s v="pea.eth"/>
    <x v="401"/>
  </r>
  <r>
    <n v="10245"/>
    <s v="peb.eth"/>
    <x v="2"/>
  </r>
  <r>
    <n v="10246"/>
    <s v="pec.eth"/>
    <x v="2"/>
  </r>
  <r>
    <n v="10247"/>
    <s v="ped.eth"/>
    <x v="2"/>
  </r>
  <r>
    <n v="10248"/>
    <s v="pee.eth"/>
    <x v="57"/>
  </r>
  <r>
    <n v="10249"/>
    <s v="pef.eth"/>
    <x v="2"/>
  </r>
  <r>
    <n v="10250"/>
    <s v="peg.eth"/>
    <x v="728"/>
  </r>
  <r>
    <n v="10251"/>
    <s v="peh.eth"/>
    <x v="2"/>
  </r>
  <r>
    <n v="10252"/>
    <s v="pei.eth"/>
    <x v="1394"/>
  </r>
  <r>
    <n v="10253"/>
    <s v="pej.eth"/>
    <x v="2"/>
  </r>
  <r>
    <n v="10254"/>
    <s v="pek.eth"/>
    <x v="666"/>
  </r>
  <r>
    <n v="10255"/>
    <s v="pel.eth"/>
    <x v="2"/>
  </r>
  <r>
    <n v="10256"/>
    <s v="pem.eth"/>
    <x v="2"/>
  </r>
  <r>
    <n v="10257"/>
    <s v="pen.eth"/>
    <x v="568"/>
  </r>
  <r>
    <n v="10258"/>
    <s v="peo.eth"/>
    <x v="2"/>
  </r>
  <r>
    <n v="10259"/>
    <s v="pep.eth"/>
    <x v="1395"/>
  </r>
  <r>
    <n v="10260"/>
    <s v="peq.eth"/>
    <x v="2"/>
  </r>
  <r>
    <n v="10261"/>
    <s v="per.eth"/>
    <x v="71"/>
  </r>
  <r>
    <n v="10262"/>
    <s v="pes.eth"/>
    <x v="2"/>
  </r>
  <r>
    <n v="10263"/>
    <s v="pet.eth"/>
    <x v="1396"/>
  </r>
  <r>
    <n v="10264"/>
    <s v="peu.eth"/>
    <x v="2"/>
  </r>
  <r>
    <n v="10265"/>
    <s v="pev.eth"/>
    <x v="2"/>
  </r>
  <r>
    <n v="10266"/>
    <s v="pew.eth"/>
    <x v="1397"/>
  </r>
  <r>
    <n v="10267"/>
    <s v="pex.eth"/>
    <x v="1398"/>
  </r>
  <r>
    <n v="10268"/>
    <s v="pey.eth"/>
    <x v="1399"/>
  </r>
  <r>
    <n v="10269"/>
    <s v="pez.eth"/>
    <x v="1400"/>
  </r>
  <r>
    <n v="10270"/>
    <s v="pfa.eth"/>
    <x v="2"/>
  </r>
  <r>
    <n v="10271"/>
    <s v="pfb.eth"/>
    <x v="2"/>
  </r>
  <r>
    <n v="10272"/>
    <s v="pfc.eth"/>
    <x v="2"/>
  </r>
  <r>
    <n v="10273"/>
    <s v="pfd.eth"/>
    <x v="2"/>
  </r>
  <r>
    <n v="10274"/>
    <s v="pfe.eth"/>
    <x v="2"/>
  </r>
  <r>
    <n v="10275"/>
    <s v="pff.eth"/>
    <x v="2"/>
  </r>
  <r>
    <n v="10276"/>
    <s v="pfg.eth"/>
    <x v="2"/>
  </r>
  <r>
    <n v="10277"/>
    <s v="pfh.eth"/>
    <x v="1401"/>
  </r>
  <r>
    <n v="10278"/>
    <s v="pfi.eth"/>
    <x v="2"/>
  </r>
  <r>
    <n v="10279"/>
    <s v="pfj.eth"/>
    <x v="2"/>
  </r>
  <r>
    <n v="10280"/>
    <s v="pfk.eth"/>
    <x v="2"/>
  </r>
  <r>
    <n v="10281"/>
    <s v="pfl.eth"/>
    <x v="1402"/>
  </r>
  <r>
    <n v="10282"/>
    <s v="pfm.eth"/>
    <x v="2"/>
  </r>
  <r>
    <n v="10283"/>
    <s v="pfn.eth"/>
    <x v="2"/>
  </r>
  <r>
    <n v="10284"/>
    <s v="pfo.eth"/>
    <x v="1403"/>
  </r>
  <r>
    <n v="10285"/>
    <s v="pfp.eth"/>
    <x v="1404"/>
  </r>
  <r>
    <n v="10286"/>
    <s v="pfq.eth"/>
    <x v="2"/>
  </r>
  <r>
    <n v="10287"/>
    <s v="pfr.eth"/>
    <x v="2"/>
  </r>
  <r>
    <n v="10288"/>
    <s v="pfs.eth"/>
    <x v="2"/>
  </r>
  <r>
    <n v="10289"/>
    <s v="pft.eth"/>
    <x v="1405"/>
  </r>
  <r>
    <n v="10290"/>
    <s v="pfu.eth"/>
    <x v="2"/>
  </r>
  <r>
    <n v="10291"/>
    <s v="pfv.eth"/>
    <x v="2"/>
  </r>
  <r>
    <n v="10292"/>
    <s v="pfw.eth"/>
    <x v="2"/>
  </r>
  <r>
    <n v="10293"/>
    <s v="pfx.eth"/>
    <x v="2"/>
  </r>
  <r>
    <n v="10294"/>
    <s v="pfy.eth"/>
    <x v="2"/>
  </r>
  <r>
    <n v="10295"/>
    <s v="pfz.eth"/>
    <x v="2"/>
  </r>
  <r>
    <n v="10296"/>
    <s v="pga.eth"/>
    <x v="347"/>
  </r>
  <r>
    <n v="10297"/>
    <s v="pgb.eth"/>
    <x v="2"/>
  </r>
  <r>
    <n v="10298"/>
    <s v="pgc.eth"/>
    <x v="2"/>
  </r>
  <r>
    <n v="10299"/>
    <s v="pgd.eth"/>
    <x v="2"/>
  </r>
  <r>
    <n v="10300"/>
    <s v="pge.eth"/>
    <x v="1406"/>
  </r>
  <r>
    <n v="10301"/>
    <s v="pgf.eth"/>
    <x v="2"/>
  </r>
  <r>
    <n v="10302"/>
    <s v="pgg.eth"/>
    <x v="2"/>
  </r>
  <r>
    <n v="10303"/>
    <s v="pgh.eth"/>
    <x v="2"/>
  </r>
  <r>
    <n v="10304"/>
    <s v="pgi.eth"/>
    <x v="2"/>
  </r>
  <r>
    <n v="10305"/>
    <s v="pgj.eth"/>
    <x v="2"/>
  </r>
  <r>
    <n v="10306"/>
    <s v="pgk.eth"/>
    <x v="2"/>
  </r>
  <r>
    <n v="10307"/>
    <s v="pgl.eth"/>
    <x v="2"/>
  </r>
  <r>
    <n v="10308"/>
    <s v="pgm.eth"/>
    <x v="2"/>
  </r>
  <r>
    <n v="10309"/>
    <s v="pgn.eth"/>
    <x v="2"/>
  </r>
  <r>
    <n v="10310"/>
    <s v="pgo.eth"/>
    <x v="2"/>
  </r>
  <r>
    <n v="10311"/>
    <s v="pgp.eth"/>
    <x v="48"/>
  </r>
  <r>
    <n v="10312"/>
    <s v="pgq.eth"/>
    <x v="2"/>
  </r>
  <r>
    <n v="10313"/>
    <s v="pgr.eth"/>
    <x v="2"/>
  </r>
  <r>
    <n v="10314"/>
    <s v="pgs.eth"/>
    <x v="2"/>
  </r>
  <r>
    <n v="10315"/>
    <s v="pgt.eth"/>
    <x v="2"/>
  </r>
  <r>
    <n v="10316"/>
    <s v="pgu.eth"/>
    <x v="2"/>
  </r>
  <r>
    <n v="10317"/>
    <s v="pgv.eth"/>
    <x v="2"/>
  </r>
  <r>
    <n v="10318"/>
    <s v="pgw.eth"/>
    <x v="2"/>
  </r>
  <r>
    <n v="10319"/>
    <s v="pgx.eth"/>
    <x v="2"/>
  </r>
  <r>
    <n v="10320"/>
    <s v="pgy.eth"/>
    <x v="2"/>
  </r>
  <r>
    <n v="10321"/>
    <s v="pgz.eth"/>
    <x v="2"/>
  </r>
  <r>
    <n v="10322"/>
    <s v="pha.eth"/>
    <x v="2"/>
  </r>
  <r>
    <n v="10323"/>
    <s v="phb.eth"/>
    <x v="2"/>
  </r>
  <r>
    <n v="10324"/>
    <s v="phc.eth"/>
    <x v="2"/>
  </r>
  <r>
    <n v="10325"/>
    <s v="phd.eth"/>
    <x v="567"/>
  </r>
  <r>
    <n v="10326"/>
    <s v="phe.eth"/>
    <x v="2"/>
  </r>
  <r>
    <n v="10327"/>
    <s v="phf.eth"/>
    <x v="1407"/>
  </r>
  <r>
    <n v="10328"/>
    <s v="phg.eth"/>
    <x v="2"/>
  </r>
  <r>
    <n v="10329"/>
    <s v="phh.eth"/>
    <x v="2"/>
  </r>
  <r>
    <n v="10330"/>
    <s v="phi.eth"/>
    <x v="1408"/>
  </r>
  <r>
    <n v="10331"/>
    <s v="phj.eth"/>
    <x v="2"/>
  </r>
  <r>
    <n v="10332"/>
    <s v="phk.eth"/>
    <x v="2"/>
  </r>
  <r>
    <n v="10333"/>
    <s v="phl.eth"/>
    <x v="2"/>
  </r>
  <r>
    <n v="10334"/>
    <s v="phm.eth"/>
    <x v="2"/>
  </r>
  <r>
    <n v="10335"/>
    <s v="phn.eth"/>
    <x v="2"/>
  </r>
  <r>
    <n v="10336"/>
    <s v="pho.eth"/>
    <x v="401"/>
  </r>
  <r>
    <n v="10337"/>
    <s v="php.eth"/>
    <x v="191"/>
  </r>
  <r>
    <n v="10338"/>
    <s v="phq.eth"/>
    <x v="2"/>
  </r>
  <r>
    <n v="10339"/>
    <s v="phr.eth"/>
    <x v="2"/>
  </r>
  <r>
    <n v="10340"/>
    <s v="phs.eth"/>
    <x v="2"/>
  </r>
  <r>
    <n v="10341"/>
    <s v="pht.eth"/>
    <x v="2"/>
  </r>
  <r>
    <n v="10342"/>
    <s v="phu.eth"/>
    <x v="2"/>
  </r>
  <r>
    <n v="10343"/>
    <s v="phv.eth"/>
    <x v="2"/>
  </r>
  <r>
    <n v="10344"/>
    <s v="phw.eth"/>
    <x v="2"/>
  </r>
  <r>
    <n v="10345"/>
    <s v="phx.eth"/>
    <x v="1409"/>
  </r>
  <r>
    <n v="10346"/>
    <s v="phy.eth"/>
    <x v="1410"/>
  </r>
  <r>
    <n v="10347"/>
    <s v="phz.eth"/>
    <x v="2"/>
  </r>
  <r>
    <n v="10348"/>
    <s v="pia.eth"/>
    <x v="52"/>
  </r>
  <r>
    <n v="10349"/>
    <s v="pib.eth"/>
    <x v="2"/>
  </r>
  <r>
    <n v="10350"/>
    <s v="pic.eth"/>
    <x v="219"/>
  </r>
  <r>
    <n v="10351"/>
    <s v="pid.eth"/>
    <x v="2"/>
  </r>
  <r>
    <n v="10352"/>
    <s v="pie.eth"/>
    <x v="153"/>
  </r>
  <r>
    <n v="10353"/>
    <s v="pif.eth"/>
    <x v="1157"/>
  </r>
  <r>
    <n v="10354"/>
    <s v="pig.eth"/>
    <x v="1411"/>
  </r>
  <r>
    <n v="10355"/>
    <s v="pih.eth"/>
    <x v="2"/>
  </r>
  <r>
    <n v="10356"/>
    <s v="pii.eth"/>
    <x v="2"/>
  </r>
  <r>
    <n v="10357"/>
    <s v="pij.eth"/>
    <x v="2"/>
  </r>
  <r>
    <n v="10358"/>
    <s v="pik.eth"/>
    <x v="2"/>
  </r>
  <r>
    <n v="10359"/>
    <s v="pil.eth"/>
    <x v="2"/>
  </r>
  <r>
    <n v="10360"/>
    <s v="pim.eth"/>
    <x v="2"/>
  </r>
  <r>
    <n v="10361"/>
    <s v="pin.eth"/>
    <x v="1412"/>
  </r>
  <r>
    <n v="10362"/>
    <s v="pio.eth"/>
    <x v="1413"/>
  </r>
  <r>
    <n v="10363"/>
    <s v="pip.eth"/>
    <x v="1414"/>
  </r>
  <r>
    <n v="10364"/>
    <s v="piq.eth"/>
    <x v="2"/>
  </r>
  <r>
    <n v="10365"/>
    <s v="pir.eth"/>
    <x v="2"/>
  </r>
  <r>
    <n v="10366"/>
    <s v="pis.eth"/>
    <x v="2"/>
  </r>
  <r>
    <n v="10367"/>
    <s v="pit.eth"/>
    <x v="316"/>
  </r>
  <r>
    <n v="10368"/>
    <s v="piu.eth"/>
    <x v="2"/>
  </r>
  <r>
    <n v="10369"/>
    <s v="piv.eth"/>
    <x v="2"/>
  </r>
  <r>
    <n v="10370"/>
    <s v="piw.eth"/>
    <x v="2"/>
  </r>
  <r>
    <n v="10371"/>
    <s v="pix.eth"/>
    <x v="1415"/>
  </r>
  <r>
    <n v="10372"/>
    <s v="piy.eth"/>
    <x v="2"/>
  </r>
  <r>
    <n v="10373"/>
    <s v="piz.eth"/>
    <x v="2"/>
  </r>
  <r>
    <n v="10374"/>
    <s v="pja.eth"/>
    <x v="2"/>
  </r>
  <r>
    <n v="10375"/>
    <s v="pjb.eth"/>
    <x v="2"/>
  </r>
  <r>
    <n v="10376"/>
    <s v="pjc.eth"/>
    <x v="2"/>
  </r>
  <r>
    <n v="10377"/>
    <s v="pjd.eth"/>
    <x v="2"/>
  </r>
  <r>
    <n v="10378"/>
    <s v="pje.eth"/>
    <x v="2"/>
  </r>
  <r>
    <n v="10379"/>
    <s v="pjf.eth"/>
    <x v="951"/>
  </r>
  <r>
    <n v="10380"/>
    <s v="pjg.eth"/>
    <x v="2"/>
  </r>
  <r>
    <n v="10381"/>
    <s v="pjh.eth"/>
    <x v="2"/>
  </r>
  <r>
    <n v="10382"/>
    <s v="pji.eth"/>
    <x v="2"/>
  </r>
  <r>
    <n v="10383"/>
    <s v="pjj.eth"/>
    <x v="2"/>
  </r>
  <r>
    <n v="10384"/>
    <s v="pjk.eth"/>
    <x v="2"/>
  </r>
  <r>
    <n v="10385"/>
    <s v="pjl.eth"/>
    <x v="2"/>
  </r>
  <r>
    <n v="10386"/>
    <s v="pjm.eth"/>
    <x v="2"/>
  </r>
  <r>
    <n v="10387"/>
    <s v="pjn.eth"/>
    <x v="2"/>
  </r>
  <r>
    <n v="10388"/>
    <s v="pjo.eth"/>
    <x v="2"/>
  </r>
  <r>
    <n v="10389"/>
    <s v="pjp.eth"/>
    <x v="2"/>
  </r>
  <r>
    <n v="10390"/>
    <s v="pjq.eth"/>
    <x v="2"/>
  </r>
  <r>
    <n v="10391"/>
    <s v="pjr.eth"/>
    <x v="2"/>
  </r>
  <r>
    <n v="10392"/>
    <s v="pjs.eth"/>
    <x v="2"/>
  </r>
  <r>
    <n v="10393"/>
    <s v="pjt.eth"/>
    <x v="2"/>
  </r>
  <r>
    <n v="10394"/>
    <s v="pju.eth"/>
    <x v="2"/>
  </r>
  <r>
    <n v="10395"/>
    <s v="pjv.eth"/>
    <x v="2"/>
  </r>
  <r>
    <n v="10396"/>
    <s v="pjw.eth"/>
    <x v="2"/>
  </r>
  <r>
    <n v="10397"/>
    <s v="pjx.eth"/>
    <x v="2"/>
  </r>
  <r>
    <n v="10398"/>
    <s v="pjy.eth"/>
    <x v="2"/>
  </r>
  <r>
    <n v="10399"/>
    <s v="pjz.eth"/>
    <x v="2"/>
  </r>
  <r>
    <n v="10400"/>
    <s v="pka.eth"/>
    <x v="2"/>
  </r>
  <r>
    <n v="10401"/>
    <s v="pkb.eth"/>
    <x v="2"/>
  </r>
  <r>
    <n v="10402"/>
    <s v="pkc.eth"/>
    <x v="2"/>
  </r>
  <r>
    <n v="10403"/>
    <s v="pkd.eth"/>
    <x v="2"/>
  </r>
  <r>
    <n v="10404"/>
    <s v="pke.eth"/>
    <x v="2"/>
  </r>
  <r>
    <n v="10405"/>
    <s v="pkf.eth"/>
    <x v="2"/>
  </r>
  <r>
    <n v="10406"/>
    <s v="pkg.eth"/>
    <x v="893"/>
  </r>
  <r>
    <n v="10407"/>
    <s v="pkh.eth"/>
    <x v="2"/>
  </r>
  <r>
    <n v="10408"/>
    <s v="pki.eth"/>
    <x v="2"/>
  </r>
  <r>
    <n v="10409"/>
    <s v="pkj.eth"/>
    <x v="2"/>
  </r>
  <r>
    <n v="10410"/>
    <s v="pkk.eth"/>
    <x v="2"/>
  </r>
  <r>
    <n v="10411"/>
    <s v="pkl.eth"/>
    <x v="2"/>
  </r>
  <r>
    <n v="10412"/>
    <s v="pkm.eth"/>
    <x v="2"/>
  </r>
  <r>
    <n v="10413"/>
    <s v="pkn.eth"/>
    <x v="2"/>
  </r>
  <r>
    <n v="10414"/>
    <s v="pko.eth"/>
    <x v="1416"/>
  </r>
  <r>
    <n v="10415"/>
    <s v="pkp.eth"/>
    <x v="2"/>
  </r>
  <r>
    <n v="10416"/>
    <s v="pkq.eth"/>
    <x v="2"/>
  </r>
  <r>
    <n v="10417"/>
    <s v="pkr.eth"/>
    <x v="1417"/>
  </r>
  <r>
    <n v="10418"/>
    <s v="pks.eth"/>
    <x v="2"/>
  </r>
  <r>
    <n v="10419"/>
    <s v="pkt.eth"/>
    <x v="2"/>
  </r>
  <r>
    <n v="10420"/>
    <s v="pku.eth"/>
    <x v="1164"/>
  </r>
  <r>
    <n v="10421"/>
    <s v="pkv.eth"/>
    <x v="2"/>
  </r>
  <r>
    <n v="10422"/>
    <s v="pkw.eth"/>
    <x v="2"/>
  </r>
  <r>
    <n v="10423"/>
    <s v="pkx.eth"/>
    <x v="2"/>
  </r>
  <r>
    <n v="10424"/>
    <s v="pky.eth"/>
    <x v="2"/>
  </r>
  <r>
    <n v="10425"/>
    <s v="pkz.eth"/>
    <x v="2"/>
  </r>
  <r>
    <n v="10426"/>
    <s v="pla.eth"/>
    <x v="2"/>
  </r>
  <r>
    <n v="10427"/>
    <s v="plb.eth"/>
    <x v="2"/>
  </r>
  <r>
    <n v="10428"/>
    <s v="plc.eth"/>
    <x v="1418"/>
  </r>
  <r>
    <n v="10429"/>
    <s v="pld.eth"/>
    <x v="2"/>
  </r>
  <r>
    <n v="10430"/>
    <s v="ple.eth"/>
    <x v="2"/>
  </r>
  <r>
    <n v="10431"/>
    <s v="plf.eth"/>
    <x v="2"/>
  </r>
  <r>
    <n v="10432"/>
    <s v="plg.eth"/>
    <x v="2"/>
  </r>
  <r>
    <n v="10433"/>
    <s v="plh.eth"/>
    <x v="2"/>
  </r>
  <r>
    <n v="10434"/>
    <s v="pli.eth"/>
    <x v="2"/>
  </r>
  <r>
    <n v="10435"/>
    <s v="plj.eth"/>
    <x v="2"/>
  </r>
  <r>
    <n v="10436"/>
    <s v="plk.eth"/>
    <x v="2"/>
  </r>
  <r>
    <n v="10437"/>
    <s v="pll.eth"/>
    <x v="2"/>
  </r>
  <r>
    <n v="10438"/>
    <s v="plm.eth"/>
    <x v="1419"/>
  </r>
  <r>
    <n v="10439"/>
    <s v="pln.eth"/>
    <x v="2"/>
  </r>
  <r>
    <n v="10440"/>
    <s v="plo.eth"/>
    <x v="224"/>
  </r>
  <r>
    <n v="10441"/>
    <s v="plp.eth"/>
    <x v="2"/>
  </r>
  <r>
    <n v="10442"/>
    <s v="plq.eth"/>
    <x v="2"/>
  </r>
  <r>
    <n v="10443"/>
    <s v="plr.eth"/>
    <x v="2"/>
  </r>
  <r>
    <n v="10444"/>
    <s v="pls.eth"/>
    <x v="568"/>
  </r>
  <r>
    <n v="10445"/>
    <s v="plt.eth"/>
    <x v="2"/>
  </r>
  <r>
    <n v="10446"/>
    <s v="plu.eth"/>
    <x v="2"/>
  </r>
  <r>
    <n v="10447"/>
    <s v="plv.eth"/>
    <x v="2"/>
  </r>
  <r>
    <n v="10448"/>
    <s v="plw.eth"/>
    <x v="2"/>
  </r>
  <r>
    <n v="10449"/>
    <s v="plx.eth"/>
    <x v="2"/>
  </r>
  <r>
    <n v="10450"/>
    <s v="ply.eth"/>
    <x v="256"/>
  </r>
  <r>
    <n v="10451"/>
    <s v="plz.eth"/>
    <x v="1420"/>
  </r>
  <r>
    <n v="10452"/>
    <s v="pma.eth"/>
    <x v="2"/>
  </r>
  <r>
    <n v="10453"/>
    <s v="pmb.eth"/>
    <x v="2"/>
  </r>
  <r>
    <n v="10454"/>
    <s v="pmc.eth"/>
    <x v="2"/>
  </r>
  <r>
    <n v="10455"/>
    <s v="pmd.eth"/>
    <x v="2"/>
  </r>
  <r>
    <n v="10456"/>
    <s v="pme.eth"/>
    <x v="2"/>
  </r>
  <r>
    <n v="10457"/>
    <s v="pmf.eth"/>
    <x v="2"/>
  </r>
  <r>
    <n v="10458"/>
    <s v="pmg.eth"/>
    <x v="1421"/>
  </r>
  <r>
    <n v="10459"/>
    <s v="pmh.eth"/>
    <x v="2"/>
  </r>
  <r>
    <n v="10460"/>
    <s v="pmi.eth"/>
    <x v="279"/>
  </r>
  <r>
    <n v="10461"/>
    <s v="pmj.eth"/>
    <x v="2"/>
  </r>
  <r>
    <n v="10462"/>
    <s v="pmk.eth"/>
    <x v="2"/>
  </r>
  <r>
    <n v="10463"/>
    <s v="pml.eth"/>
    <x v="2"/>
  </r>
  <r>
    <n v="10464"/>
    <s v="pmm.eth"/>
    <x v="2"/>
  </r>
  <r>
    <n v="10465"/>
    <s v="pmn.eth"/>
    <x v="2"/>
  </r>
  <r>
    <n v="10466"/>
    <s v="pmo.eth"/>
    <x v="1422"/>
  </r>
  <r>
    <n v="10467"/>
    <s v="pmp.eth"/>
    <x v="2"/>
  </r>
  <r>
    <n v="10468"/>
    <s v="pmq.eth"/>
    <x v="2"/>
  </r>
  <r>
    <n v="10469"/>
    <s v="pmr.eth"/>
    <x v="2"/>
  </r>
  <r>
    <n v="10470"/>
    <s v="pms.eth"/>
    <x v="2"/>
  </r>
  <r>
    <n v="10471"/>
    <s v="pmt.eth"/>
    <x v="2"/>
  </r>
  <r>
    <n v="10472"/>
    <s v="pmu.eth"/>
    <x v="1423"/>
  </r>
  <r>
    <n v="10473"/>
    <s v="pmv.eth"/>
    <x v="2"/>
  </r>
  <r>
    <n v="10474"/>
    <s v="pmw.eth"/>
    <x v="2"/>
  </r>
  <r>
    <n v="10475"/>
    <s v="pmx.eth"/>
    <x v="2"/>
  </r>
  <r>
    <n v="10476"/>
    <s v="pmy.eth"/>
    <x v="2"/>
  </r>
  <r>
    <n v="10477"/>
    <s v="pmz.eth"/>
    <x v="2"/>
  </r>
  <r>
    <n v="10478"/>
    <s v="pna.eth"/>
    <x v="2"/>
  </r>
  <r>
    <n v="10479"/>
    <s v="pnb.eth"/>
    <x v="2"/>
  </r>
  <r>
    <n v="10480"/>
    <s v="pnc.eth"/>
    <x v="119"/>
  </r>
  <r>
    <n v="10481"/>
    <s v="pnd.eth"/>
    <x v="89"/>
  </r>
  <r>
    <n v="10482"/>
    <s v="pne.eth"/>
    <x v="2"/>
  </r>
  <r>
    <n v="10483"/>
    <s v="pnf.eth"/>
    <x v="2"/>
  </r>
  <r>
    <n v="10484"/>
    <s v="png.eth"/>
    <x v="1424"/>
  </r>
  <r>
    <n v="10485"/>
    <s v="pnh.eth"/>
    <x v="2"/>
  </r>
  <r>
    <n v="10486"/>
    <s v="pni.eth"/>
    <x v="2"/>
  </r>
  <r>
    <n v="10487"/>
    <s v="pnj.eth"/>
    <x v="2"/>
  </r>
  <r>
    <n v="10488"/>
    <s v="pnk.eth"/>
    <x v="2"/>
  </r>
  <r>
    <n v="10489"/>
    <s v="pnl.eth"/>
    <x v="1204"/>
  </r>
  <r>
    <n v="10490"/>
    <s v="pnm.eth"/>
    <x v="2"/>
  </r>
  <r>
    <n v="10491"/>
    <s v="pnn.eth"/>
    <x v="2"/>
  </r>
  <r>
    <n v="10492"/>
    <s v="pno.eth"/>
    <x v="2"/>
  </r>
  <r>
    <n v="10493"/>
    <s v="pnp.eth"/>
    <x v="2"/>
  </r>
  <r>
    <n v="10494"/>
    <s v="pnq.eth"/>
    <x v="2"/>
  </r>
  <r>
    <n v="10495"/>
    <s v="pnr.eth"/>
    <x v="2"/>
  </r>
  <r>
    <n v="10496"/>
    <s v="pns.eth"/>
    <x v="2"/>
  </r>
  <r>
    <n v="10497"/>
    <s v="pnt.eth"/>
    <x v="2"/>
  </r>
  <r>
    <n v="10498"/>
    <s v="pnu.eth"/>
    <x v="2"/>
  </r>
  <r>
    <n v="10499"/>
    <s v="pnv.eth"/>
    <x v="2"/>
  </r>
  <r>
    <n v="10500"/>
    <s v="pnw.eth"/>
    <x v="2"/>
  </r>
  <r>
    <n v="10501"/>
    <s v="pnx.eth"/>
    <x v="2"/>
  </r>
  <r>
    <n v="10502"/>
    <s v="pny.eth"/>
    <x v="2"/>
  </r>
  <r>
    <n v="10503"/>
    <s v="pnz.eth"/>
    <x v="2"/>
  </r>
  <r>
    <n v="10504"/>
    <s v="poa.eth"/>
    <x v="865"/>
  </r>
  <r>
    <n v="10505"/>
    <s v="pob.eth"/>
    <x v="1425"/>
  </r>
  <r>
    <n v="10506"/>
    <s v="poc.eth"/>
    <x v="1426"/>
  </r>
  <r>
    <n v="10507"/>
    <s v="pod.eth"/>
    <x v="1427"/>
  </r>
  <r>
    <n v="10508"/>
    <s v="poe.eth"/>
    <x v="1428"/>
  </r>
  <r>
    <n v="10509"/>
    <s v="pof.eth"/>
    <x v="1429"/>
  </r>
  <r>
    <n v="10510"/>
    <s v="pog.eth"/>
    <x v="1430"/>
  </r>
  <r>
    <n v="10511"/>
    <s v="poh.eth"/>
    <x v="1431"/>
  </r>
  <r>
    <n v="10512"/>
    <s v="poi.eth"/>
    <x v="2"/>
  </r>
  <r>
    <n v="10513"/>
    <s v="poj.eth"/>
    <x v="2"/>
  </r>
  <r>
    <n v="10514"/>
    <s v="pok.eth"/>
    <x v="2"/>
  </r>
  <r>
    <n v="10515"/>
    <s v="pol.eth"/>
    <x v="464"/>
  </r>
  <r>
    <n v="10516"/>
    <s v="pom.eth"/>
    <x v="1319"/>
  </r>
  <r>
    <n v="10517"/>
    <s v="pon.eth"/>
    <x v="1432"/>
  </r>
  <r>
    <n v="10518"/>
    <s v="poo.eth"/>
    <x v="1433"/>
  </r>
  <r>
    <n v="10519"/>
    <s v="pop.eth"/>
    <x v="1434"/>
  </r>
  <r>
    <n v="10520"/>
    <s v="poq.eth"/>
    <x v="2"/>
  </r>
  <r>
    <n v="10521"/>
    <s v="por.eth"/>
    <x v="2"/>
  </r>
  <r>
    <n v="10522"/>
    <s v="pos.eth"/>
    <x v="1435"/>
  </r>
  <r>
    <n v="10523"/>
    <s v="pot.eth"/>
    <x v="808"/>
  </r>
  <r>
    <n v="10524"/>
    <s v="pou.eth"/>
    <x v="2"/>
  </r>
  <r>
    <n v="10525"/>
    <s v="pov.eth"/>
    <x v="1436"/>
  </r>
  <r>
    <n v="10526"/>
    <s v="pow.eth"/>
    <x v="123"/>
  </r>
  <r>
    <n v="10527"/>
    <s v="pox.eth"/>
    <x v="2"/>
  </r>
  <r>
    <n v="10528"/>
    <s v="poy.eth"/>
    <x v="2"/>
  </r>
  <r>
    <n v="10529"/>
    <s v="poz.eth"/>
    <x v="2"/>
  </r>
  <r>
    <n v="10530"/>
    <s v="ppa.eth"/>
    <x v="2"/>
  </r>
  <r>
    <n v="10531"/>
    <s v="ppb.eth"/>
    <x v="2"/>
  </r>
  <r>
    <n v="10532"/>
    <s v="ppc.eth"/>
    <x v="2"/>
  </r>
  <r>
    <n v="10533"/>
    <s v="ppd.eth"/>
    <x v="2"/>
  </r>
  <r>
    <n v="10534"/>
    <s v="ppe.eth"/>
    <x v="2"/>
  </r>
  <r>
    <n v="10535"/>
    <s v="ppf.eth"/>
    <x v="2"/>
  </r>
  <r>
    <n v="10536"/>
    <s v="ppg.eth"/>
    <x v="2"/>
  </r>
  <r>
    <n v="10537"/>
    <s v="pph.eth"/>
    <x v="2"/>
  </r>
  <r>
    <n v="10538"/>
    <s v="ppi.eth"/>
    <x v="2"/>
  </r>
  <r>
    <n v="10539"/>
    <s v="ppj.eth"/>
    <x v="2"/>
  </r>
  <r>
    <n v="10540"/>
    <s v="ppk.eth"/>
    <x v="2"/>
  </r>
  <r>
    <n v="10541"/>
    <s v="ppl.eth"/>
    <x v="153"/>
  </r>
  <r>
    <n v="10542"/>
    <s v="ppm.eth"/>
    <x v="2"/>
  </r>
  <r>
    <n v="10543"/>
    <s v="ppn.eth"/>
    <x v="2"/>
  </r>
  <r>
    <n v="10544"/>
    <s v="ppo.eth"/>
    <x v="2"/>
  </r>
  <r>
    <n v="10545"/>
    <s v="ppp.eth"/>
    <x v="350"/>
  </r>
  <r>
    <n v="10546"/>
    <s v="ppq.eth"/>
    <x v="2"/>
  </r>
  <r>
    <n v="10547"/>
    <s v="ppr.eth"/>
    <x v="2"/>
  </r>
  <r>
    <n v="10548"/>
    <s v="pps.eth"/>
    <x v="2"/>
  </r>
  <r>
    <n v="10549"/>
    <s v="ppt.eth"/>
    <x v="1437"/>
  </r>
  <r>
    <n v="10550"/>
    <s v="ppu.eth"/>
    <x v="2"/>
  </r>
  <r>
    <n v="10551"/>
    <s v="ppv.eth"/>
    <x v="1438"/>
  </r>
  <r>
    <n v="10552"/>
    <s v="ppw.eth"/>
    <x v="2"/>
  </r>
  <r>
    <n v="10553"/>
    <s v="ppx.eth"/>
    <x v="2"/>
  </r>
  <r>
    <n v="10554"/>
    <s v="ppy.eth"/>
    <x v="2"/>
  </r>
  <r>
    <n v="10555"/>
    <s v="ppz.eth"/>
    <x v="2"/>
  </r>
  <r>
    <n v="10556"/>
    <s v="pqa.eth"/>
    <x v="2"/>
  </r>
  <r>
    <n v="10557"/>
    <s v="pqb.eth"/>
    <x v="2"/>
  </r>
  <r>
    <n v="10558"/>
    <s v="pqc.eth"/>
    <x v="2"/>
  </r>
  <r>
    <n v="10559"/>
    <s v="pqd.eth"/>
    <x v="2"/>
  </r>
  <r>
    <n v="10560"/>
    <s v="pqe.eth"/>
    <x v="2"/>
  </r>
  <r>
    <n v="10561"/>
    <s v="pqf.eth"/>
    <x v="2"/>
  </r>
  <r>
    <n v="10562"/>
    <s v="pqg.eth"/>
    <x v="2"/>
  </r>
  <r>
    <n v="10563"/>
    <s v="pqh.eth"/>
    <x v="2"/>
  </r>
  <r>
    <n v="10564"/>
    <s v="pqi.eth"/>
    <x v="2"/>
  </r>
  <r>
    <n v="10565"/>
    <s v="pqj.eth"/>
    <x v="2"/>
  </r>
  <r>
    <n v="10566"/>
    <s v="pqk.eth"/>
    <x v="2"/>
  </r>
  <r>
    <n v="10567"/>
    <s v="pql.eth"/>
    <x v="2"/>
  </r>
  <r>
    <n v="10568"/>
    <s v="pqm.eth"/>
    <x v="2"/>
  </r>
  <r>
    <n v="10569"/>
    <s v="pqn.eth"/>
    <x v="2"/>
  </r>
  <r>
    <n v="10570"/>
    <s v="pqo.eth"/>
    <x v="2"/>
  </r>
  <r>
    <n v="10571"/>
    <s v="pqp.eth"/>
    <x v="2"/>
  </r>
  <r>
    <n v="10572"/>
    <s v="pqq.eth"/>
    <x v="2"/>
  </r>
  <r>
    <n v="10573"/>
    <s v="pqr.eth"/>
    <x v="2"/>
  </r>
  <r>
    <n v="10574"/>
    <s v="pqs.eth"/>
    <x v="2"/>
  </r>
  <r>
    <n v="10575"/>
    <s v="pqt.eth"/>
    <x v="2"/>
  </r>
  <r>
    <n v="10576"/>
    <s v="pqu.eth"/>
    <x v="2"/>
  </r>
  <r>
    <n v="10577"/>
    <s v="pqv.eth"/>
    <x v="2"/>
  </r>
  <r>
    <n v="10578"/>
    <s v="pqw.eth"/>
    <x v="2"/>
  </r>
  <r>
    <n v="10579"/>
    <s v="pqx.eth"/>
    <x v="2"/>
  </r>
  <r>
    <n v="10580"/>
    <s v="pqy.eth"/>
    <x v="2"/>
  </r>
  <r>
    <n v="10581"/>
    <s v="pqz.eth"/>
    <x v="2"/>
  </r>
  <r>
    <n v="10582"/>
    <s v="pra.eth"/>
    <x v="2"/>
  </r>
  <r>
    <n v="10583"/>
    <s v="prb.eth"/>
    <x v="2"/>
  </r>
  <r>
    <n v="10584"/>
    <s v="prc.eth"/>
    <x v="1439"/>
  </r>
  <r>
    <n v="10585"/>
    <s v="prd.eth"/>
    <x v="1440"/>
  </r>
  <r>
    <n v="10586"/>
    <s v="pre.eth"/>
    <x v="1441"/>
  </r>
  <r>
    <n v="10587"/>
    <s v="prf.eth"/>
    <x v="2"/>
  </r>
  <r>
    <n v="10588"/>
    <s v="prg.eth"/>
    <x v="2"/>
  </r>
  <r>
    <n v="10589"/>
    <s v="prh.eth"/>
    <x v="2"/>
  </r>
  <r>
    <n v="10590"/>
    <s v="pri.eth"/>
    <x v="2"/>
  </r>
  <r>
    <n v="10591"/>
    <s v="prj.eth"/>
    <x v="2"/>
  </r>
  <r>
    <n v="10592"/>
    <s v="prk.eth"/>
    <x v="2"/>
  </r>
  <r>
    <n v="10593"/>
    <s v="prl.eth"/>
    <x v="2"/>
  </r>
  <r>
    <n v="10594"/>
    <s v="prm.eth"/>
    <x v="2"/>
  </r>
  <r>
    <n v="10595"/>
    <s v="prn.eth"/>
    <x v="2"/>
  </r>
  <r>
    <n v="10596"/>
    <s v="pro.eth"/>
    <x v="1442"/>
  </r>
  <r>
    <n v="10597"/>
    <s v="prp.eth"/>
    <x v="2"/>
  </r>
  <r>
    <n v="10598"/>
    <s v="prq.eth"/>
    <x v="2"/>
  </r>
  <r>
    <n v="10599"/>
    <s v="prr.eth"/>
    <x v="2"/>
  </r>
  <r>
    <n v="10600"/>
    <s v="prs.eth"/>
    <x v="2"/>
  </r>
  <r>
    <n v="10601"/>
    <s v="prt.eth"/>
    <x v="2"/>
  </r>
  <r>
    <n v="10602"/>
    <s v="pru.eth"/>
    <x v="1314"/>
  </r>
  <r>
    <n v="10603"/>
    <s v="prv.eth"/>
    <x v="2"/>
  </r>
  <r>
    <n v="10604"/>
    <s v="prw.eth"/>
    <x v="2"/>
  </r>
  <r>
    <n v="10605"/>
    <s v="prx.eth"/>
    <x v="2"/>
  </r>
  <r>
    <n v="10606"/>
    <s v="pry.eth"/>
    <x v="2"/>
  </r>
  <r>
    <n v="10607"/>
    <s v="prz.eth"/>
    <x v="2"/>
  </r>
  <r>
    <n v="10608"/>
    <s v="psa.eth"/>
    <x v="2"/>
  </r>
  <r>
    <n v="10609"/>
    <s v="psb.eth"/>
    <x v="2"/>
  </r>
  <r>
    <n v="10610"/>
    <s v="psc.eth"/>
    <x v="2"/>
  </r>
  <r>
    <n v="10611"/>
    <s v="psd.eth"/>
    <x v="893"/>
  </r>
  <r>
    <n v="10612"/>
    <s v="pse.eth"/>
    <x v="2"/>
  </r>
  <r>
    <n v="10613"/>
    <s v="psf.eth"/>
    <x v="2"/>
  </r>
  <r>
    <n v="10614"/>
    <s v="psg.eth"/>
    <x v="1443"/>
  </r>
  <r>
    <n v="10615"/>
    <s v="psh.eth"/>
    <x v="2"/>
  </r>
  <r>
    <n v="10616"/>
    <s v="psi.eth"/>
    <x v="1444"/>
  </r>
  <r>
    <n v="10617"/>
    <s v="psj.eth"/>
    <x v="2"/>
  </r>
  <r>
    <n v="10618"/>
    <s v="psk.eth"/>
    <x v="2"/>
  </r>
  <r>
    <n v="10619"/>
    <s v="psl.eth"/>
    <x v="2"/>
  </r>
  <r>
    <n v="10620"/>
    <s v="psm.eth"/>
    <x v="2"/>
  </r>
  <r>
    <n v="10621"/>
    <s v="psn.eth"/>
    <x v="2"/>
  </r>
  <r>
    <n v="10622"/>
    <s v="pso.eth"/>
    <x v="2"/>
  </r>
  <r>
    <n v="10623"/>
    <s v="psp.eth"/>
    <x v="1445"/>
  </r>
  <r>
    <n v="10624"/>
    <s v="psq.eth"/>
    <x v="2"/>
  </r>
  <r>
    <n v="10625"/>
    <s v="psr.eth"/>
    <x v="2"/>
  </r>
  <r>
    <n v="10626"/>
    <s v="pss.eth"/>
    <x v="2"/>
  </r>
  <r>
    <n v="10627"/>
    <s v="pst.eth"/>
    <x v="1446"/>
  </r>
  <r>
    <n v="10628"/>
    <s v="psu.eth"/>
    <x v="1447"/>
  </r>
  <r>
    <n v="10629"/>
    <s v="psv.eth"/>
    <x v="1448"/>
  </r>
  <r>
    <n v="10630"/>
    <s v="psw.eth"/>
    <x v="2"/>
  </r>
  <r>
    <n v="10631"/>
    <s v="psx.eth"/>
    <x v="2"/>
  </r>
  <r>
    <n v="10632"/>
    <s v="psy.eth"/>
    <x v="850"/>
  </r>
  <r>
    <n v="10633"/>
    <s v="psz.eth"/>
    <x v="2"/>
  </r>
  <r>
    <n v="10634"/>
    <s v="pta.eth"/>
    <x v="2"/>
  </r>
  <r>
    <n v="10635"/>
    <s v="ptb.eth"/>
    <x v="2"/>
  </r>
  <r>
    <n v="10636"/>
    <s v="ptc.eth"/>
    <x v="2"/>
  </r>
  <r>
    <n v="10637"/>
    <s v="ptd.eth"/>
    <x v="2"/>
  </r>
  <r>
    <n v="10638"/>
    <s v="pte.eth"/>
    <x v="2"/>
  </r>
  <r>
    <n v="10639"/>
    <s v="ptf.eth"/>
    <x v="2"/>
  </r>
  <r>
    <n v="10640"/>
    <s v="ptg.eth"/>
    <x v="2"/>
  </r>
  <r>
    <n v="10641"/>
    <s v="pth.eth"/>
    <x v="2"/>
  </r>
  <r>
    <n v="10642"/>
    <s v="pti.eth"/>
    <x v="2"/>
  </r>
  <r>
    <n v="10643"/>
    <s v="ptj.eth"/>
    <x v="2"/>
  </r>
  <r>
    <n v="10644"/>
    <s v="ptk.eth"/>
    <x v="2"/>
  </r>
  <r>
    <n v="10645"/>
    <s v="ptl.eth"/>
    <x v="2"/>
  </r>
  <r>
    <n v="10646"/>
    <s v="ptm.eth"/>
    <x v="1449"/>
  </r>
  <r>
    <n v="10647"/>
    <s v="ptn.eth"/>
    <x v="2"/>
  </r>
  <r>
    <n v="10648"/>
    <s v="pto.eth"/>
    <x v="2"/>
  </r>
  <r>
    <n v="10649"/>
    <s v="ptp.eth"/>
    <x v="2"/>
  </r>
  <r>
    <n v="10650"/>
    <s v="ptq.eth"/>
    <x v="2"/>
  </r>
  <r>
    <n v="10651"/>
    <s v="ptr.eth"/>
    <x v="1450"/>
  </r>
  <r>
    <n v="10652"/>
    <s v="pts.eth"/>
    <x v="1451"/>
  </r>
  <r>
    <n v="10653"/>
    <s v="ptt.eth"/>
    <x v="218"/>
  </r>
  <r>
    <n v="10654"/>
    <s v="ptu.eth"/>
    <x v="2"/>
  </r>
  <r>
    <n v="10655"/>
    <s v="ptv.eth"/>
    <x v="2"/>
  </r>
  <r>
    <n v="10656"/>
    <s v="ptw.eth"/>
    <x v="2"/>
  </r>
  <r>
    <n v="10657"/>
    <s v="ptx.eth"/>
    <x v="2"/>
  </r>
  <r>
    <n v="10658"/>
    <s v="pty.eth"/>
    <x v="1452"/>
  </r>
  <r>
    <n v="10659"/>
    <s v="ptz.eth"/>
    <x v="2"/>
  </r>
  <r>
    <n v="10660"/>
    <s v="pua.eth"/>
    <x v="2"/>
  </r>
  <r>
    <n v="10661"/>
    <s v="pub.eth"/>
    <x v="850"/>
  </r>
  <r>
    <n v="10662"/>
    <s v="puc.eth"/>
    <x v="2"/>
  </r>
  <r>
    <n v="10663"/>
    <s v="pud.eth"/>
    <x v="2"/>
  </r>
  <r>
    <n v="10664"/>
    <s v="pue.eth"/>
    <x v="2"/>
  </r>
  <r>
    <n v="10665"/>
    <s v="puf.eth"/>
    <x v="2"/>
  </r>
  <r>
    <n v="10666"/>
    <s v="pug.eth"/>
    <x v="778"/>
  </r>
  <r>
    <n v="10667"/>
    <s v="puh.eth"/>
    <x v="2"/>
  </r>
  <r>
    <n v="10668"/>
    <s v="pui.eth"/>
    <x v="2"/>
  </r>
  <r>
    <n v="10669"/>
    <s v="puj.eth"/>
    <x v="2"/>
  </r>
  <r>
    <n v="10670"/>
    <s v="puk.eth"/>
    <x v="2"/>
  </r>
  <r>
    <n v="10671"/>
    <s v="pul.eth"/>
    <x v="2"/>
  </r>
  <r>
    <n v="10672"/>
    <s v="pum.eth"/>
    <x v="2"/>
  </r>
  <r>
    <n v="10673"/>
    <s v="pun.eth"/>
    <x v="71"/>
  </r>
  <r>
    <n v="10674"/>
    <s v="puo.eth"/>
    <x v="2"/>
  </r>
  <r>
    <n v="10675"/>
    <s v="pup.eth"/>
    <x v="295"/>
  </r>
  <r>
    <n v="10676"/>
    <s v="puq.eth"/>
    <x v="2"/>
  </r>
  <r>
    <n v="10677"/>
    <s v="pur.eth"/>
    <x v="2"/>
  </r>
  <r>
    <n v="10678"/>
    <s v="pus.eth"/>
    <x v="71"/>
  </r>
  <r>
    <n v="10679"/>
    <s v="put.eth"/>
    <x v="503"/>
  </r>
  <r>
    <n v="10680"/>
    <s v="puu.eth"/>
    <x v="2"/>
  </r>
  <r>
    <n v="10681"/>
    <s v="puv.eth"/>
    <x v="2"/>
  </r>
  <r>
    <n v="10682"/>
    <s v="puw.eth"/>
    <x v="2"/>
  </r>
  <r>
    <n v="10683"/>
    <s v="pux.eth"/>
    <x v="2"/>
  </r>
  <r>
    <n v="10684"/>
    <s v="puy.eth"/>
    <x v="2"/>
  </r>
  <r>
    <n v="10685"/>
    <s v="puz.eth"/>
    <x v="2"/>
  </r>
  <r>
    <n v="10686"/>
    <s v="pva.eth"/>
    <x v="2"/>
  </r>
  <r>
    <n v="10687"/>
    <s v="pvb.eth"/>
    <x v="2"/>
  </r>
  <r>
    <n v="10688"/>
    <s v="pvc.eth"/>
    <x v="2"/>
  </r>
  <r>
    <n v="10689"/>
    <s v="pvd.eth"/>
    <x v="2"/>
  </r>
  <r>
    <n v="10690"/>
    <s v="pve.eth"/>
    <x v="1453"/>
  </r>
  <r>
    <n v="10691"/>
    <s v="pvf.eth"/>
    <x v="2"/>
  </r>
  <r>
    <n v="10692"/>
    <s v="pvg.eth"/>
    <x v="2"/>
  </r>
  <r>
    <n v="10693"/>
    <s v="pvh.eth"/>
    <x v="2"/>
  </r>
  <r>
    <n v="10694"/>
    <s v="pvi.eth"/>
    <x v="2"/>
  </r>
  <r>
    <n v="10695"/>
    <s v="pvj.eth"/>
    <x v="2"/>
  </r>
  <r>
    <n v="10696"/>
    <s v="pvk.eth"/>
    <x v="2"/>
  </r>
  <r>
    <n v="10697"/>
    <s v="pvl.eth"/>
    <x v="2"/>
  </r>
  <r>
    <n v="10698"/>
    <s v="pvm.eth"/>
    <x v="2"/>
  </r>
  <r>
    <n v="10699"/>
    <s v="pvn.eth"/>
    <x v="2"/>
  </r>
  <r>
    <n v="10700"/>
    <s v="pvo.eth"/>
    <x v="2"/>
  </r>
  <r>
    <n v="10701"/>
    <s v="pvp.eth"/>
    <x v="1454"/>
  </r>
  <r>
    <n v="10702"/>
    <s v="pvq.eth"/>
    <x v="2"/>
  </r>
  <r>
    <n v="10703"/>
    <s v="pvr.eth"/>
    <x v="2"/>
  </r>
  <r>
    <n v="10704"/>
    <s v="pvs.eth"/>
    <x v="2"/>
  </r>
  <r>
    <n v="10705"/>
    <s v="pvt.eth"/>
    <x v="2"/>
  </r>
  <r>
    <n v="10706"/>
    <s v="pvu.eth"/>
    <x v="2"/>
  </r>
  <r>
    <n v="10707"/>
    <s v="pvv.eth"/>
    <x v="2"/>
  </r>
  <r>
    <n v="10708"/>
    <s v="pvw.eth"/>
    <x v="2"/>
  </r>
  <r>
    <n v="10709"/>
    <s v="pvx.eth"/>
    <x v="2"/>
  </r>
  <r>
    <n v="10710"/>
    <s v="pvy.eth"/>
    <x v="2"/>
  </r>
  <r>
    <n v="10711"/>
    <s v="pvz.eth"/>
    <x v="2"/>
  </r>
  <r>
    <n v="10712"/>
    <s v="pwa.eth"/>
    <x v="2"/>
  </r>
  <r>
    <n v="10713"/>
    <s v="pwb.eth"/>
    <x v="2"/>
  </r>
  <r>
    <n v="10714"/>
    <s v="pwc.eth"/>
    <x v="1455"/>
  </r>
  <r>
    <n v="10715"/>
    <s v="pwd.eth"/>
    <x v="2"/>
  </r>
  <r>
    <n v="10716"/>
    <s v="pwe.eth"/>
    <x v="1456"/>
  </r>
  <r>
    <n v="10717"/>
    <s v="pwf.eth"/>
    <x v="2"/>
  </r>
  <r>
    <n v="10718"/>
    <s v="pwg.eth"/>
    <x v="2"/>
  </r>
  <r>
    <n v="10719"/>
    <s v="pwh.eth"/>
    <x v="2"/>
  </r>
  <r>
    <n v="10720"/>
    <s v="pwi.eth"/>
    <x v="2"/>
  </r>
  <r>
    <n v="10721"/>
    <s v="pwj.eth"/>
    <x v="2"/>
  </r>
  <r>
    <n v="10722"/>
    <s v="pwk.eth"/>
    <x v="2"/>
  </r>
  <r>
    <n v="10723"/>
    <s v="pwl.eth"/>
    <x v="2"/>
  </r>
  <r>
    <n v="10724"/>
    <s v="pwm.eth"/>
    <x v="2"/>
  </r>
  <r>
    <n v="10725"/>
    <s v="pwn.eth"/>
    <x v="282"/>
  </r>
  <r>
    <n v="10726"/>
    <s v="pwo.eth"/>
    <x v="2"/>
  </r>
  <r>
    <n v="10727"/>
    <s v="pwp.eth"/>
    <x v="2"/>
  </r>
  <r>
    <n v="10728"/>
    <s v="pwq.eth"/>
    <x v="2"/>
  </r>
  <r>
    <n v="10729"/>
    <s v="pwr.eth"/>
    <x v="1457"/>
  </r>
  <r>
    <n v="10730"/>
    <s v="pws.eth"/>
    <x v="2"/>
  </r>
  <r>
    <n v="10731"/>
    <s v="pwt.eth"/>
    <x v="2"/>
  </r>
  <r>
    <n v="10732"/>
    <s v="pwu.eth"/>
    <x v="2"/>
  </r>
  <r>
    <n v="10733"/>
    <s v="pwv.eth"/>
    <x v="2"/>
  </r>
  <r>
    <n v="10734"/>
    <s v="pww.eth"/>
    <x v="2"/>
  </r>
  <r>
    <n v="10735"/>
    <s v="pwx.eth"/>
    <x v="2"/>
  </r>
  <r>
    <n v="10736"/>
    <s v="pwy.eth"/>
    <x v="2"/>
  </r>
  <r>
    <n v="10737"/>
    <s v="pwz.eth"/>
    <x v="2"/>
  </r>
  <r>
    <n v="10738"/>
    <s v="pxa.eth"/>
    <x v="2"/>
  </r>
  <r>
    <n v="10739"/>
    <s v="pxb.eth"/>
    <x v="2"/>
  </r>
  <r>
    <n v="10740"/>
    <s v="pxc.eth"/>
    <x v="2"/>
  </r>
  <r>
    <n v="10741"/>
    <s v="pxd.eth"/>
    <x v="483"/>
  </r>
  <r>
    <n v="10742"/>
    <s v="pxe.eth"/>
    <x v="2"/>
  </r>
  <r>
    <n v="10743"/>
    <s v="pxf.eth"/>
    <x v="2"/>
  </r>
  <r>
    <n v="10744"/>
    <s v="pxg.eth"/>
    <x v="1458"/>
  </r>
  <r>
    <n v="10745"/>
    <s v="pxh.eth"/>
    <x v="2"/>
  </r>
  <r>
    <n v="10746"/>
    <s v="pxi.eth"/>
    <x v="2"/>
  </r>
  <r>
    <n v="10747"/>
    <s v="pxj.eth"/>
    <x v="2"/>
  </r>
  <r>
    <n v="10748"/>
    <s v="pxk.eth"/>
    <x v="2"/>
  </r>
  <r>
    <n v="10749"/>
    <s v="pxl.eth"/>
    <x v="173"/>
  </r>
  <r>
    <n v="10750"/>
    <s v="pxm.eth"/>
    <x v="2"/>
  </r>
  <r>
    <n v="10751"/>
    <s v="pxn.eth"/>
    <x v="2"/>
  </r>
  <r>
    <n v="10752"/>
    <s v="pxo.eth"/>
    <x v="2"/>
  </r>
  <r>
    <n v="10753"/>
    <s v="pxp.eth"/>
    <x v="2"/>
  </r>
  <r>
    <n v="10754"/>
    <s v="pxq.eth"/>
    <x v="2"/>
  </r>
  <r>
    <n v="10755"/>
    <s v="pxr.eth"/>
    <x v="2"/>
  </r>
  <r>
    <n v="10756"/>
    <s v="pxs.eth"/>
    <x v="2"/>
  </r>
  <r>
    <n v="10757"/>
    <s v="pxt.eth"/>
    <x v="2"/>
  </r>
  <r>
    <n v="10758"/>
    <s v="pxu.eth"/>
    <x v="2"/>
  </r>
  <r>
    <n v="10759"/>
    <s v="pxv.eth"/>
    <x v="2"/>
  </r>
  <r>
    <n v="10760"/>
    <s v="pxw.eth"/>
    <x v="2"/>
  </r>
  <r>
    <n v="10761"/>
    <s v="pxx.eth"/>
    <x v="2"/>
  </r>
  <r>
    <n v="10762"/>
    <s v="pxy.eth"/>
    <x v="2"/>
  </r>
  <r>
    <n v="10763"/>
    <s v="pxz.eth"/>
    <x v="2"/>
  </r>
  <r>
    <n v="10764"/>
    <s v="pya.eth"/>
    <x v="2"/>
  </r>
  <r>
    <n v="10765"/>
    <s v="pyb.eth"/>
    <x v="2"/>
  </r>
  <r>
    <n v="10766"/>
    <s v="pyc.eth"/>
    <x v="2"/>
  </r>
  <r>
    <n v="10767"/>
    <s v="pyd.eth"/>
    <x v="2"/>
  </r>
  <r>
    <n v="10768"/>
    <s v="pye.eth"/>
    <x v="2"/>
  </r>
  <r>
    <n v="10769"/>
    <s v="pyf.eth"/>
    <x v="2"/>
  </r>
  <r>
    <n v="10770"/>
    <s v="pyg.eth"/>
    <x v="2"/>
  </r>
  <r>
    <n v="10771"/>
    <s v="pyh.eth"/>
    <x v="2"/>
  </r>
  <r>
    <n v="10772"/>
    <s v="pyi.eth"/>
    <x v="2"/>
  </r>
  <r>
    <n v="10773"/>
    <s v="pyj.eth"/>
    <x v="2"/>
  </r>
  <r>
    <n v="10774"/>
    <s v="pyk.eth"/>
    <x v="2"/>
  </r>
  <r>
    <n v="10775"/>
    <s v="pyl.eth"/>
    <x v="2"/>
  </r>
  <r>
    <n v="10776"/>
    <s v="pym.eth"/>
    <x v="2"/>
  </r>
  <r>
    <n v="10777"/>
    <s v="pyn.eth"/>
    <x v="2"/>
  </r>
  <r>
    <n v="10778"/>
    <s v="pyo.eth"/>
    <x v="2"/>
  </r>
  <r>
    <n v="10779"/>
    <s v="pyp.eth"/>
    <x v="2"/>
  </r>
  <r>
    <n v="10780"/>
    <s v="pyq.eth"/>
    <x v="2"/>
  </r>
  <r>
    <n v="10781"/>
    <s v="pyr.eth"/>
    <x v="1459"/>
  </r>
  <r>
    <n v="10782"/>
    <s v="pys.eth"/>
    <x v="2"/>
  </r>
  <r>
    <n v="10783"/>
    <s v="pyt.eth"/>
    <x v="2"/>
  </r>
  <r>
    <n v="10784"/>
    <s v="pyu.eth"/>
    <x v="2"/>
  </r>
  <r>
    <n v="10785"/>
    <s v="pyv.eth"/>
    <x v="2"/>
  </r>
  <r>
    <n v="10786"/>
    <s v="pyw.eth"/>
    <x v="2"/>
  </r>
  <r>
    <n v="10787"/>
    <s v="pyx.eth"/>
    <x v="2"/>
  </r>
  <r>
    <n v="10788"/>
    <s v="pyy.eth"/>
    <x v="2"/>
  </r>
  <r>
    <n v="10789"/>
    <s v="pyz.eth"/>
    <x v="2"/>
  </r>
  <r>
    <n v="10790"/>
    <s v="pza.eth"/>
    <x v="2"/>
  </r>
  <r>
    <n v="10791"/>
    <s v="pzb.eth"/>
    <x v="2"/>
  </r>
  <r>
    <n v="10792"/>
    <s v="pzc.eth"/>
    <x v="2"/>
  </r>
  <r>
    <n v="10793"/>
    <s v="pzd.eth"/>
    <x v="2"/>
  </r>
  <r>
    <n v="10794"/>
    <s v="pze.eth"/>
    <x v="2"/>
  </r>
  <r>
    <n v="10795"/>
    <s v="pzf.eth"/>
    <x v="2"/>
  </r>
  <r>
    <n v="10796"/>
    <s v="pzg.eth"/>
    <x v="2"/>
  </r>
  <r>
    <n v="10797"/>
    <s v="pzh.eth"/>
    <x v="2"/>
  </r>
  <r>
    <n v="10798"/>
    <s v="pzi.eth"/>
    <x v="2"/>
  </r>
  <r>
    <n v="10799"/>
    <s v="pzj.eth"/>
    <x v="2"/>
  </r>
  <r>
    <n v="10800"/>
    <s v="pzk.eth"/>
    <x v="2"/>
  </r>
  <r>
    <n v="10801"/>
    <s v="pzl.eth"/>
    <x v="2"/>
  </r>
  <r>
    <n v="10802"/>
    <s v="pzm.eth"/>
    <x v="2"/>
  </r>
  <r>
    <n v="10803"/>
    <s v="pzn.eth"/>
    <x v="2"/>
  </r>
  <r>
    <n v="10804"/>
    <s v="pzo.eth"/>
    <x v="2"/>
  </r>
  <r>
    <n v="10805"/>
    <s v="pzp.eth"/>
    <x v="2"/>
  </r>
  <r>
    <n v="10806"/>
    <s v="pzq.eth"/>
    <x v="2"/>
  </r>
  <r>
    <n v="10807"/>
    <s v="pzr.eth"/>
    <x v="2"/>
  </r>
  <r>
    <n v="10808"/>
    <s v="pzs.eth"/>
    <x v="2"/>
  </r>
  <r>
    <n v="10809"/>
    <s v="pzt.eth"/>
    <x v="2"/>
  </r>
  <r>
    <n v="10810"/>
    <s v="pzu.eth"/>
    <x v="1460"/>
  </r>
  <r>
    <n v="10811"/>
    <s v="pzv.eth"/>
    <x v="2"/>
  </r>
  <r>
    <n v="10812"/>
    <s v="pzw.eth"/>
    <x v="2"/>
  </r>
  <r>
    <n v="10813"/>
    <s v="pzx.eth"/>
    <x v="2"/>
  </r>
  <r>
    <n v="10814"/>
    <s v="pzy.eth"/>
    <x v="2"/>
  </r>
  <r>
    <n v="10815"/>
    <s v="pzz.eth"/>
    <x v="2"/>
  </r>
  <r>
    <n v="10816"/>
    <s v="qaa.eth"/>
    <x v="2"/>
  </r>
  <r>
    <n v="10817"/>
    <s v="qab.eth"/>
    <x v="2"/>
  </r>
  <r>
    <n v="10818"/>
    <s v="qac.eth"/>
    <x v="2"/>
  </r>
  <r>
    <n v="10819"/>
    <s v="qad.eth"/>
    <x v="2"/>
  </r>
  <r>
    <n v="10820"/>
    <s v="qae.eth"/>
    <x v="2"/>
  </r>
  <r>
    <n v="10821"/>
    <s v="qaf.eth"/>
    <x v="2"/>
  </r>
  <r>
    <n v="10822"/>
    <s v="qag.eth"/>
    <x v="2"/>
  </r>
  <r>
    <n v="10823"/>
    <s v="qah.eth"/>
    <x v="2"/>
  </r>
  <r>
    <n v="10824"/>
    <s v="qai.eth"/>
    <x v="2"/>
  </r>
  <r>
    <n v="10825"/>
    <s v="qaj.eth"/>
    <x v="2"/>
  </r>
  <r>
    <n v="10826"/>
    <s v="qak.eth"/>
    <x v="2"/>
  </r>
  <r>
    <n v="10827"/>
    <s v="qal.eth"/>
    <x v="2"/>
  </r>
  <r>
    <n v="10828"/>
    <s v="qam.eth"/>
    <x v="2"/>
  </r>
  <r>
    <n v="10829"/>
    <s v="qan.eth"/>
    <x v="2"/>
  </r>
  <r>
    <n v="10830"/>
    <s v="qao.eth"/>
    <x v="2"/>
  </r>
  <r>
    <n v="10831"/>
    <s v="qap.eth"/>
    <x v="2"/>
  </r>
  <r>
    <n v="10832"/>
    <s v="qaq.eth"/>
    <x v="2"/>
  </r>
  <r>
    <n v="10833"/>
    <s v="qar.eth"/>
    <x v="2"/>
  </r>
  <r>
    <n v="10834"/>
    <s v="qas.eth"/>
    <x v="2"/>
  </r>
  <r>
    <n v="10835"/>
    <s v="qat.eth"/>
    <x v="2"/>
  </r>
  <r>
    <n v="10836"/>
    <s v="qau.eth"/>
    <x v="2"/>
  </r>
  <r>
    <n v="10837"/>
    <s v="qav.eth"/>
    <x v="2"/>
  </r>
  <r>
    <n v="10838"/>
    <s v="qaw.eth"/>
    <x v="2"/>
  </r>
  <r>
    <n v="10839"/>
    <s v="qax.eth"/>
    <x v="2"/>
  </r>
  <r>
    <n v="10840"/>
    <s v="qay.eth"/>
    <x v="2"/>
  </r>
  <r>
    <n v="10841"/>
    <s v="qaz.eth"/>
    <x v="1461"/>
  </r>
  <r>
    <n v="10842"/>
    <s v="qba.eth"/>
    <x v="2"/>
  </r>
  <r>
    <n v="10843"/>
    <s v="qbb.eth"/>
    <x v="2"/>
  </r>
  <r>
    <n v="10844"/>
    <s v="qbc.eth"/>
    <x v="2"/>
  </r>
  <r>
    <n v="10845"/>
    <s v="qbd.eth"/>
    <x v="2"/>
  </r>
  <r>
    <n v="10846"/>
    <s v="qbe.eth"/>
    <x v="2"/>
  </r>
  <r>
    <n v="10847"/>
    <s v="qbf.eth"/>
    <x v="2"/>
  </r>
  <r>
    <n v="10848"/>
    <s v="qbg.eth"/>
    <x v="2"/>
  </r>
  <r>
    <n v="10849"/>
    <s v="qbh.eth"/>
    <x v="2"/>
  </r>
  <r>
    <n v="10850"/>
    <s v="qbi.eth"/>
    <x v="2"/>
  </r>
  <r>
    <n v="10851"/>
    <s v="qbj.eth"/>
    <x v="2"/>
  </r>
  <r>
    <n v="10852"/>
    <s v="qbk.eth"/>
    <x v="2"/>
  </r>
  <r>
    <n v="10853"/>
    <s v="qbl.eth"/>
    <x v="2"/>
  </r>
  <r>
    <n v="10854"/>
    <s v="qbm.eth"/>
    <x v="2"/>
  </r>
  <r>
    <n v="10855"/>
    <s v="qbn.eth"/>
    <x v="2"/>
  </r>
  <r>
    <n v="10856"/>
    <s v="qbo.eth"/>
    <x v="2"/>
  </r>
  <r>
    <n v="10857"/>
    <s v="qbp.eth"/>
    <x v="2"/>
  </r>
  <r>
    <n v="10858"/>
    <s v="qbq.eth"/>
    <x v="2"/>
  </r>
  <r>
    <n v="10859"/>
    <s v="qbr.eth"/>
    <x v="2"/>
  </r>
  <r>
    <n v="10860"/>
    <s v="qbs.eth"/>
    <x v="2"/>
  </r>
  <r>
    <n v="10861"/>
    <s v="qbt.eth"/>
    <x v="2"/>
  </r>
  <r>
    <n v="10862"/>
    <s v="qbu.eth"/>
    <x v="2"/>
  </r>
  <r>
    <n v="10863"/>
    <s v="qbv.eth"/>
    <x v="2"/>
  </r>
  <r>
    <n v="10864"/>
    <s v="qbw.eth"/>
    <x v="2"/>
  </r>
  <r>
    <n v="10865"/>
    <s v="qbx.eth"/>
    <x v="2"/>
  </r>
  <r>
    <n v="10866"/>
    <s v="qby.eth"/>
    <x v="2"/>
  </r>
  <r>
    <n v="10867"/>
    <s v="qbz.eth"/>
    <x v="2"/>
  </r>
  <r>
    <n v="10868"/>
    <s v="qca.eth"/>
    <x v="2"/>
  </r>
  <r>
    <n v="10869"/>
    <s v="qcb.eth"/>
    <x v="2"/>
  </r>
  <r>
    <n v="10870"/>
    <s v="qcc.eth"/>
    <x v="2"/>
  </r>
  <r>
    <n v="10871"/>
    <s v="qcd.eth"/>
    <x v="2"/>
  </r>
  <r>
    <n v="10872"/>
    <s v="qce.eth"/>
    <x v="2"/>
  </r>
  <r>
    <n v="10873"/>
    <s v="qcf.eth"/>
    <x v="2"/>
  </r>
  <r>
    <n v="10874"/>
    <s v="qcg.eth"/>
    <x v="2"/>
  </r>
  <r>
    <n v="10875"/>
    <s v="qch.eth"/>
    <x v="2"/>
  </r>
  <r>
    <n v="10876"/>
    <s v="qci.eth"/>
    <x v="2"/>
  </r>
  <r>
    <n v="10877"/>
    <s v="qcj.eth"/>
    <x v="2"/>
  </r>
  <r>
    <n v="10878"/>
    <s v="qck.eth"/>
    <x v="2"/>
  </r>
  <r>
    <n v="10879"/>
    <s v="qcl.eth"/>
    <x v="2"/>
  </r>
  <r>
    <n v="10880"/>
    <s v="qcm.eth"/>
    <x v="2"/>
  </r>
  <r>
    <n v="10881"/>
    <s v="qcn.eth"/>
    <x v="2"/>
  </r>
  <r>
    <n v="10882"/>
    <s v="qco.eth"/>
    <x v="2"/>
  </r>
  <r>
    <n v="10883"/>
    <s v="qcp.eth"/>
    <x v="2"/>
  </r>
  <r>
    <n v="10884"/>
    <s v="qcq.eth"/>
    <x v="2"/>
  </r>
  <r>
    <n v="10885"/>
    <s v="qcr.eth"/>
    <x v="2"/>
  </r>
  <r>
    <n v="10886"/>
    <s v="qcs.eth"/>
    <x v="2"/>
  </r>
  <r>
    <n v="10887"/>
    <s v="qct.eth"/>
    <x v="2"/>
  </r>
  <r>
    <n v="10888"/>
    <s v="qcu.eth"/>
    <x v="2"/>
  </r>
  <r>
    <n v="10889"/>
    <s v="qcv.eth"/>
    <x v="2"/>
  </r>
  <r>
    <n v="10890"/>
    <s v="qcw.eth"/>
    <x v="2"/>
  </r>
  <r>
    <n v="10891"/>
    <s v="qcx.eth"/>
    <x v="2"/>
  </r>
  <r>
    <n v="10892"/>
    <s v="qcy.eth"/>
    <x v="2"/>
  </r>
  <r>
    <n v="10893"/>
    <s v="qcz.eth"/>
    <x v="2"/>
  </r>
  <r>
    <n v="10894"/>
    <s v="qda.eth"/>
    <x v="2"/>
  </r>
  <r>
    <n v="10895"/>
    <s v="qdb.eth"/>
    <x v="2"/>
  </r>
  <r>
    <n v="10896"/>
    <s v="qdc.eth"/>
    <x v="1462"/>
  </r>
  <r>
    <n v="10897"/>
    <s v="qdd.eth"/>
    <x v="2"/>
  </r>
  <r>
    <n v="10898"/>
    <s v="qde.eth"/>
    <x v="2"/>
  </r>
  <r>
    <n v="10899"/>
    <s v="qdf.eth"/>
    <x v="2"/>
  </r>
  <r>
    <n v="10900"/>
    <s v="qdg.eth"/>
    <x v="2"/>
  </r>
  <r>
    <n v="10901"/>
    <s v="qdh.eth"/>
    <x v="2"/>
  </r>
  <r>
    <n v="10902"/>
    <s v="qdi.eth"/>
    <x v="2"/>
  </r>
  <r>
    <n v="10903"/>
    <s v="qdj.eth"/>
    <x v="2"/>
  </r>
  <r>
    <n v="10904"/>
    <s v="qdk.eth"/>
    <x v="2"/>
  </r>
  <r>
    <n v="10905"/>
    <s v="qdl.eth"/>
    <x v="2"/>
  </r>
  <r>
    <n v="10906"/>
    <s v="qdm.eth"/>
    <x v="2"/>
  </r>
  <r>
    <n v="10907"/>
    <s v="qdn.eth"/>
    <x v="2"/>
  </r>
  <r>
    <n v="10908"/>
    <s v="qdo.eth"/>
    <x v="2"/>
  </r>
  <r>
    <n v="10909"/>
    <s v="qdp.eth"/>
    <x v="2"/>
  </r>
  <r>
    <n v="10910"/>
    <s v="qdq.eth"/>
    <x v="2"/>
  </r>
  <r>
    <n v="10911"/>
    <s v="qdr.eth"/>
    <x v="2"/>
  </r>
  <r>
    <n v="10912"/>
    <s v="qds.eth"/>
    <x v="2"/>
  </r>
  <r>
    <n v="10913"/>
    <s v="qdt.eth"/>
    <x v="2"/>
  </r>
  <r>
    <n v="10914"/>
    <s v="qdu.eth"/>
    <x v="2"/>
  </r>
  <r>
    <n v="10915"/>
    <s v="qdv.eth"/>
    <x v="2"/>
  </r>
  <r>
    <n v="10916"/>
    <s v="qdw.eth"/>
    <x v="2"/>
  </r>
  <r>
    <n v="10917"/>
    <s v="qdx.eth"/>
    <x v="2"/>
  </r>
  <r>
    <n v="10918"/>
    <s v="qdy.eth"/>
    <x v="2"/>
  </r>
  <r>
    <n v="10919"/>
    <s v="qdz.eth"/>
    <x v="2"/>
  </r>
  <r>
    <n v="10920"/>
    <s v="qea.eth"/>
    <x v="2"/>
  </r>
  <r>
    <n v="10921"/>
    <s v="qeb.eth"/>
    <x v="2"/>
  </r>
  <r>
    <n v="10922"/>
    <s v="qec.eth"/>
    <x v="2"/>
  </r>
  <r>
    <n v="10923"/>
    <s v="qed.eth"/>
    <x v="2"/>
  </r>
  <r>
    <n v="10924"/>
    <s v="qee.eth"/>
    <x v="2"/>
  </r>
  <r>
    <n v="10925"/>
    <s v="qef.eth"/>
    <x v="2"/>
  </r>
  <r>
    <n v="10926"/>
    <s v="qeg.eth"/>
    <x v="2"/>
  </r>
  <r>
    <n v="10927"/>
    <s v="qeh.eth"/>
    <x v="2"/>
  </r>
  <r>
    <n v="10928"/>
    <s v="qei.eth"/>
    <x v="2"/>
  </r>
  <r>
    <n v="10929"/>
    <s v="qej.eth"/>
    <x v="2"/>
  </r>
  <r>
    <n v="10930"/>
    <s v="qek.eth"/>
    <x v="2"/>
  </r>
  <r>
    <n v="10931"/>
    <s v="qel.eth"/>
    <x v="2"/>
  </r>
  <r>
    <n v="10932"/>
    <s v="qem.eth"/>
    <x v="2"/>
  </r>
  <r>
    <n v="10933"/>
    <s v="qen.eth"/>
    <x v="2"/>
  </r>
  <r>
    <n v="10934"/>
    <s v="qeo.eth"/>
    <x v="2"/>
  </r>
  <r>
    <n v="10935"/>
    <s v="qep.eth"/>
    <x v="2"/>
  </r>
  <r>
    <n v="10936"/>
    <s v="qeq.eth"/>
    <x v="2"/>
  </r>
  <r>
    <n v="10937"/>
    <s v="qer.eth"/>
    <x v="2"/>
  </r>
  <r>
    <n v="10938"/>
    <s v="qes.eth"/>
    <x v="2"/>
  </r>
  <r>
    <n v="10939"/>
    <s v="qet.eth"/>
    <x v="2"/>
  </r>
  <r>
    <n v="10940"/>
    <s v="qeu.eth"/>
    <x v="2"/>
  </r>
  <r>
    <n v="10941"/>
    <s v="qev.eth"/>
    <x v="2"/>
  </r>
  <r>
    <n v="10942"/>
    <s v="qew.eth"/>
    <x v="2"/>
  </r>
  <r>
    <n v="10943"/>
    <s v="qex.eth"/>
    <x v="2"/>
  </r>
  <r>
    <n v="10944"/>
    <s v="qey.eth"/>
    <x v="2"/>
  </r>
  <r>
    <n v="10945"/>
    <s v="qez.eth"/>
    <x v="2"/>
  </r>
  <r>
    <n v="10946"/>
    <s v="qfa.eth"/>
    <x v="2"/>
  </r>
  <r>
    <n v="10947"/>
    <s v="qfb.eth"/>
    <x v="2"/>
  </r>
  <r>
    <n v="10948"/>
    <s v="qfc.eth"/>
    <x v="2"/>
  </r>
  <r>
    <n v="10949"/>
    <s v="qfd.eth"/>
    <x v="2"/>
  </r>
  <r>
    <n v="10950"/>
    <s v="qfe.eth"/>
    <x v="2"/>
  </r>
  <r>
    <n v="10951"/>
    <s v="qff.eth"/>
    <x v="2"/>
  </r>
  <r>
    <n v="10952"/>
    <s v="qfg.eth"/>
    <x v="2"/>
  </r>
  <r>
    <n v="10953"/>
    <s v="qfh.eth"/>
    <x v="2"/>
  </r>
  <r>
    <n v="10954"/>
    <s v="qfi.eth"/>
    <x v="2"/>
  </r>
  <r>
    <n v="10955"/>
    <s v="qfj.eth"/>
    <x v="2"/>
  </r>
  <r>
    <n v="10956"/>
    <s v="qfk.eth"/>
    <x v="2"/>
  </r>
  <r>
    <n v="10957"/>
    <s v="qfl.eth"/>
    <x v="2"/>
  </r>
  <r>
    <n v="10958"/>
    <s v="qfm.eth"/>
    <x v="2"/>
  </r>
  <r>
    <n v="10959"/>
    <s v="qfn.eth"/>
    <x v="2"/>
  </r>
  <r>
    <n v="10960"/>
    <s v="qfo.eth"/>
    <x v="2"/>
  </r>
  <r>
    <n v="10961"/>
    <s v="qfp.eth"/>
    <x v="2"/>
  </r>
  <r>
    <n v="10962"/>
    <s v="qfq.eth"/>
    <x v="2"/>
  </r>
  <r>
    <n v="10963"/>
    <s v="qfr.eth"/>
    <x v="2"/>
  </r>
  <r>
    <n v="10964"/>
    <s v="qfs.eth"/>
    <x v="2"/>
  </r>
  <r>
    <n v="10965"/>
    <s v="qft.eth"/>
    <x v="2"/>
  </r>
  <r>
    <n v="10966"/>
    <s v="qfu.eth"/>
    <x v="2"/>
  </r>
  <r>
    <n v="10967"/>
    <s v="qfv.eth"/>
    <x v="2"/>
  </r>
  <r>
    <n v="10968"/>
    <s v="qfw.eth"/>
    <x v="2"/>
  </r>
  <r>
    <n v="10969"/>
    <s v="qfx.eth"/>
    <x v="2"/>
  </r>
  <r>
    <n v="10970"/>
    <s v="qfy.eth"/>
    <x v="2"/>
  </r>
  <r>
    <n v="10971"/>
    <s v="qfz.eth"/>
    <x v="2"/>
  </r>
  <r>
    <n v="10972"/>
    <s v="qga.eth"/>
    <x v="2"/>
  </r>
  <r>
    <n v="10973"/>
    <s v="qgb.eth"/>
    <x v="2"/>
  </r>
  <r>
    <n v="10974"/>
    <s v="qgc.eth"/>
    <x v="2"/>
  </r>
  <r>
    <n v="10975"/>
    <s v="qgd.eth"/>
    <x v="2"/>
  </r>
  <r>
    <n v="10976"/>
    <s v="qge.eth"/>
    <x v="2"/>
  </r>
  <r>
    <n v="10977"/>
    <s v="qgf.eth"/>
    <x v="2"/>
  </r>
  <r>
    <n v="10978"/>
    <s v="qgg.eth"/>
    <x v="2"/>
  </r>
  <r>
    <n v="10979"/>
    <s v="qgh.eth"/>
    <x v="2"/>
  </r>
  <r>
    <n v="10980"/>
    <s v="qgi.eth"/>
    <x v="2"/>
  </r>
  <r>
    <n v="10981"/>
    <s v="qgj.eth"/>
    <x v="2"/>
  </r>
  <r>
    <n v="10982"/>
    <s v="qgk.eth"/>
    <x v="2"/>
  </r>
  <r>
    <n v="10983"/>
    <s v="qgl.eth"/>
    <x v="2"/>
  </r>
  <r>
    <n v="10984"/>
    <s v="qgm.eth"/>
    <x v="2"/>
  </r>
  <r>
    <n v="10985"/>
    <s v="qgn.eth"/>
    <x v="2"/>
  </r>
  <r>
    <n v="10986"/>
    <s v="qgo.eth"/>
    <x v="2"/>
  </r>
  <r>
    <n v="10987"/>
    <s v="qgp.eth"/>
    <x v="2"/>
  </r>
  <r>
    <n v="10988"/>
    <s v="qgq.eth"/>
    <x v="2"/>
  </r>
  <r>
    <n v="10989"/>
    <s v="qgr.eth"/>
    <x v="2"/>
  </r>
  <r>
    <n v="10990"/>
    <s v="qgs.eth"/>
    <x v="2"/>
  </r>
  <r>
    <n v="10991"/>
    <s v="qgt.eth"/>
    <x v="2"/>
  </r>
  <r>
    <n v="10992"/>
    <s v="qgu.eth"/>
    <x v="2"/>
  </r>
  <r>
    <n v="10993"/>
    <s v="qgv.eth"/>
    <x v="2"/>
  </r>
  <r>
    <n v="10994"/>
    <s v="qgw.eth"/>
    <x v="2"/>
  </r>
  <r>
    <n v="10995"/>
    <s v="qgx.eth"/>
    <x v="2"/>
  </r>
  <r>
    <n v="10996"/>
    <s v="qgy.eth"/>
    <x v="2"/>
  </r>
  <r>
    <n v="10997"/>
    <s v="qgz.eth"/>
    <x v="2"/>
  </r>
  <r>
    <n v="10998"/>
    <s v="qha.eth"/>
    <x v="2"/>
  </r>
  <r>
    <n v="10999"/>
    <s v="qhb.eth"/>
    <x v="2"/>
  </r>
  <r>
    <n v="11000"/>
    <s v="qhc.eth"/>
    <x v="2"/>
  </r>
  <r>
    <n v="11001"/>
    <s v="qhd.eth"/>
    <x v="2"/>
  </r>
  <r>
    <n v="11002"/>
    <s v="qhe.eth"/>
    <x v="2"/>
  </r>
  <r>
    <n v="11003"/>
    <s v="qhf.eth"/>
    <x v="2"/>
  </r>
  <r>
    <n v="11004"/>
    <s v="qhg.eth"/>
    <x v="2"/>
  </r>
  <r>
    <n v="11005"/>
    <s v="qhh.eth"/>
    <x v="2"/>
  </r>
  <r>
    <n v="11006"/>
    <s v="qhi.eth"/>
    <x v="2"/>
  </r>
  <r>
    <n v="11007"/>
    <s v="qhj.eth"/>
    <x v="2"/>
  </r>
  <r>
    <n v="11008"/>
    <s v="qhk.eth"/>
    <x v="2"/>
  </r>
  <r>
    <n v="11009"/>
    <s v="qhl.eth"/>
    <x v="2"/>
  </r>
  <r>
    <n v="11010"/>
    <s v="qhm.eth"/>
    <x v="2"/>
  </r>
  <r>
    <n v="11011"/>
    <s v="qhn.eth"/>
    <x v="1463"/>
  </r>
  <r>
    <n v="11012"/>
    <s v="qho.eth"/>
    <x v="2"/>
  </r>
  <r>
    <n v="11013"/>
    <s v="qhp.eth"/>
    <x v="2"/>
  </r>
  <r>
    <n v="11014"/>
    <s v="qhq.eth"/>
    <x v="2"/>
  </r>
  <r>
    <n v="11015"/>
    <s v="qhr.eth"/>
    <x v="2"/>
  </r>
  <r>
    <n v="11016"/>
    <s v="qhs.eth"/>
    <x v="2"/>
  </r>
  <r>
    <n v="11017"/>
    <s v="qht.eth"/>
    <x v="2"/>
  </r>
  <r>
    <n v="11018"/>
    <s v="qhu.eth"/>
    <x v="2"/>
  </r>
  <r>
    <n v="11019"/>
    <s v="qhv.eth"/>
    <x v="2"/>
  </r>
  <r>
    <n v="11020"/>
    <s v="qhw.eth"/>
    <x v="2"/>
  </r>
  <r>
    <n v="11021"/>
    <s v="qhx.eth"/>
    <x v="2"/>
  </r>
  <r>
    <n v="11022"/>
    <s v="qhy.eth"/>
    <x v="2"/>
  </r>
  <r>
    <n v="11023"/>
    <s v="qhz.eth"/>
    <x v="2"/>
  </r>
  <r>
    <n v="11024"/>
    <s v="qia.eth"/>
    <x v="29"/>
  </r>
  <r>
    <n v="11025"/>
    <s v="qib.eth"/>
    <x v="2"/>
  </r>
  <r>
    <n v="11026"/>
    <s v="qic.eth"/>
    <x v="2"/>
  </r>
  <r>
    <n v="11027"/>
    <s v="qid.eth"/>
    <x v="2"/>
  </r>
  <r>
    <n v="11028"/>
    <s v="qie.eth"/>
    <x v="2"/>
  </r>
  <r>
    <n v="11029"/>
    <s v="qif.eth"/>
    <x v="2"/>
  </r>
  <r>
    <n v="11030"/>
    <s v="qig.eth"/>
    <x v="2"/>
  </r>
  <r>
    <n v="11031"/>
    <s v="qih.eth"/>
    <x v="2"/>
  </r>
  <r>
    <n v="11032"/>
    <s v="qii.eth"/>
    <x v="2"/>
  </r>
  <r>
    <n v="11033"/>
    <s v="qij.eth"/>
    <x v="2"/>
  </r>
  <r>
    <n v="11034"/>
    <s v="qik.eth"/>
    <x v="2"/>
  </r>
  <r>
    <n v="11035"/>
    <s v="qil.eth"/>
    <x v="2"/>
  </r>
  <r>
    <n v="11036"/>
    <s v="qim.eth"/>
    <x v="2"/>
  </r>
  <r>
    <n v="11037"/>
    <s v="qin.eth"/>
    <x v="1464"/>
  </r>
  <r>
    <n v="11038"/>
    <s v="qio.eth"/>
    <x v="2"/>
  </r>
  <r>
    <n v="11039"/>
    <s v="qip.eth"/>
    <x v="2"/>
  </r>
  <r>
    <n v="11040"/>
    <s v="qiq.eth"/>
    <x v="2"/>
  </r>
  <r>
    <n v="11041"/>
    <s v="qir.eth"/>
    <x v="2"/>
  </r>
  <r>
    <n v="11042"/>
    <s v="qis.eth"/>
    <x v="2"/>
  </r>
  <r>
    <n v="11043"/>
    <s v="qit.eth"/>
    <x v="2"/>
  </r>
  <r>
    <n v="11044"/>
    <s v="qiu.eth"/>
    <x v="1465"/>
  </r>
  <r>
    <n v="11045"/>
    <s v="qiv.eth"/>
    <x v="2"/>
  </r>
  <r>
    <n v="11046"/>
    <s v="qiw.eth"/>
    <x v="2"/>
  </r>
  <r>
    <n v="11047"/>
    <s v="qix.eth"/>
    <x v="2"/>
  </r>
  <r>
    <n v="11048"/>
    <s v="qiy.eth"/>
    <x v="2"/>
  </r>
  <r>
    <n v="11049"/>
    <s v="qiz.eth"/>
    <x v="2"/>
  </r>
  <r>
    <n v="11050"/>
    <s v="qja.eth"/>
    <x v="2"/>
  </r>
  <r>
    <n v="11051"/>
    <s v="qjb.eth"/>
    <x v="2"/>
  </r>
  <r>
    <n v="11052"/>
    <s v="qjc.eth"/>
    <x v="2"/>
  </r>
  <r>
    <n v="11053"/>
    <s v="qjd.eth"/>
    <x v="2"/>
  </r>
  <r>
    <n v="11054"/>
    <s v="qje.eth"/>
    <x v="2"/>
  </r>
  <r>
    <n v="11055"/>
    <s v="qjf.eth"/>
    <x v="2"/>
  </r>
  <r>
    <n v="11056"/>
    <s v="qjg.eth"/>
    <x v="2"/>
  </r>
  <r>
    <n v="11057"/>
    <s v="qjh.eth"/>
    <x v="2"/>
  </r>
  <r>
    <n v="11058"/>
    <s v="qji.eth"/>
    <x v="2"/>
  </r>
  <r>
    <n v="11059"/>
    <s v="qjj.eth"/>
    <x v="2"/>
  </r>
  <r>
    <n v="11060"/>
    <s v="qjk.eth"/>
    <x v="2"/>
  </r>
  <r>
    <n v="11061"/>
    <s v="qjl.eth"/>
    <x v="2"/>
  </r>
  <r>
    <n v="11062"/>
    <s v="qjm.eth"/>
    <x v="2"/>
  </r>
  <r>
    <n v="11063"/>
    <s v="qjn.eth"/>
    <x v="2"/>
  </r>
  <r>
    <n v="11064"/>
    <s v="qjo.eth"/>
    <x v="2"/>
  </r>
  <r>
    <n v="11065"/>
    <s v="qjp.eth"/>
    <x v="2"/>
  </r>
  <r>
    <n v="11066"/>
    <s v="qjq.eth"/>
    <x v="2"/>
  </r>
  <r>
    <n v="11067"/>
    <s v="qjr.eth"/>
    <x v="2"/>
  </r>
  <r>
    <n v="11068"/>
    <s v="qjs.eth"/>
    <x v="2"/>
  </r>
  <r>
    <n v="11069"/>
    <s v="qjt.eth"/>
    <x v="2"/>
  </r>
  <r>
    <n v="11070"/>
    <s v="qju.eth"/>
    <x v="2"/>
  </r>
  <r>
    <n v="11071"/>
    <s v="qjv.eth"/>
    <x v="2"/>
  </r>
  <r>
    <n v="11072"/>
    <s v="qjw.eth"/>
    <x v="2"/>
  </r>
  <r>
    <n v="11073"/>
    <s v="qjx.eth"/>
    <x v="2"/>
  </r>
  <r>
    <n v="11074"/>
    <s v="qjy.eth"/>
    <x v="2"/>
  </r>
  <r>
    <n v="11075"/>
    <s v="qjz.eth"/>
    <x v="2"/>
  </r>
  <r>
    <n v="11076"/>
    <s v="qka.eth"/>
    <x v="2"/>
  </r>
  <r>
    <n v="11077"/>
    <s v="qkb.eth"/>
    <x v="2"/>
  </r>
  <r>
    <n v="11078"/>
    <s v="qkc.eth"/>
    <x v="2"/>
  </r>
  <r>
    <n v="11079"/>
    <s v="qkd.eth"/>
    <x v="2"/>
  </r>
  <r>
    <n v="11080"/>
    <s v="qke.eth"/>
    <x v="2"/>
  </r>
  <r>
    <n v="11081"/>
    <s v="qkf.eth"/>
    <x v="2"/>
  </r>
  <r>
    <n v="11082"/>
    <s v="qkg.eth"/>
    <x v="2"/>
  </r>
  <r>
    <n v="11083"/>
    <s v="qkh.eth"/>
    <x v="2"/>
  </r>
  <r>
    <n v="11084"/>
    <s v="qki.eth"/>
    <x v="2"/>
  </r>
  <r>
    <n v="11085"/>
    <s v="qkj.eth"/>
    <x v="2"/>
  </r>
  <r>
    <n v="11086"/>
    <s v="qkk.eth"/>
    <x v="2"/>
  </r>
  <r>
    <n v="11087"/>
    <s v="qkl.eth"/>
    <x v="1466"/>
  </r>
  <r>
    <n v="11088"/>
    <s v="qkm.eth"/>
    <x v="2"/>
  </r>
  <r>
    <n v="11089"/>
    <s v="qkn.eth"/>
    <x v="2"/>
  </r>
  <r>
    <n v="11090"/>
    <s v="qko.eth"/>
    <x v="2"/>
  </r>
  <r>
    <n v="11091"/>
    <s v="qkp.eth"/>
    <x v="2"/>
  </r>
  <r>
    <n v="11092"/>
    <s v="qkq.eth"/>
    <x v="2"/>
  </r>
  <r>
    <n v="11093"/>
    <s v="qkr.eth"/>
    <x v="2"/>
  </r>
  <r>
    <n v="11094"/>
    <s v="qks.eth"/>
    <x v="2"/>
  </r>
  <r>
    <n v="11095"/>
    <s v="qkt.eth"/>
    <x v="2"/>
  </r>
  <r>
    <n v="11096"/>
    <s v="qku.eth"/>
    <x v="2"/>
  </r>
  <r>
    <n v="11097"/>
    <s v="qkv.eth"/>
    <x v="2"/>
  </r>
  <r>
    <n v="11098"/>
    <s v="qkw.eth"/>
    <x v="2"/>
  </r>
  <r>
    <n v="11099"/>
    <s v="qkx.eth"/>
    <x v="2"/>
  </r>
  <r>
    <n v="11100"/>
    <s v="qky.eth"/>
    <x v="2"/>
  </r>
  <r>
    <n v="11101"/>
    <s v="qkz.eth"/>
    <x v="2"/>
  </r>
  <r>
    <n v="11102"/>
    <s v="qla.eth"/>
    <x v="2"/>
  </r>
  <r>
    <n v="11103"/>
    <s v="qlb.eth"/>
    <x v="2"/>
  </r>
  <r>
    <n v="11104"/>
    <s v="qlc.eth"/>
    <x v="2"/>
  </r>
  <r>
    <n v="11105"/>
    <s v="qld.eth"/>
    <x v="2"/>
  </r>
  <r>
    <n v="11106"/>
    <s v="qle.eth"/>
    <x v="2"/>
  </r>
  <r>
    <n v="11107"/>
    <s v="qlf.eth"/>
    <x v="2"/>
  </r>
  <r>
    <n v="11108"/>
    <s v="qlg.eth"/>
    <x v="2"/>
  </r>
  <r>
    <n v="11109"/>
    <s v="qlh.eth"/>
    <x v="2"/>
  </r>
  <r>
    <n v="11110"/>
    <s v="qli.eth"/>
    <x v="2"/>
  </r>
  <r>
    <n v="11111"/>
    <s v="qlj.eth"/>
    <x v="2"/>
  </r>
  <r>
    <n v="11112"/>
    <s v="qlk.eth"/>
    <x v="2"/>
  </r>
  <r>
    <n v="11113"/>
    <s v="qll.eth"/>
    <x v="2"/>
  </r>
  <r>
    <n v="11114"/>
    <s v="qlm.eth"/>
    <x v="2"/>
  </r>
  <r>
    <n v="11115"/>
    <s v="qln.eth"/>
    <x v="2"/>
  </r>
  <r>
    <n v="11116"/>
    <s v="qlo.eth"/>
    <x v="2"/>
  </r>
  <r>
    <n v="11117"/>
    <s v="qlp.eth"/>
    <x v="2"/>
  </r>
  <r>
    <n v="11118"/>
    <s v="qlq.eth"/>
    <x v="2"/>
  </r>
  <r>
    <n v="11119"/>
    <s v="qlr.eth"/>
    <x v="2"/>
  </r>
  <r>
    <n v="11120"/>
    <s v="qls.eth"/>
    <x v="2"/>
  </r>
  <r>
    <n v="11121"/>
    <s v="qlt.eth"/>
    <x v="2"/>
  </r>
  <r>
    <n v="11122"/>
    <s v="qlu.eth"/>
    <x v="2"/>
  </r>
  <r>
    <n v="11123"/>
    <s v="qlv.eth"/>
    <x v="2"/>
  </r>
  <r>
    <n v="11124"/>
    <s v="qlw.eth"/>
    <x v="2"/>
  </r>
  <r>
    <n v="11125"/>
    <s v="qlx.eth"/>
    <x v="2"/>
  </r>
  <r>
    <n v="11126"/>
    <s v="qly.eth"/>
    <x v="2"/>
  </r>
  <r>
    <n v="11127"/>
    <s v="qlz.eth"/>
    <x v="2"/>
  </r>
  <r>
    <n v="11128"/>
    <s v="qma.eth"/>
    <x v="2"/>
  </r>
  <r>
    <n v="11129"/>
    <s v="qmb.eth"/>
    <x v="2"/>
  </r>
  <r>
    <n v="11130"/>
    <s v="qmc.eth"/>
    <x v="2"/>
  </r>
  <r>
    <n v="11131"/>
    <s v="qmd.eth"/>
    <x v="2"/>
  </r>
  <r>
    <n v="11132"/>
    <s v="qme.eth"/>
    <x v="2"/>
  </r>
  <r>
    <n v="11133"/>
    <s v="qmf.eth"/>
    <x v="2"/>
  </r>
  <r>
    <n v="11134"/>
    <s v="qmg.eth"/>
    <x v="2"/>
  </r>
  <r>
    <n v="11135"/>
    <s v="qmh.eth"/>
    <x v="2"/>
  </r>
  <r>
    <n v="11136"/>
    <s v="qmi.eth"/>
    <x v="2"/>
  </r>
  <r>
    <n v="11137"/>
    <s v="qmj.eth"/>
    <x v="2"/>
  </r>
  <r>
    <n v="11138"/>
    <s v="qmk.eth"/>
    <x v="2"/>
  </r>
  <r>
    <n v="11139"/>
    <s v="qml.eth"/>
    <x v="2"/>
  </r>
  <r>
    <n v="11140"/>
    <s v="qmm.eth"/>
    <x v="2"/>
  </r>
  <r>
    <n v="11141"/>
    <s v="qmn.eth"/>
    <x v="2"/>
  </r>
  <r>
    <n v="11142"/>
    <s v="qmo.eth"/>
    <x v="2"/>
  </r>
  <r>
    <n v="11143"/>
    <s v="qmp.eth"/>
    <x v="2"/>
  </r>
  <r>
    <n v="11144"/>
    <s v="qmq.eth"/>
    <x v="2"/>
  </r>
  <r>
    <n v="11145"/>
    <s v="qmr.eth"/>
    <x v="2"/>
  </r>
  <r>
    <n v="11146"/>
    <s v="qms.eth"/>
    <x v="2"/>
  </r>
  <r>
    <n v="11147"/>
    <s v="qmt.eth"/>
    <x v="2"/>
  </r>
  <r>
    <n v="11148"/>
    <s v="qmu.eth"/>
    <x v="2"/>
  </r>
  <r>
    <n v="11149"/>
    <s v="qmv.eth"/>
    <x v="2"/>
  </r>
  <r>
    <n v="11150"/>
    <s v="qmw.eth"/>
    <x v="2"/>
  </r>
  <r>
    <n v="11151"/>
    <s v="qmx.eth"/>
    <x v="2"/>
  </r>
  <r>
    <n v="11152"/>
    <s v="qmy.eth"/>
    <x v="2"/>
  </r>
  <r>
    <n v="11153"/>
    <s v="qmz.eth"/>
    <x v="2"/>
  </r>
  <r>
    <n v="11154"/>
    <s v="qna.eth"/>
    <x v="2"/>
  </r>
  <r>
    <n v="11155"/>
    <s v="qnb.eth"/>
    <x v="89"/>
  </r>
  <r>
    <n v="11156"/>
    <s v="qnc.eth"/>
    <x v="2"/>
  </r>
  <r>
    <n v="11157"/>
    <s v="qnd.eth"/>
    <x v="2"/>
  </r>
  <r>
    <n v="11158"/>
    <s v="qne.eth"/>
    <x v="2"/>
  </r>
  <r>
    <n v="11159"/>
    <s v="qnf.eth"/>
    <x v="2"/>
  </r>
  <r>
    <n v="11160"/>
    <s v="qng.eth"/>
    <x v="2"/>
  </r>
  <r>
    <n v="11161"/>
    <s v="qnh.eth"/>
    <x v="2"/>
  </r>
  <r>
    <n v="11162"/>
    <s v="qni.eth"/>
    <x v="2"/>
  </r>
  <r>
    <n v="11163"/>
    <s v="qnj.eth"/>
    <x v="2"/>
  </r>
  <r>
    <n v="11164"/>
    <s v="qnk.eth"/>
    <x v="2"/>
  </r>
  <r>
    <n v="11165"/>
    <s v="qnl.eth"/>
    <x v="2"/>
  </r>
  <r>
    <n v="11166"/>
    <s v="qnm.eth"/>
    <x v="2"/>
  </r>
  <r>
    <n v="11167"/>
    <s v="qnn.eth"/>
    <x v="2"/>
  </r>
  <r>
    <n v="11168"/>
    <s v="qno.eth"/>
    <x v="2"/>
  </r>
  <r>
    <n v="11169"/>
    <s v="qnp.eth"/>
    <x v="2"/>
  </r>
  <r>
    <n v="11170"/>
    <s v="qnq.eth"/>
    <x v="2"/>
  </r>
  <r>
    <n v="11171"/>
    <s v="qnr.eth"/>
    <x v="2"/>
  </r>
  <r>
    <n v="11172"/>
    <s v="qns.eth"/>
    <x v="2"/>
  </r>
  <r>
    <n v="11173"/>
    <s v="qnt.eth"/>
    <x v="1467"/>
  </r>
  <r>
    <n v="11174"/>
    <s v="qnu.eth"/>
    <x v="2"/>
  </r>
  <r>
    <n v="11175"/>
    <s v="qnv.eth"/>
    <x v="2"/>
  </r>
  <r>
    <n v="11176"/>
    <s v="qnw.eth"/>
    <x v="2"/>
  </r>
  <r>
    <n v="11177"/>
    <s v="qnx.eth"/>
    <x v="2"/>
  </r>
  <r>
    <n v="11178"/>
    <s v="qny.eth"/>
    <x v="2"/>
  </r>
  <r>
    <n v="11179"/>
    <s v="qnz.eth"/>
    <x v="2"/>
  </r>
  <r>
    <n v="11180"/>
    <s v="qoa.eth"/>
    <x v="2"/>
  </r>
  <r>
    <n v="11181"/>
    <s v="qob.eth"/>
    <x v="2"/>
  </r>
  <r>
    <n v="11182"/>
    <s v="qoc.eth"/>
    <x v="2"/>
  </r>
  <r>
    <n v="11183"/>
    <s v="qod.eth"/>
    <x v="2"/>
  </r>
  <r>
    <n v="11184"/>
    <s v="qoe.eth"/>
    <x v="2"/>
  </r>
  <r>
    <n v="11185"/>
    <s v="qof.eth"/>
    <x v="2"/>
  </r>
  <r>
    <n v="11186"/>
    <s v="qog.eth"/>
    <x v="2"/>
  </r>
  <r>
    <n v="11187"/>
    <s v="qoh.eth"/>
    <x v="2"/>
  </r>
  <r>
    <n v="11188"/>
    <s v="qoi.eth"/>
    <x v="2"/>
  </r>
  <r>
    <n v="11189"/>
    <s v="qoj.eth"/>
    <x v="2"/>
  </r>
  <r>
    <n v="11190"/>
    <s v="qok.eth"/>
    <x v="2"/>
  </r>
  <r>
    <n v="11191"/>
    <s v="qol.eth"/>
    <x v="2"/>
  </r>
  <r>
    <n v="11192"/>
    <s v="qom.eth"/>
    <x v="2"/>
  </r>
  <r>
    <n v="11193"/>
    <s v="qon.eth"/>
    <x v="2"/>
  </r>
  <r>
    <n v="11194"/>
    <s v="qoo.eth"/>
    <x v="2"/>
  </r>
  <r>
    <n v="11195"/>
    <s v="qop.eth"/>
    <x v="2"/>
  </r>
  <r>
    <n v="11196"/>
    <s v="qoq.eth"/>
    <x v="2"/>
  </r>
  <r>
    <n v="11197"/>
    <s v="qor.eth"/>
    <x v="2"/>
  </r>
  <r>
    <n v="11198"/>
    <s v="qos.eth"/>
    <x v="2"/>
  </r>
  <r>
    <n v="11199"/>
    <s v="qot.eth"/>
    <x v="2"/>
  </r>
  <r>
    <n v="11200"/>
    <s v="qou.eth"/>
    <x v="2"/>
  </r>
  <r>
    <n v="11201"/>
    <s v="qov.eth"/>
    <x v="2"/>
  </r>
  <r>
    <n v="11202"/>
    <s v="qow.eth"/>
    <x v="2"/>
  </r>
  <r>
    <n v="11203"/>
    <s v="qox.eth"/>
    <x v="2"/>
  </r>
  <r>
    <n v="11204"/>
    <s v="qoy.eth"/>
    <x v="2"/>
  </r>
  <r>
    <n v="11205"/>
    <s v="qoz.eth"/>
    <x v="2"/>
  </r>
  <r>
    <n v="11206"/>
    <s v="qpa.eth"/>
    <x v="2"/>
  </r>
  <r>
    <n v="11207"/>
    <s v="qpb.eth"/>
    <x v="2"/>
  </r>
  <r>
    <n v="11208"/>
    <s v="qpc.eth"/>
    <x v="2"/>
  </r>
  <r>
    <n v="11209"/>
    <s v="qpd.eth"/>
    <x v="2"/>
  </r>
  <r>
    <n v="11210"/>
    <s v="qpe.eth"/>
    <x v="2"/>
  </r>
  <r>
    <n v="11211"/>
    <s v="qpf.eth"/>
    <x v="2"/>
  </r>
  <r>
    <n v="11212"/>
    <s v="qpg.eth"/>
    <x v="2"/>
  </r>
  <r>
    <n v="11213"/>
    <s v="qph.eth"/>
    <x v="2"/>
  </r>
  <r>
    <n v="11214"/>
    <s v="qpi.eth"/>
    <x v="2"/>
  </r>
  <r>
    <n v="11215"/>
    <s v="qpj.eth"/>
    <x v="2"/>
  </r>
  <r>
    <n v="11216"/>
    <s v="qpk.eth"/>
    <x v="2"/>
  </r>
  <r>
    <n v="11217"/>
    <s v="qpl.eth"/>
    <x v="2"/>
  </r>
  <r>
    <n v="11218"/>
    <s v="qpm.eth"/>
    <x v="2"/>
  </r>
  <r>
    <n v="11219"/>
    <s v="qpn.eth"/>
    <x v="2"/>
  </r>
  <r>
    <n v="11220"/>
    <s v="qpo.eth"/>
    <x v="2"/>
  </r>
  <r>
    <n v="11221"/>
    <s v="qpp.eth"/>
    <x v="2"/>
  </r>
  <r>
    <n v="11222"/>
    <s v="qpq.eth"/>
    <x v="2"/>
  </r>
  <r>
    <n v="11223"/>
    <s v="qpr.eth"/>
    <x v="2"/>
  </r>
  <r>
    <n v="11224"/>
    <s v="qps.eth"/>
    <x v="2"/>
  </r>
  <r>
    <n v="11225"/>
    <s v="qpt.eth"/>
    <x v="2"/>
  </r>
  <r>
    <n v="11226"/>
    <s v="qpu.eth"/>
    <x v="2"/>
  </r>
  <r>
    <n v="11227"/>
    <s v="qpv.eth"/>
    <x v="2"/>
  </r>
  <r>
    <n v="11228"/>
    <s v="qpw.eth"/>
    <x v="2"/>
  </r>
  <r>
    <n v="11229"/>
    <s v="qpx.eth"/>
    <x v="2"/>
  </r>
  <r>
    <n v="11230"/>
    <s v="qpy.eth"/>
    <x v="2"/>
  </r>
  <r>
    <n v="11231"/>
    <s v="qpz.eth"/>
    <x v="2"/>
  </r>
  <r>
    <n v="11232"/>
    <s v="qqa.eth"/>
    <x v="2"/>
  </r>
  <r>
    <n v="11233"/>
    <s v="qqb.eth"/>
    <x v="2"/>
  </r>
  <r>
    <n v="11234"/>
    <s v="qqc.eth"/>
    <x v="2"/>
  </r>
  <r>
    <n v="11235"/>
    <s v="qqd.eth"/>
    <x v="2"/>
  </r>
  <r>
    <n v="11236"/>
    <s v="qqe.eth"/>
    <x v="2"/>
  </r>
  <r>
    <n v="11237"/>
    <s v="qqf.eth"/>
    <x v="2"/>
  </r>
  <r>
    <n v="11238"/>
    <s v="qqg.eth"/>
    <x v="2"/>
  </r>
  <r>
    <n v="11239"/>
    <s v="qqh.eth"/>
    <x v="2"/>
  </r>
  <r>
    <n v="11240"/>
    <s v="qqi.eth"/>
    <x v="2"/>
  </r>
  <r>
    <n v="11241"/>
    <s v="qqj.eth"/>
    <x v="2"/>
  </r>
  <r>
    <n v="11242"/>
    <s v="qqk.eth"/>
    <x v="2"/>
  </r>
  <r>
    <n v="11243"/>
    <s v="qql.eth"/>
    <x v="2"/>
  </r>
  <r>
    <n v="11244"/>
    <s v="qqm.eth"/>
    <x v="2"/>
  </r>
  <r>
    <n v="11245"/>
    <s v="qqn.eth"/>
    <x v="2"/>
  </r>
  <r>
    <n v="11246"/>
    <s v="qqo.eth"/>
    <x v="2"/>
  </r>
  <r>
    <n v="11247"/>
    <s v="qqp.eth"/>
    <x v="2"/>
  </r>
  <r>
    <n v="11248"/>
    <s v="qqq.eth"/>
    <x v="797"/>
  </r>
  <r>
    <n v="11249"/>
    <s v="qqr.eth"/>
    <x v="2"/>
  </r>
  <r>
    <n v="11250"/>
    <s v="qqs.eth"/>
    <x v="2"/>
  </r>
  <r>
    <n v="11251"/>
    <s v="qqt.eth"/>
    <x v="2"/>
  </r>
  <r>
    <n v="11252"/>
    <s v="qqu.eth"/>
    <x v="2"/>
  </r>
  <r>
    <n v="11253"/>
    <s v="qqv.eth"/>
    <x v="2"/>
  </r>
  <r>
    <n v="11254"/>
    <s v="qqw.eth"/>
    <x v="2"/>
  </r>
  <r>
    <n v="11255"/>
    <s v="qqx.eth"/>
    <x v="2"/>
  </r>
  <r>
    <n v="11256"/>
    <s v="qqy.eth"/>
    <x v="2"/>
  </r>
  <r>
    <n v="11257"/>
    <s v="qqz.eth"/>
    <x v="2"/>
  </r>
  <r>
    <n v="11258"/>
    <s v="qra.eth"/>
    <x v="2"/>
  </r>
  <r>
    <n v="11259"/>
    <s v="qrb.eth"/>
    <x v="2"/>
  </r>
  <r>
    <n v="11260"/>
    <s v="qrc.eth"/>
    <x v="2"/>
  </r>
  <r>
    <n v="11261"/>
    <s v="qrd.eth"/>
    <x v="2"/>
  </r>
  <r>
    <n v="11262"/>
    <s v="qre.eth"/>
    <x v="2"/>
  </r>
  <r>
    <n v="11263"/>
    <s v="qrf.eth"/>
    <x v="2"/>
  </r>
  <r>
    <n v="11264"/>
    <s v="qrg.eth"/>
    <x v="2"/>
  </r>
  <r>
    <n v="11265"/>
    <s v="qrh.eth"/>
    <x v="2"/>
  </r>
  <r>
    <n v="11266"/>
    <s v="qri.eth"/>
    <x v="2"/>
  </r>
  <r>
    <n v="11267"/>
    <s v="qrj.eth"/>
    <x v="2"/>
  </r>
  <r>
    <n v="11268"/>
    <s v="qrk.eth"/>
    <x v="2"/>
  </r>
  <r>
    <n v="11269"/>
    <s v="qrl.eth"/>
    <x v="2"/>
  </r>
  <r>
    <n v="11270"/>
    <s v="qrm.eth"/>
    <x v="2"/>
  </r>
  <r>
    <n v="11271"/>
    <s v="qrn.eth"/>
    <x v="2"/>
  </r>
  <r>
    <n v="11272"/>
    <s v="qro.eth"/>
    <x v="2"/>
  </r>
  <r>
    <n v="11273"/>
    <s v="qrp.eth"/>
    <x v="2"/>
  </r>
  <r>
    <n v="11274"/>
    <s v="qrq.eth"/>
    <x v="2"/>
  </r>
  <r>
    <n v="11275"/>
    <s v="qrr.eth"/>
    <x v="2"/>
  </r>
  <r>
    <n v="11276"/>
    <s v="qrs.eth"/>
    <x v="2"/>
  </r>
  <r>
    <n v="11277"/>
    <s v="qrt.eth"/>
    <x v="2"/>
  </r>
  <r>
    <n v="11278"/>
    <s v="qru.eth"/>
    <x v="2"/>
  </r>
  <r>
    <n v="11279"/>
    <s v="qrv.eth"/>
    <x v="2"/>
  </r>
  <r>
    <n v="11280"/>
    <s v="qrw.eth"/>
    <x v="2"/>
  </r>
  <r>
    <n v="11281"/>
    <s v="qrx.eth"/>
    <x v="2"/>
  </r>
  <r>
    <n v="11282"/>
    <s v="qry.eth"/>
    <x v="2"/>
  </r>
  <r>
    <n v="11283"/>
    <s v="qrz.eth"/>
    <x v="2"/>
  </r>
  <r>
    <n v="11284"/>
    <s v="qsa.eth"/>
    <x v="2"/>
  </r>
  <r>
    <n v="11285"/>
    <s v="qsb.eth"/>
    <x v="2"/>
  </r>
  <r>
    <n v="11286"/>
    <s v="qsc.eth"/>
    <x v="2"/>
  </r>
  <r>
    <n v="11287"/>
    <s v="qsd.eth"/>
    <x v="2"/>
  </r>
  <r>
    <n v="11288"/>
    <s v="qse.eth"/>
    <x v="2"/>
  </r>
  <r>
    <n v="11289"/>
    <s v="qsf.eth"/>
    <x v="2"/>
  </r>
  <r>
    <n v="11290"/>
    <s v="qsg.eth"/>
    <x v="2"/>
  </r>
  <r>
    <n v="11291"/>
    <s v="qsh.eth"/>
    <x v="2"/>
  </r>
  <r>
    <n v="11292"/>
    <s v="qsi.eth"/>
    <x v="2"/>
  </r>
  <r>
    <n v="11293"/>
    <s v="qsj.eth"/>
    <x v="2"/>
  </r>
  <r>
    <n v="11294"/>
    <s v="qsk.eth"/>
    <x v="2"/>
  </r>
  <r>
    <n v="11295"/>
    <s v="qsl.eth"/>
    <x v="2"/>
  </r>
  <r>
    <n v="11296"/>
    <s v="qsm.eth"/>
    <x v="2"/>
  </r>
  <r>
    <n v="11297"/>
    <s v="qsn.eth"/>
    <x v="2"/>
  </r>
  <r>
    <n v="11298"/>
    <s v="qso.eth"/>
    <x v="2"/>
  </r>
  <r>
    <n v="11299"/>
    <s v="qsp.eth"/>
    <x v="2"/>
  </r>
  <r>
    <n v="11300"/>
    <s v="qsq.eth"/>
    <x v="2"/>
  </r>
  <r>
    <n v="11301"/>
    <s v="qsr.eth"/>
    <x v="1115"/>
  </r>
  <r>
    <n v="11302"/>
    <s v="qss.eth"/>
    <x v="2"/>
  </r>
  <r>
    <n v="11303"/>
    <s v="qst.eth"/>
    <x v="2"/>
  </r>
  <r>
    <n v="11304"/>
    <s v="qsu.eth"/>
    <x v="2"/>
  </r>
  <r>
    <n v="11305"/>
    <s v="qsv.eth"/>
    <x v="2"/>
  </r>
  <r>
    <n v="11306"/>
    <s v="qsw.eth"/>
    <x v="2"/>
  </r>
  <r>
    <n v="11307"/>
    <s v="qsx.eth"/>
    <x v="2"/>
  </r>
  <r>
    <n v="11308"/>
    <s v="qsy.eth"/>
    <x v="2"/>
  </r>
  <r>
    <n v="11309"/>
    <s v="qsz.eth"/>
    <x v="2"/>
  </r>
  <r>
    <n v="11310"/>
    <s v="qta.eth"/>
    <x v="2"/>
  </r>
  <r>
    <n v="11311"/>
    <s v="qtb.eth"/>
    <x v="2"/>
  </r>
  <r>
    <n v="11312"/>
    <s v="qtc.eth"/>
    <x v="2"/>
  </r>
  <r>
    <n v="11313"/>
    <s v="qtd.eth"/>
    <x v="2"/>
  </r>
  <r>
    <n v="11314"/>
    <s v="qte.eth"/>
    <x v="2"/>
  </r>
  <r>
    <n v="11315"/>
    <s v="qtf.eth"/>
    <x v="2"/>
  </r>
  <r>
    <n v="11316"/>
    <s v="qtg.eth"/>
    <x v="2"/>
  </r>
  <r>
    <n v="11317"/>
    <s v="qth.eth"/>
    <x v="2"/>
  </r>
  <r>
    <n v="11318"/>
    <s v="qti.eth"/>
    <x v="2"/>
  </r>
  <r>
    <n v="11319"/>
    <s v="qtj.eth"/>
    <x v="2"/>
  </r>
  <r>
    <n v="11320"/>
    <s v="qtk.eth"/>
    <x v="2"/>
  </r>
  <r>
    <n v="11321"/>
    <s v="qtl.eth"/>
    <x v="2"/>
  </r>
  <r>
    <n v="11322"/>
    <s v="qtm.eth"/>
    <x v="2"/>
  </r>
  <r>
    <n v="11323"/>
    <s v="qtn.eth"/>
    <x v="2"/>
  </r>
  <r>
    <n v="11324"/>
    <s v="qto.eth"/>
    <x v="2"/>
  </r>
  <r>
    <n v="11325"/>
    <s v="qtp.eth"/>
    <x v="2"/>
  </r>
  <r>
    <n v="11326"/>
    <s v="qtq.eth"/>
    <x v="2"/>
  </r>
  <r>
    <n v="11327"/>
    <s v="qtr.eth"/>
    <x v="1241"/>
  </r>
  <r>
    <n v="11328"/>
    <s v="qts.eth"/>
    <x v="2"/>
  </r>
  <r>
    <n v="11329"/>
    <s v="qtt.eth"/>
    <x v="2"/>
  </r>
  <r>
    <n v="11330"/>
    <s v="qtu.eth"/>
    <x v="2"/>
  </r>
  <r>
    <n v="11331"/>
    <s v="qtv.eth"/>
    <x v="2"/>
  </r>
  <r>
    <n v="11332"/>
    <s v="qtw.eth"/>
    <x v="2"/>
  </r>
  <r>
    <n v="11333"/>
    <s v="qtx.eth"/>
    <x v="2"/>
  </r>
  <r>
    <n v="11334"/>
    <s v="qty.eth"/>
    <x v="2"/>
  </r>
  <r>
    <n v="11335"/>
    <s v="qtz.eth"/>
    <x v="2"/>
  </r>
  <r>
    <n v="11336"/>
    <s v="qua.eth"/>
    <x v="1468"/>
  </r>
  <r>
    <n v="11337"/>
    <s v="qub.eth"/>
    <x v="2"/>
  </r>
  <r>
    <n v="11338"/>
    <s v="quc.eth"/>
    <x v="2"/>
  </r>
  <r>
    <n v="11339"/>
    <s v="qud.eth"/>
    <x v="2"/>
  </r>
  <r>
    <n v="11340"/>
    <s v="que.eth"/>
    <x v="434"/>
  </r>
  <r>
    <n v="11341"/>
    <s v="quf.eth"/>
    <x v="2"/>
  </r>
  <r>
    <n v="11342"/>
    <s v="qug.eth"/>
    <x v="2"/>
  </r>
  <r>
    <n v="11343"/>
    <s v="quh.eth"/>
    <x v="2"/>
  </r>
  <r>
    <n v="11344"/>
    <s v="qui.eth"/>
    <x v="2"/>
  </r>
  <r>
    <n v="11345"/>
    <s v="quj.eth"/>
    <x v="2"/>
  </r>
  <r>
    <n v="11346"/>
    <s v="quk.eth"/>
    <x v="2"/>
  </r>
  <r>
    <n v="11347"/>
    <s v="qul.eth"/>
    <x v="2"/>
  </r>
  <r>
    <n v="11348"/>
    <s v="qum.eth"/>
    <x v="2"/>
  </r>
  <r>
    <n v="11349"/>
    <s v="qun.eth"/>
    <x v="2"/>
  </r>
  <r>
    <n v="11350"/>
    <s v="quo.eth"/>
    <x v="1469"/>
  </r>
  <r>
    <n v="11351"/>
    <s v="qup.eth"/>
    <x v="2"/>
  </r>
  <r>
    <n v="11352"/>
    <s v="quq.eth"/>
    <x v="2"/>
  </r>
  <r>
    <n v="11353"/>
    <s v="qur.eth"/>
    <x v="2"/>
  </r>
  <r>
    <n v="11354"/>
    <s v="qus.eth"/>
    <x v="2"/>
  </r>
  <r>
    <n v="11355"/>
    <s v="qut.eth"/>
    <x v="2"/>
  </r>
  <r>
    <n v="11356"/>
    <s v="quu.eth"/>
    <x v="2"/>
  </r>
  <r>
    <n v="11357"/>
    <s v="quv.eth"/>
    <x v="2"/>
  </r>
  <r>
    <n v="11358"/>
    <s v="quw.eth"/>
    <x v="2"/>
  </r>
  <r>
    <n v="11359"/>
    <s v="qux.eth"/>
    <x v="2"/>
  </r>
  <r>
    <n v="11360"/>
    <s v="quy.eth"/>
    <x v="2"/>
  </r>
  <r>
    <n v="11361"/>
    <s v="quz.eth"/>
    <x v="2"/>
  </r>
  <r>
    <n v="11362"/>
    <s v="qva.eth"/>
    <x v="2"/>
  </r>
  <r>
    <n v="11363"/>
    <s v="qvb.eth"/>
    <x v="2"/>
  </r>
  <r>
    <n v="11364"/>
    <s v="qvc.eth"/>
    <x v="546"/>
  </r>
  <r>
    <n v="11365"/>
    <s v="qvd.eth"/>
    <x v="2"/>
  </r>
  <r>
    <n v="11366"/>
    <s v="qve.eth"/>
    <x v="2"/>
  </r>
  <r>
    <n v="11367"/>
    <s v="qvf.eth"/>
    <x v="2"/>
  </r>
  <r>
    <n v="11368"/>
    <s v="qvg.eth"/>
    <x v="2"/>
  </r>
  <r>
    <n v="11369"/>
    <s v="qvh.eth"/>
    <x v="2"/>
  </r>
  <r>
    <n v="11370"/>
    <s v="qvi.eth"/>
    <x v="2"/>
  </r>
  <r>
    <n v="11371"/>
    <s v="qvj.eth"/>
    <x v="2"/>
  </r>
  <r>
    <n v="11372"/>
    <s v="qvk.eth"/>
    <x v="2"/>
  </r>
  <r>
    <n v="11373"/>
    <s v="qvl.eth"/>
    <x v="2"/>
  </r>
  <r>
    <n v="11374"/>
    <s v="qvm.eth"/>
    <x v="2"/>
  </r>
  <r>
    <n v="11375"/>
    <s v="qvn.eth"/>
    <x v="2"/>
  </r>
  <r>
    <n v="11376"/>
    <s v="qvo.eth"/>
    <x v="2"/>
  </r>
  <r>
    <n v="11377"/>
    <s v="qvp.eth"/>
    <x v="2"/>
  </r>
  <r>
    <n v="11378"/>
    <s v="qvq.eth"/>
    <x v="2"/>
  </r>
  <r>
    <n v="11379"/>
    <s v="qvr.eth"/>
    <x v="2"/>
  </r>
  <r>
    <n v="11380"/>
    <s v="qvs.eth"/>
    <x v="2"/>
  </r>
  <r>
    <n v="11381"/>
    <s v="qvt.eth"/>
    <x v="2"/>
  </r>
  <r>
    <n v="11382"/>
    <s v="qvu.eth"/>
    <x v="2"/>
  </r>
  <r>
    <n v="11383"/>
    <s v="qvv.eth"/>
    <x v="2"/>
  </r>
  <r>
    <n v="11384"/>
    <s v="qvw.eth"/>
    <x v="2"/>
  </r>
  <r>
    <n v="11385"/>
    <s v="qvx.eth"/>
    <x v="2"/>
  </r>
  <r>
    <n v="11386"/>
    <s v="qvy.eth"/>
    <x v="2"/>
  </r>
  <r>
    <n v="11387"/>
    <s v="qvz.eth"/>
    <x v="2"/>
  </r>
  <r>
    <n v="11388"/>
    <s v="qwa.eth"/>
    <x v="2"/>
  </r>
  <r>
    <n v="11389"/>
    <s v="qwb.eth"/>
    <x v="2"/>
  </r>
  <r>
    <n v="11390"/>
    <s v="qwc.eth"/>
    <x v="2"/>
  </r>
  <r>
    <n v="11391"/>
    <s v="qwd.eth"/>
    <x v="2"/>
  </r>
  <r>
    <n v="11392"/>
    <s v="qwe.eth"/>
    <x v="150"/>
  </r>
  <r>
    <n v="11393"/>
    <s v="qwf.eth"/>
    <x v="2"/>
  </r>
  <r>
    <n v="11394"/>
    <s v="qwg.eth"/>
    <x v="2"/>
  </r>
  <r>
    <n v="11395"/>
    <s v="qwh.eth"/>
    <x v="2"/>
  </r>
  <r>
    <n v="11396"/>
    <s v="qwi.eth"/>
    <x v="2"/>
  </r>
  <r>
    <n v="11397"/>
    <s v="qwj.eth"/>
    <x v="2"/>
  </r>
  <r>
    <n v="11398"/>
    <s v="qwk.eth"/>
    <x v="2"/>
  </r>
  <r>
    <n v="11399"/>
    <s v="qwl.eth"/>
    <x v="2"/>
  </r>
  <r>
    <n v="11400"/>
    <s v="qwm.eth"/>
    <x v="2"/>
  </r>
  <r>
    <n v="11401"/>
    <s v="qwn.eth"/>
    <x v="2"/>
  </r>
  <r>
    <n v="11402"/>
    <s v="qwo.eth"/>
    <x v="2"/>
  </r>
  <r>
    <n v="11403"/>
    <s v="qwp.eth"/>
    <x v="2"/>
  </r>
  <r>
    <n v="11404"/>
    <s v="qwq.eth"/>
    <x v="2"/>
  </r>
  <r>
    <n v="11405"/>
    <s v="qwr.eth"/>
    <x v="2"/>
  </r>
  <r>
    <n v="11406"/>
    <s v="qws.eth"/>
    <x v="2"/>
  </r>
  <r>
    <n v="11407"/>
    <s v="qwt.eth"/>
    <x v="2"/>
  </r>
  <r>
    <n v="11408"/>
    <s v="qwu.eth"/>
    <x v="2"/>
  </r>
  <r>
    <n v="11409"/>
    <s v="qwv.eth"/>
    <x v="2"/>
  </r>
  <r>
    <n v="11410"/>
    <s v="qww.eth"/>
    <x v="2"/>
  </r>
  <r>
    <n v="11411"/>
    <s v="qwx.eth"/>
    <x v="2"/>
  </r>
  <r>
    <n v="11412"/>
    <s v="qwy.eth"/>
    <x v="2"/>
  </r>
  <r>
    <n v="11413"/>
    <s v="qwz.eth"/>
    <x v="2"/>
  </r>
  <r>
    <n v="11414"/>
    <s v="qxa.eth"/>
    <x v="2"/>
  </r>
  <r>
    <n v="11415"/>
    <s v="qxb.eth"/>
    <x v="2"/>
  </r>
  <r>
    <n v="11416"/>
    <s v="qxc.eth"/>
    <x v="2"/>
  </r>
  <r>
    <n v="11417"/>
    <s v="qxd.eth"/>
    <x v="2"/>
  </r>
  <r>
    <n v="11418"/>
    <s v="qxe.eth"/>
    <x v="2"/>
  </r>
  <r>
    <n v="11419"/>
    <s v="qxf.eth"/>
    <x v="2"/>
  </r>
  <r>
    <n v="11420"/>
    <s v="qxg.eth"/>
    <x v="2"/>
  </r>
  <r>
    <n v="11421"/>
    <s v="qxh.eth"/>
    <x v="2"/>
  </r>
  <r>
    <n v="11422"/>
    <s v="qxi.eth"/>
    <x v="2"/>
  </r>
  <r>
    <n v="11423"/>
    <s v="qxj.eth"/>
    <x v="2"/>
  </r>
  <r>
    <n v="11424"/>
    <s v="qxk.eth"/>
    <x v="2"/>
  </r>
  <r>
    <n v="11425"/>
    <s v="qxl.eth"/>
    <x v="2"/>
  </r>
  <r>
    <n v="11426"/>
    <s v="qxm.eth"/>
    <x v="2"/>
  </r>
  <r>
    <n v="11427"/>
    <s v="qxn.eth"/>
    <x v="2"/>
  </r>
  <r>
    <n v="11428"/>
    <s v="qxo.eth"/>
    <x v="2"/>
  </r>
  <r>
    <n v="11429"/>
    <s v="qxp.eth"/>
    <x v="2"/>
  </r>
  <r>
    <n v="11430"/>
    <s v="qxq.eth"/>
    <x v="2"/>
  </r>
  <r>
    <n v="11431"/>
    <s v="qxr.eth"/>
    <x v="2"/>
  </r>
  <r>
    <n v="11432"/>
    <s v="qxs.eth"/>
    <x v="2"/>
  </r>
  <r>
    <n v="11433"/>
    <s v="qxt.eth"/>
    <x v="2"/>
  </r>
  <r>
    <n v="11434"/>
    <s v="qxu.eth"/>
    <x v="2"/>
  </r>
  <r>
    <n v="11435"/>
    <s v="qxv.eth"/>
    <x v="2"/>
  </r>
  <r>
    <n v="11436"/>
    <s v="qxw.eth"/>
    <x v="2"/>
  </r>
  <r>
    <n v="11437"/>
    <s v="qxx.eth"/>
    <x v="2"/>
  </r>
  <r>
    <n v="11438"/>
    <s v="qxy.eth"/>
    <x v="2"/>
  </r>
  <r>
    <n v="11439"/>
    <s v="qxz.eth"/>
    <x v="2"/>
  </r>
  <r>
    <n v="11440"/>
    <s v="qya.eth"/>
    <x v="2"/>
  </r>
  <r>
    <n v="11441"/>
    <s v="qyb.eth"/>
    <x v="2"/>
  </r>
  <r>
    <n v="11442"/>
    <s v="qyc.eth"/>
    <x v="2"/>
  </r>
  <r>
    <n v="11443"/>
    <s v="qyd.eth"/>
    <x v="2"/>
  </r>
  <r>
    <n v="11444"/>
    <s v="qye.eth"/>
    <x v="2"/>
  </r>
  <r>
    <n v="11445"/>
    <s v="qyf.eth"/>
    <x v="2"/>
  </r>
  <r>
    <n v="11446"/>
    <s v="qyg.eth"/>
    <x v="2"/>
  </r>
  <r>
    <n v="11447"/>
    <s v="qyh.eth"/>
    <x v="2"/>
  </r>
  <r>
    <n v="11448"/>
    <s v="qyi.eth"/>
    <x v="2"/>
  </r>
  <r>
    <n v="11449"/>
    <s v="qyj.eth"/>
    <x v="2"/>
  </r>
  <r>
    <n v="11450"/>
    <s v="qyk.eth"/>
    <x v="2"/>
  </r>
  <r>
    <n v="11451"/>
    <s v="qyl.eth"/>
    <x v="2"/>
  </r>
  <r>
    <n v="11452"/>
    <s v="qym.eth"/>
    <x v="2"/>
  </r>
  <r>
    <n v="11453"/>
    <s v="qyn.eth"/>
    <x v="2"/>
  </r>
  <r>
    <n v="11454"/>
    <s v="qyo.eth"/>
    <x v="2"/>
  </r>
  <r>
    <n v="11455"/>
    <s v="qyp.eth"/>
    <x v="2"/>
  </r>
  <r>
    <n v="11456"/>
    <s v="qyq.eth"/>
    <x v="2"/>
  </r>
  <r>
    <n v="11457"/>
    <s v="qyr.eth"/>
    <x v="2"/>
  </r>
  <r>
    <n v="11458"/>
    <s v="qys.eth"/>
    <x v="2"/>
  </r>
  <r>
    <n v="11459"/>
    <s v="qyt.eth"/>
    <x v="2"/>
  </r>
  <r>
    <n v="11460"/>
    <s v="qyu.eth"/>
    <x v="2"/>
  </r>
  <r>
    <n v="11461"/>
    <s v="qyv.eth"/>
    <x v="2"/>
  </r>
  <r>
    <n v="11462"/>
    <s v="qyw.eth"/>
    <x v="2"/>
  </r>
  <r>
    <n v="11463"/>
    <s v="qyx.eth"/>
    <x v="2"/>
  </r>
  <r>
    <n v="11464"/>
    <s v="qyy.eth"/>
    <x v="2"/>
  </r>
  <r>
    <n v="11465"/>
    <s v="qyz.eth"/>
    <x v="2"/>
  </r>
  <r>
    <n v="11466"/>
    <s v="qza.eth"/>
    <x v="2"/>
  </r>
  <r>
    <n v="11467"/>
    <s v="qzb.eth"/>
    <x v="2"/>
  </r>
  <r>
    <n v="11468"/>
    <s v="qzc.eth"/>
    <x v="2"/>
  </r>
  <r>
    <n v="11469"/>
    <s v="qzd.eth"/>
    <x v="2"/>
  </r>
  <r>
    <n v="11470"/>
    <s v="qze.eth"/>
    <x v="2"/>
  </r>
  <r>
    <n v="11471"/>
    <s v="qzf.eth"/>
    <x v="2"/>
  </r>
  <r>
    <n v="11472"/>
    <s v="qzg.eth"/>
    <x v="2"/>
  </r>
  <r>
    <n v="11473"/>
    <s v="qzh.eth"/>
    <x v="2"/>
  </r>
  <r>
    <n v="11474"/>
    <s v="qzi.eth"/>
    <x v="2"/>
  </r>
  <r>
    <n v="11475"/>
    <s v="qzj.eth"/>
    <x v="2"/>
  </r>
  <r>
    <n v="11476"/>
    <s v="qzk.eth"/>
    <x v="2"/>
  </r>
  <r>
    <n v="11477"/>
    <s v="qzl.eth"/>
    <x v="2"/>
  </r>
  <r>
    <n v="11478"/>
    <s v="qzm.eth"/>
    <x v="2"/>
  </r>
  <r>
    <n v="11479"/>
    <s v="qzn.eth"/>
    <x v="2"/>
  </r>
  <r>
    <n v="11480"/>
    <s v="qzo.eth"/>
    <x v="2"/>
  </r>
  <r>
    <n v="11481"/>
    <s v="qzp.eth"/>
    <x v="2"/>
  </r>
  <r>
    <n v="11482"/>
    <s v="qzq.eth"/>
    <x v="2"/>
  </r>
  <r>
    <n v="11483"/>
    <s v="qzr.eth"/>
    <x v="2"/>
  </r>
  <r>
    <n v="11484"/>
    <s v="qzs.eth"/>
    <x v="2"/>
  </r>
  <r>
    <n v="11485"/>
    <s v="qzt.eth"/>
    <x v="2"/>
  </r>
  <r>
    <n v="11486"/>
    <s v="qzu.eth"/>
    <x v="2"/>
  </r>
  <r>
    <n v="11487"/>
    <s v="qzv.eth"/>
    <x v="2"/>
  </r>
  <r>
    <n v="11488"/>
    <s v="qzw.eth"/>
    <x v="2"/>
  </r>
  <r>
    <n v="11489"/>
    <s v="qzx.eth"/>
    <x v="2"/>
  </r>
  <r>
    <n v="11490"/>
    <s v="qzy.eth"/>
    <x v="2"/>
  </r>
  <r>
    <n v="11491"/>
    <s v="qzz.eth"/>
    <x v="2"/>
  </r>
  <r>
    <n v="11492"/>
    <s v="raa.eth"/>
    <x v="2"/>
  </r>
  <r>
    <n v="11493"/>
    <s v="rab.eth"/>
    <x v="1470"/>
  </r>
  <r>
    <n v="11494"/>
    <s v="rac.eth"/>
    <x v="1471"/>
  </r>
  <r>
    <n v="11495"/>
    <s v="rad.eth"/>
    <x v="1472"/>
  </r>
  <r>
    <n v="11496"/>
    <s v="rae.eth"/>
    <x v="71"/>
  </r>
  <r>
    <n v="11497"/>
    <s v="raf.eth"/>
    <x v="577"/>
  </r>
  <r>
    <n v="11498"/>
    <s v="rag.eth"/>
    <x v="1473"/>
  </r>
  <r>
    <n v="11499"/>
    <s v="rah.eth"/>
    <x v="2"/>
  </r>
  <r>
    <n v="11500"/>
    <s v="rai.eth"/>
    <x v="1474"/>
  </r>
  <r>
    <n v="11501"/>
    <s v="raj.eth"/>
    <x v="1475"/>
  </r>
  <r>
    <n v="11502"/>
    <s v="rak.eth"/>
    <x v="1476"/>
  </r>
  <r>
    <n v="11503"/>
    <s v="ral.eth"/>
    <x v="2"/>
  </r>
  <r>
    <n v="11504"/>
    <s v="ram.eth"/>
    <x v="1477"/>
  </r>
  <r>
    <n v="11505"/>
    <s v="ran.eth"/>
    <x v="451"/>
  </r>
  <r>
    <n v="11506"/>
    <s v="rao.eth"/>
    <x v="1478"/>
  </r>
  <r>
    <n v="11507"/>
    <s v="rap.eth"/>
    <x v="1479"/>
  </r>
  <r>
    <n v="11508"/>
    <s v="raq.eth"/>
    <x v="2"/>
  </r>
  <r>
    <n v="11509"/>
    <s v="rar.eth"/>
    <x v="1480"/>
  </r>
  <r>
    <n v="11510"/>
    <s v="ras.eth"/>
    <x v="37"/>
  </r>
  <r>
    <n v="11511"/>
    <s v="rat.eth"/>
    <x v="778"/>
  </r>
  <r>
    <n v="11512"/>
    <s v="rau.eth"/>
    <x v="2"/>
  </r>
  <r>
    <n v="11513"/>
    <s v="rav.eth"/>
    <x v="2"/>
  </r>
  <r>
    <n v="11514"/>
    <s v="raw.eth"/>
    <x v="1481"/>
  </r>
  <r>
    <n v="11515"/>
    <s v="rax.eth"/>
    <x v="2"/>
  </r>
  <r>
    <n v="11516"/>
    <s v="ray.eth"/>
    <x v="114"/>
  </r>
  <r>
    <n v="11517"/>
    <s v="raz.eth"/>
    <x v="1482"/>
  </r>
  <r>
    <n v="11518"/>
    <s v="rba.eth"/>
    <x v="165"/>
  </r>
  <r>
    <n v="11519"/>
    <s v="rbb.eth"/>
    <x v="2"/>
  </r>
  <r>
    <n v="11520"/>
    <s v="rbc.eth"/>
    <x v="1483"/>
  </r>
  <r>
    <n v="11521"/>
    <s v="rbd.eth"/>
    <x v="2"/>
  </r>
  <r>
    <n v="11522"/>
    <s v="rbe.eth"/>
    <x v="2"/>
  </r>
  <r>
    <n v="11523"/>
    <s v="rbf.eth"/>
    <x v="2"/>
  </r>
  <r>
    <n v="11524"/>
    <s v="rbg.eth"/>
    <x v="1484"/>
  </r>
  <r>
    <n v="11525"/>
    <s v="rbh.eth"/>
    <x v="2"/>
  </r>
  <r>
    <n v="11526"/>
    <s v="rbi.eth"/>
    <x v="39"/>
  </r>
  <r>
    <n v="11527"/>
    <s v="rbj.eth"/>
    <x v="2"/>
  </r>
  <r>
    <n v="11528"/>
    <s v="rbk.eth"/>
    <x v="2"/>
  </r>
  <r>
    <n v="11529"/>
    <s v="rbl.eth"/>
    <x v="2"/>
  </r>
  <r>
    <n v="11530"/>
    <s v="rbm.eth"/>
    <x v="2"/>
  </r>
  <r>
    <n v="11531"/>
    <s v="rbn.eth"/>
    <x v="1485"/>
  </r>
  <r>
    <n v="11532"/>
    <s v="rbo.eth"/>
    <x v="2"/>
  </r>
  <r>
    <n v="11533"/>
    <s v="rbp.eth"/>
    <x v="1486"/>
  </r>
  <r>
    <n v="11534"/>
    <s v="rbq.eth"/>
    <x v="2"/>
  </r>
  <r>
    <n v="11535"/>
    <s v="rbr.eth"/>
    <x v="2"/>
  </r>
  <r>
    <n v="11536"/>
    <s v="rbs.eth"/>
    <x v="347"/>
  </r>
  <r>
    <n v="11537"/>
    <s v="rbt.eth"/>
    <x v="2"/>
  </r>
  <r>
    <n v="11538"/>
    <s v="rbu.eth"/>
    <x v="2"/>
  </r>
  <r>
    <n v="11539"/>
    <s v="rbv.eth"/>
    <x v="2"/>
  </r>
  <r>
    <n v="11540"/>
    <s v="rbw.eth"/>
    <x v="2"/>
  </r>
  <r>
    <n v="11541"/>
    <s v="rbx.eth"/>
    <x v="2"/>
  </r>
  <r>
    <n v="11542"/>
    <s v="rby.eth"/>
    <x v="2"/>
  </r>
  <r>
    <n v="11543"/>
    <s v="rbz.eth"/>
    <x v="2"/>
  </r>
  <r>
    <n v="11544"/>
    <s v="rca.eth"/>
    <x v="1487"/>
  </r>
  <r>
    <n v="11545"/>
    <s v="rcb.eth"/>
    <x v="1488"/>
  </r>
  <r>
    <n v="11546"/>
    <s v="rcc.eth"/>
    <x v="2"/>
  </r>
  <r>
    <n v="11547"/>
    <s v="rcd.eth"/>
    <x v="2"/>
  </r>
  <r>
    <n v="11548"/>
    <s v="rce.eth"/>
    <x v="2"/>
  </r>
  <r>
    <n v="11549"/>
    <s v="rcf.eth"/>
    <x v="2"/>
  </r>
  <r>
    <n v="11550"/>
    <s v="rcg.eth"/>
    <x v="2"/>
  </r>
  <r>
    <n v="11551"/>
    <s v="rch.eth"/>
    <x v="2"/>
  </r>
  <r>
    <n v="11552"/>
    <s v="rci.eth"/>
    <x v="2"/>
  </r>
  <r>
    <n v="11553"/>
    <s v="rcj.eth"/>
    <x v="2"/>
  </r>
  <r>
    <n v="11554"/>
    <s v="rck.eth"/>
    <x v="1489"/>
  </r>
  <r>
    <n v="11555"/>
    <s v="rcl.eth"/>
    <x v="1490"/>
  </r>
  <r>
    <n v="11556"/>
    <s v="rcm.eth"/>
    <x v="1491"/>
  </r>
  <r>
    <n v="11557"/>
    <s v="rcn.eth"/>
    <x v="1492"/>
  </r>
  <r>
    <n v="11558"/>
    <s v="rco.eth"/>
    <x v="2"/>
  </r>
  <r>
    <n v="11559"/>
    <s v="rcp.eth"/>
    <x v="2"/>
  </r>
  <r>
    <n v="11560"/>
    <s v="rcq.eth"/>
    <x v="2"/>
  </r>
  <r>
    <n v="11561"/>
    <s v="rcr.eth"/>
    <x v="2"/>
  </r>
  <r>
    <n v="11562"/>
    <s v="rcs.eth"/>
    <x v="2"/>
  </r>
  <r>
    <n v="11563"/>
    <s v="rct.eth"/>
    <x v="2"/>
  </r>
  <r>
    <n v="11564"/>
    <s v="rcu.eth"/>
    <x v="2"/>
  </r>
  <r>
    <n v="11565"/>
    <s v="rcv.eth"/>
    <x v="1493"/>
  </r>
  <r>
    <n v="11566"/>
    <s v="rcw.eth"/>
    <x v="2"/>
  </r>
  <r>
    <n v="11567"/>
    <s v="rcx.eth"/>
    <x v="2"/>
  </r>
  <r>
    <n v="11568"/>
    <s v="rcy.eth"/>
    <x v="2"/>
  </r>
  <r>
    <n v="11569"/>
    <s v="rcz.eth"/>
    <x v="2"/>
  </r>
  <r>
    <n v="11570"/>
    <s v="rda.eth"/>
    <x v="2"/>
  </r>
  <r>
    <n v="11571"/>
    <s v="rdb.eth"/>
    <x v="2"/>
  </r>
  <r>
    <n v="11572"/>
    <s v="rdc.eth"/>
    <x v="2"/>
  </r>
  <r>
    <n v="11573"/>
    <s v="rdd.eth"/>
    <x v="2"/>
  </r>
  <r>
    <n v="11574"/>
    <s v="rde.eth"/>
    <x v="2"/>
  </r>
  <r>
    <n v="11575"/>
    <s v="rdf.eth"/>
    <x v="2"/>
  </r>
  <r>
    <n v="11576"/>
    <s v="rdg.eth"/>
    <x v="2"/>
  </r>
  <r>
    <n v="11577"/>
    <s v="rdh.eth"/>
    <x v="1494"/>
  </r>
  <r>
    <n v="11578"/>
    <s v="rdi.eth"/>
    <x v="2"/>
  </r>
  <r>
    <n v="11579"/>
    <s v="rdj.eth"/>
    <x v="2"/>
  </r>
  <r>
    <n v="11580"/>
    <s v="rdk.eth"/>
    <x v="2"/>
  </r>
  <r>
    <n v="11581"/>
    <s v="rdl.eth"/>
    <x v="2"/>
  </r>
  <r>
    <n v="11582"/>
    <s v="rdm.eth"/>
    <x v="2"/>
  </r>
  <r>
    <n v="11583"/>
    <s v="rdn.eth"/>
    <x v="2"/>
  </r>
  <r>
    <n v="11584"/>
    <s v="rdo.eth"/>
    <x v="2"/>
  </r>
  <r>
    <n v="11585"/>
    <s v="rdp.eth"/>
    <x v="2"/>
  </r>
  <r>
    <n v="11586"/>
    <s v="rdq.eth"/>
    <x v="2"/>
  </r>
  <r>
    <n v="11587"/>
    <s v="rdr.eth"/>
    <x v="2"/>
  </r>
  <r>
    <n v="11588"/>
    <s v="rds.eth"/>
    <x v="2"/>
  </r>
  <r>
    <n v="11589"/>
    <s v="rdt.eth"/>
    <x v="2"/>
  </r>
  <r>
    <n v="11590"/>
    <s v="rdu.eth"/>
    <x v="2"/>
  </r>
  <r>
    <n v="11591"/>
    <s v="rdv.eth"/>
    <x v="2"/>
  </r>
  <r>
    <n v="11592"/>
    <s v="rdw.eth"/>
    <x v="2"/>
  </r>
  <r>
    <n v="11593"/>
    <s v="rdx.eth"/>
    <x v="2"/>
  </r>
  <r>
    <n v="11594"/>
    <s v="rdy.eth"/>
    <x v="2"/>
  </r>
  <r>
    <n v="11595"/>
    <s v="rdz.eth"/>
    <x v="2"/>
  </r>
  <r>
    <n v="11596"/>
    <s v="rea.eth"/>
    <x v="1495"/>
  </r>
  <r>
    <n v="11597"/>
    <s v="reb.eth"/>
    <x v="1496"/>
  </r>
  <r>
    <n v="11598"/>
    <s v="rec.eth"/>
    <x v="1497"/>
  </r>
  <r>
    <n v="11599"/>
    <s v="red.eth"/>
    <x v="15"/>
  </r>
  <r>
    <n v="11600"/>
    <s v="ree.eth"/>
    <x v="1498"/>
  </r>
  <r>
    <n v="11601"/>
    <s v="ref.eth"/>
    <x v="102"/>
  </r>
  <r>
    <n v="11602"/>
    <s v="reg.eth"/>
    <x v="1499"/>
  </r>
  <r>
    <n v="11603"/>
    <s v="reh.eth"/>
    <x v="2"/>
  </r>
  <r>
    <n v="11604"/>
    <s v="rei.eth"/>
    <x v="528"/>
  </r>
  <r>
    <n v="11605"/>
    <s v="rej.eth"/>
    <x v="2"/>
  </r>
  <r>
    <n v="11606"/>
    <s v="rek.eth"/>
    <x v="1500"/>
  </r>
  <r>
    <n v="11607"/>
    <s v="rel.eth"/>
    <x v="2"/>
  </r>
  <r>
    <n v="11608"/>
    <s v="rem.eth"/>
    <x v="102"/>
  </r>
  <r>
    <n v="11609"/>
    <s v="ren.eth"/>
    <x v="1501"/>
  </r>
  <r>
    <n v="11610"/>
    <s v="reo.eth"/>
    <x v="2"/>
  </r>
  <r>
    <n v="11611"/>
    <s v="rep.eth"/>
    <x v="80"/>
  </r>
  <r>
    <n v="11612"/>
    <s v="req.eth"/>
    <x v="580"/>
  </r>
  <r>
    <n v="11613"/>
    <s v="rer.eth"/>
    <x v="2"/>
  </r>
  <r>
    <n v="11614"/>
    <s v="res.eth"/>
    <x v="2"/>
  </r>
  <r>
    <n v="11615"/>
    <s v="ret.eth"/>
    <x v="2"/>
  </r>
  <r>
    <n v="11616"/>
    <s v="reu.eth"/>
    <x v="2"/>
  </r>
  <r>
    <n v="11617"/>
    <s v="rev.eth"/>
    <x v="577"/>
  </r>
  <r>
    <n v="11618"/>
    <s v="rew.eth"/>
    <x v="2"/>
  </r>
  <r>
    <n v="11619"/>
    <s v="rex.eth"/>
    <x v="1502"/>
  </r>
  <r>
    <n v="11620"/>
    <s v="rey.eth"/>
    <x v="1503"/>
  </r>
  <r>
    <n v="11621"/>
    <s v="rez.eth"/>
    <x v="1504"/>
  </r>
  <r>
    <n v="11622"/>
    <s v="rfa.eth"/>
    <x v="2"/>
  </r>
  <r>
    <n v="11623"/>
    <s v="rfb.eth"/>
    <x v="2"/>
  </r>
  <r>
    <n v="11624"/>
    <s v="rfc.eth"/>
    <x v="1505"/>
  </r>
  <r>
    <n v="11625"/>
    <s v="rfd.eth"/>
    <x v="2"/>
  </r>
  <r>
    <n v="11626"/>
    <s v="rfe.eth"/>
    <x v="2"/>
  </r>
  <r>
    <n v="11627"/>
    <s v="rff.eth"/>
    <x v="2"/>
  </r>
  <r>
    <n v="11628"/>
    <s v="rfg.eth"/>
    <x v="2"/>
  </r>
  <r>
    <n v="11629"/>
    <s v="rfh.eth"/>
    <x v="2"/>
  </r>
  <r>
    <n v="11630"/>
    <s v="rfi.eth"/>
    <x v="2"/>
  </r>
  <r>
    <n v="11631"/>
    <s v="rfj.eth"/>
    <x v="2"/>
  </r>
  <r>
    <n v="11632"/>
    <s v="rfk.eth"/>
    <x v="2"/>
  </r>
  <r>
    <n v="11633"/>
    <s v="rfl.eth"/>
    <x v="2"/>
  </r>
  <r>
    <n v="11634"/>
    <s v="rfm.eth"/>
    <x v="2"/>
  </r>
  <r>
    <n v="11635"/>
    <s v="rfn.eth"/>
    <x v="2"/>
  </r>
  <r>
    <n v="11636"/>
    <s v="rfo.eth"/>
    <x v="2"/>
  </r>
  <r>
    <n v="11637"/>
    <s v="rfp.eth"/>
    <x v="2"/>
  </r>
  <r>
    <n v="11638"/>
    <s v="rfq.eth"/>
    <x v="2"/>
  </r>
  <r>
    <n v="11639"/>
    <s v="rfr.eth"/>
    <x v="2"/>
  </r>
  <r>
    <n v="11640"/>
    <s v="rfs.eth"/>
    <x v="2"/>
  </r>
  <r>
    <n v="11641"/>
    <s v="rft.eth"/>
    <x v="2"/>
  </r>
  <r>
    <n v="11642"/>
    <s v="rfu.eth"/>
    <x v="2"/>
  </r>
  <r>
    <n v="11643"/>
    <s v="rfv.eth"/>
    <x v="2"/>
  </r>
  <r>
    <n v="11644"/>
    <s v="rfw.eth"/>
    <x v="2"/>
  </r>
  <r>
    <n v="11645"/>
    <s v="rfx.eth"/>
    <x v="2"/>
  </r>
  <r>
    <n v="11646"/>
    <s v="rfy.eth"/>
    <x v="2"/>
  </r>
  <r>
    <n v="11647"/>
    <s v="rfz.eth"/>
    <x v="2"/>
  </r>
  <r>
    <n v="11648"/>
    <s v="rga.eth"/>
    <x v="2"/>
  </r>
  <r>
    <n v="11649"/>
    <s v="rgb.eth"/>
    <x v="1506"/>
  </r>
  <r>
    <n v="11650"/>
    <s v="rgc.eth"/>
    <x v="2"/>
  </r>
  <r>
    <n v="11651"/>
    <s v="rgd.eth"/>
    <x v="2"/>
  </r>
  <r>
    <n v="11652"/>
    <s v="rge.eth"/>
    <x v="2"/>
  </r>
  <r>
    <n v="11653"/>
    <s v="rgf.eth"/>
    <x v="2"/>
  </r>
  <r>
    <n v="11654"/>
    <s v="rgg.eth"/>
    <x v="2"/>
  </r>
  <r>
    <n v="11655"/>
    <s v="rgh.eth"/>
    <x v="2"/>
  </r>
  <r>
    <n v="11656"/>
    <s v="rgi.eth"/>
    <x v="2"/>
  </r>
  <r>
    <n v="11657"/>
    <s v="rgj.eth"/>
    <x v="2"/>
  </r>
  <r>
    <n v="11658"/>
    <s v="rgk.eth"/>
    <x v="2"/>
  </r>
  <r>
    <n v="11659"/>
    <s v="rgl.eth"/>
    <x v="2"/>
  </r>
  <r>
    <n v="11660"/>
    <s v="rgm.eth"/>
    <x v="2"/>
  </r>
  <r>
    <n v="11661"/>
    <s v="rgn.eth"/>
    <x v="2"/>
  </r>
  <r>
    <n v="11662"/>
    <s v="rgo.eth"/>
    <x v="2"/>
  </r>
  <r>
    <n v="11663"/>
    <s v="rgp.eth"/>
    <x v="2"/>
  </r>
  <r>
    <n v="11664"/>
    <s v="rgq.eth"/>
    <x v="2"/>
  </r>
  <r>
    <n v="11665"/>
    <s v="rgr.eth"/>
    <x v="2"/>
  </r>
  <r>
    <n v="11666"/>
    <s v="rgs.eth"/>
    <x v="2"/>
  </r>
  <r>
    <n v="11667"/>
    <s v="rgt.eth"/>
    <x v="1507"/>
  </r>
  <r>
    <n v="11668"/>
    <s v="rgu.eth"/>
    <x v="2"/>
  </r>
  <r>
    <n v="11669"/>
    <s v="rgv.eth"/>
    <x v="2"/>
  </r>
  <r>
    <n v="11670"/>
    <s v="rgw.eth"/>
    <x v="2"/>
  </r>
  <r>
    <n v="11671"/>
    <s v="rgx.eth"/>
    <x v="2"/>
  </r>
  <r>
    <n v="11672"/>
    <s v="rgy.eth"/>
    <x v="2"/>
  </r>
  <r>
    <n v="11673"/>
    <s v="rgz.eth"/>
    <x v="2"/>
  </r>
  <r>
    <n v="11674"/>
    <s v="rha.eth"/>
    <x v="2"/>
  </r>
  <r>
    <n v="11675"/>
    <s v="rhb.eth"/>
    <x v="2"/>
  </r>
  <r>
    <n v="11676"/>
    <s v="rhc.eth"/>
    <x v="2"/>
  </r>
  <r>
    <n v="11677"/>
    <s v="rhd.eth"/>
    <x v="2"/>
  </r>
  <r>
    <n v="11678"/>
    <s v="rhe.eth"/>
    <x v="2"/>
  </r>
  <r>
    <n v="11679"/>
    <s v="rhf.eth"/>
    <x v="2"/>
  </r>
  <r>
    <n v="11680"/>
    <s v="rhg.eth"/>
    <x v="2"/>
  </r>
  <r>
    <n v="11681"/>
    <s v="rhh.eth"/>
    <x v="2"/>
  </r>
  <r>
    <n v="11682"/>
    <s v="rhi.eth"/>
    <x v="2"/>
  </r>
  <r>
    <n v="11683"/>
    <s v="rhj.eth"/>
    <x v="2"/>
  </r>
  <r>
    <n v="11684"/>
    <s v="rhk.eth"/>
    <x v="2"/>
  </r>
  <r>
    <n v="11685"/>
    <s v="rhl.eth"/>
    <x v="2"/>
  </r>
  <r>
    <n v="11686"/>
    <s v="rhm.eth"/>
    <x v="2"/>
  </r>
  <r>
    <n v="11687"/>
    <s v="rhn.eth"/>
    <x v="2"/>
  </r>
  <r>
    <n v="11688"/>
    <s v="rho.eth"/>
    <x v="1508"/>
  </r>
  <r>
    <n v="11689"/>
    <s v="rhp.eth"/>
    <x v="2"/>
  </r>
  <r>
    <n v="11690"/>
    <s v="rhq.eth"/>
    <x v="2"/>
  </r>
  <r>
    <n v="11691"/>
    <s v="rhr.eth"/>
    <x v="2"/>
  </r>
  <r>
    <n v="11692"/>
    <s v="rhs.eth"/>
    <x v="2"/>
  </r>
  <r>
    <n v="11693"/>
    <s v="rht.eth"/>
    <x v="2"/>
  </r>
  <r>
    <n v="11694"/>
    <s v="rhu.eth"/>
    <x v="2"/>
  </r>
  <r>
    <n v="11695"/>
    <s v="rhv.eth"/>
    <x v="2"/>
  </r>
  <r>
    <n v="11696"/>
    <s v="rhw.eth"/>
    <x v="2"/>
  </r>
  <r>
    <n v="11697"/>
    <s v="rhx.eth"/>
    <x v="2"/>
  </r>
  <r>
    <n v="11698"/>
    <s v="rhy.eth"/>
    <x v="2"/>
  </r>
  <r>
    <n v="11699"/>
    <s v="rhz.eth"/>
    <x v="2"/>
  </r>
  <r>
    <n v="11700"/>
    <s v="ria.eth"/>
    <x v="1509"/>
  </r>
  <r>
    <n v="11701"/>
    <s v="rib.eth"/>
    <x v="219"/>
  </r>
  <r>
    <n v="11702"/>
    <s v="ric.eth"/>
    <x v="1510"/>
  </r>
  <r>
    <n v="11703"/>
    <s v="rid.eth"/>
    <x v="2"/>
  </r>
  <r>
    <n v="11704"/>
    <s v="rie.eth"/>
    <x v="2"/>
  </r>
  <r>
    <n v="11705"/>
    <s v="rif.eth"/>
    <x v="6"/>
  </r>
  <r>
    <n v="11706"/>
    <s v="rig.eth"/>
    <x v="39"/>
  </r>
  <r>
    <n v="11707"/>
    <s v="rih.eth"/>
    <x v="2"/>
  </r>
  <r>
    <n v="11708"/>
    <s v="rii.eth"/>
    <x v="2"/>
  </r>
  <r>
    <n v="11709"/>
    <s v="rij.eth"/>
    <x v="2"/>
  </r>
  <r>
    <n v="11710"/>
    <s v="rik.eth"/>
    <x v="2"/>
  </r>
  <r>
    <n v="11711"/>
    <s v="ril.eth"/>
    <x v="1511"/>
  </r>
  <r>
    <n v="11712"/>
    <s v="rim.eth"/>
    <x v="560"/>
  </r>
  <r>
    <n v="11713"/>
    <s v="rin.eth"/>
    <x v="1512"/>
  </r>
  <r>
    <n v="11714"/>
    <s v="rio.eth"/>
    <x v="15"/>
  </r>
  <r>
    <n v="11715"/>
    <s v="rip.eth"/>
    <x v="1513"/>
  </r>
  <r>
    <n v="11716"/>
    <s v="riq.eth"/>
    <x v="2"/>
  </r>
  <r>
    <n v="11717"/>
    <s v="rir.eth"/>
    <x v="2"/>
  </r>
  <r>
    <n v="11718"/>
    <s v="ris.eth"/>
    <x v="2"/>
  </r>
  <r>
    <n v="11719"/>
    <s v="rit.eth"/>
    <x v="2"/>
  </r>
  <r>
    <n v="11720"/>
    <s v="riu.eth"/>
    <x v="6"/>
  </r>
  <r>
    <n v="11721"/>
    <s v="riv.eth"/>
    <x v="1514"/>
  </r>
  <r>
    <n v="11722"/>
    <s v="riw.eth"/>
    <x v="2"/>
  </r>
  <r>
    <n v="11723"/>
    <s v="rix.eth"/>
    <x v="1515"/>
  </r>
  <r>
    <n v="11724"/>
    <s v="riy.eth"/>
    <x v="2"/>
  </r>
  <r>
    <n v="11725"/>
    <s v="riz.eth"/>
    <x v="1516"/>
  </r>
  <r>
    <n v="11726"/>
    <s v="rja.eth"/>
    <x v="2"/>
  </r>
  <r>
    <n v="11727"/>
    <s v="rjb.eth"/>
    <x v="2"/>
  </r>
  <r>
    <n v="11728"/>
    <s v="rjc.eth"/>
    <x v="2"/>
  </r>
  <r>
    <n v="11729"/>
    <s v="rjd.eth"/>
    <x v="2"/>
  </r>
  <r>
    <n v="11730"/>
    <s v="rje.eth"/>
    <x v="2"/>
  </r>
  <r>
    <n v="11731"/>
    <s v="rjf.eth"/>
    <x v="2"/>
  </r>
  <r>
    <n v="11732"/>
    <s v="rjg.eth"/>
    <x v="2"/>
  </r>
  <r>
    <n v="11733"/>
    <s v="rjh.eth"/>
    <x v="2"/>
  </r>
  <r>
    <n v="11734"/>
    <s v="rji.eth"/>
    <x v="2"/>
  </r>
  <r>
    <n v="11735"/>
    <s v="rjj.eth"/>
    <x v="2"/>
  </r>
  <r>
    <n v="11736"/>
    <s v="rjk.eth"/>
    <x v="2"/>
  </r>
  <r>
    <n v="11737"/>
    <s v="rjl.eth"/>
    <x v="2"/>
  </r>
  <r>
    <n v="11738"/>
    <s v="rjm.eth"/>
    <x v="2"/>
  </r>
  <r>
    <n v="11739"/>
    <s v="rjn.eth"/>
    <x v="2"/>
  </r>
  <r>
    <n v="11740"/>
    <s v="rjo.eth"/>
    <x v="2"/>
  </r>
  <r>
    <n v="11741"/>
    <s v="rjp.eth"/>
    <x v="2"/>
  </r>
  <r>
    <n v="11742"/>
    <s v="rjq.eth"/>
    <x v="2"/>
  </r>
  <r>
    <n v="11743"/>
    <s v="rjr.eth"/>
    <x v="2"/>
  </r>
  <r>
    <n v="11744"/>
    <s v="rjs.eth"/>
    <x v="2"/>
  </r>
  <r>
    <n v="11745"/>
    <s v="rjt.eth"/>
    <x v="2"/>
  </r>
  <r>
    <n v="11746"/>
    <s v="rju.eth"/>
    <x v="2"/>
  </r>
  <r>
    <n v="11747"/>
    <s v="rjv.eth"/>
    <x v="2"/>
  </r>
  <r>
    <n v="11748"/>
    <s v="rjw.eth"/>
    <x v="1517"/>
  </r>
  <r>
    <n v="11749"/>
    <s v="rjx.eth"/>
    <x v="2"/>
  </r>
  <r>
    <n v="11750"/>
    <s v="rjy.eth"/>
    <x v="2"/>
  </r>
  <r>
    <n v="11751"/>
    <s v="rjz.eth"/>
    <x v="2"/>
  </r>
  <r>
    <n v="11752"/>
    <s v="rka.eth"/>
    <x v="2"/>
  </r>
  <r>
    <n v="11753"/>
    <s v="rkb.eth"/>
    <x v="2"/>
  </r>
  <r>
    <n v="11754"/>
    <s v="rkc.eth"/>
    <x v="2"/>
  </r>
  <r>
    <n v="11755"/>
    <s v="rkd.eth"/>
    <x v="2"/>
  </r>
  <r>
    <n v="11756"/>
    <s v="rke.eth"/>
    <x v="2"/>
  </r>
  <r>
    <n v="11757"/>
    <s v="rkf.eth"/>
    <x v="2"/>
  </r>
  <r>
    <n v="11758"/>
    <s v="rkg.eth"/>
    <x v="2"/>
  </r>
  <r>
    <n v="11759"/>
    <s v="rkh.eth"/>
    <x v="2"/>
  </r>
  <r>
    <n v="11760"/>
    <s v="rki.eth"/>
    <x v="2"/>
  </r>
  <r>
    <n v="11761"/>
    <s v="rkj.eth"/>
    <x v="2"/>
  </r>
  <r>
    <n v="11762"/>
    <s v="rkk.eth"/>
    <x v="2"/>
  </r>
  <r>
    <n v="11763"/>
    <s v="rkl.eth"/>
    <x v="1518"/>
  </r>
  <r>
    <n v="11764"/>
    <s v="rkm.eth"/>
    <x v="2"/>
  </r>
  <r>
    <n v="11765"/>
    <s v="rkn.eth"/>
    <x v="2"/>
  </r>
  <r>
    <n v="11766"/>
    <s v="rko.eth"/>
    <x v="384"/>
  </r>
  <r>
    <n v="11767"/>
    <s v="rkp.eth"/>
    <x v="2"/>
  </r>
  <r>
    <n v="11768"/>
    <s v="rkq.eth"/>
    <x v="2"/>
  </r>
  <r>
    <n v="11769"/>
    <s v="rkr.eth"/>
    <x v="2"/>
  </r>
  <r>
    <n v="11770"/>
    <s v="rks.eth"/>
    <x v="2"/>
  </r>
  <r>
    <n v="11771"/>
    <s v="rkt.eth"/>
    <x v="2"/>
  </r>
  <r>
    <n v="11772"/>
    <s v="rku.eth"/>
    <x v="2"/>
  </r>
  <r>
    <n v="11773"/>
    <s v="rkv.eth"/>
    <x v="2"/>
  </r>
  <r>
    <n v="11774"/>
    <s v="rkw.eth"/>
    <x v="2"/>
  </r>
  <r>
    <n v="11775"/>
    <s v="rkx.eth"/>
    <x v="2"/>
  </r>
  <r>
    <n v="11776"/>
    <s v="rky.eth"/>
    <x v="2"/>
  </r>
  <r>
    <n v="11777"/>
    <s v="rkz.eth"/>
    <x v="2"/>
  </r>
  <r>
    <n v="11778"/>
    <s v="rla.eth"/>
    <x v="2"/>
  </r>
  <r>
    <n v="11779"/>
    <s v="rlb.eth"/>
    <x v="2"/>
  </r>
  <r>
    <n v="11780"/>
    <s v="rlc.eth"/>
    <x v="2"/>
  </r>
  <r>
    <n v="11781"/>
    <s v="rld.eth"/>
    <x v="2"/>
  </r>
  <r>
    <n v="11782"/>
    <s v="rle.eth"/>
    <x v="2"/>
  </r>
  <r>
    <n v="11783"/>
    <s v="rlf.eth"/>
    <x v="2"/>
  </r>
  <r>
    <n v="11784"/>
    <s v="rlg.eth"/>
    <x v="2"/>
  </r>
  <r>
    <n v="11785"/>
    <s v="rlh.eth"/>
    <x v="2"/>
  </r>
  <r>
    <n v="11786"/>
    <s v="rli.eth"/>
    <x v="1519"/>
  </r>
  <r>
    <n v="11787"/>
    <s v="rlj.eth"/>
    <x v="2"/>
  </r>
  <r>
    <n v="11788"/>
    <s v="rlk.eth"/>
    <x v="2"/>
  </r>
  <r>
    <n v="11789"/>
    <s v="rll.eth"/>
    <x v="2"/>
  </r>
  <r>
    <n v="11790"/>
    <s v="rlm.eth"/>
    <x v="2"/>
  </r>
  <r>
    <n v="11791"/>
    <s v="rln.eth"/>
    <x v="2"/>
  </r>
  <r>
    <n v="11792"/>
    <s v="rlo.eth"/>
    <x v="2"/>
  </r>
  <r>
    <n v="11793"/>
    <s v="rlp.eth"/>
    <x v="2"/>
  </r>
  <r>
    <n v="11794"/>
    <s v="rlq.eth"/>
    <x v="2"/>
  </r>
  <r>
    <n v="11795"/>
    <s v="rlr.eth"/>
    <x v="2"/>
  </r>
  <r>
    <n v="11796"/>
    <s v="rls.eth"/>
    <x v="1519"/>
  </r>
  <r>
    <n v="11797"/>
    <s v="rlt.eth"/>
    <x v="2"/>
  </r>
  <r>
    <n v="11798"/>
    <s v="rlu.eth"/>
    <x v="2"/>
  </r>
  <r>
    <n v="11799"/>
    <s v="rlv.eth"/>
    <x v="2"/>
  </r>
  <r>
    <n v="11800"/>
    <s v="rlw.eth"/>
    <x v="2"/>
  </r>
  <r>
    <n v="11801"/>
    <s v="rlx.eth"/>
    <x v="2"/>
  </r>
  <r>
    <n v="11802"/>
    <s v="rly.eth"/>
    <x v="445"/>
  </r>
  <r>
    <n v="11803"/>
    <s v="rlz.eth"/>
    <x v="2"/>
  </r>
  <r>
    <n v="11804"/>
    <s v="rma.eth"/>
    <x v="2"/>
  </r>
  <r>
    <n v="11805"/>
    <s v="rmb.eth"/>
    <x v="335"/>
  </r>
  <r>
    <n v="11806"/>
    <s v="rmc.eth"/>
    <x v="1520"/>
  </r>
  <r>
    <n v="11807"/>
    <s v="rmd.eth"/>
    <x v="1521"/>
  </r>
  <r>
    <n v="11808"/>
    <s v="rme.eth"/>
    <x v="2"/>
  </r>
  <r>
    <n v="11809"/>
    <s v="rmf.eth"/>
    <x v="2"/>
  </r>
  <r>
    <n v="11810"/>
    <s v="rmg.eth"/>
    <x v="2"/>
  </r>
  <r>
    <n v="11811"/>
    <s v="rmh.eth"/>
    <x v="2"/>
  </r>
  <r>
    <n v="11812"/>
    <s v="rmi.eth"/>
    <x v="2"/>
  </r>
  <r>
    <n v="11813"/>
    <s v="rmj.eth"/>
    <x v="2"/>
  </r>
  <r>
    <n v="11814"/>
    <s v="rmk.eth"/>
    <x v="2"/>
  </r>
  <r>
    <n v="11815"/>
    <s v="rml.eth"/>
    <x v="2"/>
  </r>
  <r>
    <n v="11816"/>
    <s v="rmm.eth"/>
    <x v="2"/>
  </r>
  <r>
    <n v="11817"/>
    <s v="rmn.eth"/>
    <x v="1522"/>
  </r>
  <r>
    <n v="11818"/>
    <s v="rmo.eth"/>
    <x v="2"/>
  </r>
  <r>
    <n v="11819"/>
    <s v="rmp.eth"/>
    <x v="275"/>
  </r>
  <r>
    <n v="11820"/>
    <s v="rmq.eth"/>
    <x v="2"/>
  </r>
  <r>
    <n v="11821"/>
    <s v="rmr.eth"/>
    <x v="1523"/>
  </r>
  <r>
    <n v="11822"/>
    <s v="rms.eth"/>
    <x v="2"/>
  </r>
  <r>
    <n v="11823"/>
    <s v="rmt.eth"/>
    <x v="2"/>
  </r>
  <r>
    <n v="11824"/>
    <s v="rmu.eth"/>
    <x v="2"/>
  </r>
  <r>
    <n v="11825"/>
    <s v="rmv.eth"/>
    <x v="2"/>
  </r>
  <r>
    <n v="11826"/>
    <s v="rmw.eth"/>
    <x v="2"/>
  </r>
  <r>
    <n v="11827"/>
    <s v="rmx.eth"/>
    <x v="2"/>
  </r>
  <r>
    <n v="11828"/>
    <s v="rmy.eth"/>
    <x v="2"/>
  </r>
  <r>
    <n v="11829"/>
    <s v="rmz.eth"/>
    <x v="2"/>
  </r>
  <r>
    <n v="11830"/>
    <s v="rna.eth"/>
    <x v="1524"/>
  </r>
  <r>
    <n v="11831"/>
    <s v="rnb.eth"/>
    <x v="1525"/>
  </r>
  <r>
    <n v="11832"/>
    <s v="rnc.eth"/>
    <x v="529"/>
  </r>
  <r>
    <n v="11833"/>
    <s v="rnd.eth"/>
    <x v="1526"/>
  </r>
  <r>
    <n v="11834"/>
    <s v="rne.eth"/>
    <x v="2"/>
  </r>
  <r>
    <n v="11835"/>
    <s v="rnf.eth"/>
    <x v="2"/>
  </r>
  <r>
    <n v="11836"/>
    <s v="rng.eth"/>
    <x v="1527"/>
  </r>
  <r>
    <n v="11837"/>
    <s v="rnh.eth"/>
    <x v="2"/>
  </r>
  <r>
    <n v="11838"/>
    <s v="rni.eth"/>
    <x v="2"/>
  </r>
  <r>
    <n v="11839"/>
    <s v="rnj.eth"/>
    <x v="2"/>
  </r>
  <r>
    <n v="11840"/>
    <s v="rnk.eth"/>
    <x v="2"/>
  </r>
  <r>
    <n v="11841"/>
    <s v="rnl.eth"/>
    <x v="2"/>
  </r>
  <r>
    <n v="11842"/>
    <s v="rnm.eth"/>
    <x v="2"/>
  </r>
  <r>
    <n v="11843"/>
    <s v="rnn.eth"/>
    <x v="2"/>
  </r>
  <r>
    <n v="11844"/>
    <s v="rno.eth"/>
    <x v="2"/>
  </r>
  <r>
    <n v="11845"/>
    <s v="rnp.eth"/>
    <x v="2"/>
  </r>
  <r>
    <n v="11846"/>
    <s v="rnq.eth"/>
    <x v="2"/>
  </r>
  <r>
    <n v="11847"/>
    <s v="rnr.eth"/>
    <x v="980"/>
  </r>
  <r>
    <n v="11848"/>
    <s v="rns.eth"/>
    <x v="2"/>
  </r>
  <r>
    <n v="11849"/>
    <s v="rnt.eth"/>
    <x v="2"/>
  </r>
  <r>
    <n v="11850"/>
    <s v="rnu.eth"/>
    <x v="2"/>
  </r>
  <r>
    <n v="11851"/>
    <s v="rnv.eth"/>
    <x v="2"/>
  </r>
  <r>
    <n v="11852"/>
    <s v="rnw.eth"/>
    <x v="2"/>
  </r>
  <r>
    <n v="11853"/>
    <s v="rnx.eth"/>
    <x v="2"/>
  </r>
  <r>
    <n v="11854"/>
    <s v="rny.eth"/>
    <x v="2"/>
  </r>
  <r>
    <n v="11855"/>
    <s v="rnz.eth"/>
    <x v="2"/>
  </r>
  <r>
    <n v="11856"/>
    <s v="roa.eth"/>
    <x v="2"/>
  </r>
  <r>
    <n v="11857"/>
    <s v="rob.eth"/>
    <x v="278"/>
  </r>
  <r>
    <n v="11858"/>
    <s v="roc.eth"/>
    <x v="1528"/>
  </r>
  <r>
    <n v="11859"/>
    <s v="rod.eth"/>
    <x v="1529"/>
  </r>
  <r>
    <n v="11860"/>
    <s v="roe.eth"/>
    <x v="1311"/>
  </r>
  <r>
    <n v="11861"/>
    <s v="rof.eth"/>
    <x v="2"/>
  </r>
  <r>
    <n v="11862"/>
    <s v="rog.eth"/>
    <x v="1530"/>
  </r>
  <r>
    <n v="11863"/>
    <s v="roh.eth"/>
    <x v="2"/>
  </r>
  <r>
    <n v="11864"/>
    <s v="roi.eth"/>
    <x v="1531"/>
  </r>
  <r>
    <n v="11865"/>
    <s v="roj.eth"/>
    <x v="2"/>
  </r>
  <r>
    <n v="11866"/>
    <s v="rok.eth"/>
    <x v="2"/>
  </r>
  <r>
    <n v="11867"/>
    <s v="rol.eth"/>
    <x v="2"/>
  </r>
  <r>
    <n v="11868"/>
    <s v="rom.eth"/>
    <x v="1532"/>
  </r>
  <r>
    <n v="11869"/>
    <s v="ron.eth"/>
    <x v="153"/>
  </r>
  <r>
    <n v="11870"/>
    <s v="roo.eth"/>
    <x v="1533"/>
  </r>
  <r>
    <n v="11871"/>
    <s v="rop.eth"/>
    <x v="2"/>
  </r>
  <r>
    <n v="11872"/>
    <s v="roq.eth"/>
    <x v="2"/>
  </r>
  <r>
    <n v="11873"/>
    <s v="ror.eth"/>
    <x v="2"/>
  </r>
  <r>
    <n v="11874"/>
    <s v="ros.eth"/>
    <x v="2"/>
  </r>
  <r>
    <n v="11875"/>
    <s v="rot.eth"/>
    <x v="38"/>
  </r>
  <r>
    <n v="11876"/>
    <s v="rou.eth"/>
    <x v="2"/>
  </r>
  <r>
    <n v="11877"/>
    <s v="rov.eth"/>
    <x v="2"/>
  </r>
  <r>
    <n v="11878"/>
    <s v="row.eth"/>
    <x v="1534"/>
  </r>
  <r>
    <n v="11879"/>
    <s v="rox.eth"/>
    <x v="1535"/>
  </r>
  <r>
    <n v="11880"/>
    <s v="roy.eth"/>
    <x v="6"/>
  </r>
  <r>
    <n v="11881"/>
    <s v="roz.eth"/>
    <x v="2"/>
  </r>
  <r>
    <n v="11882"/>
    <s v="rpa.eth"/>
    <x v="2"/>
  </r>
  <r>
    <n v="11883"/>
    <s v="rpb.eth"/>
    <x v="2"/>
  </r>
  <r>
    <n v="11884"/>
    <s v="rpc.eth"/>
    <x v="1536"/>
  </r>
  <r>
    <n v="11885"/>
    <s v="rpd.eth"/>
    <x v="135"/>
  </r>
  <r>
    <n v="11886"/>
    <s v="rpe.eth"/>
    <x v="2"/>
  </r>
  <r>
    <n v="11887"/>
    <s v="rpf.eth"/>
    <x v="2"/>
  </r>
  <r>
    <n v="11888"/>
    <s v="rpg.eth"/>
    <x v="1537"/>
  </r>
  <r>
    <n v="11889"/>
    <s v="rph.eth"/>
    <x v="2"/>
  </r>
  <r>
    <n v="11890"/>
    <s v="rpi.eth"/>
    <x v="423"/>
  </r>
  <r>
    <n v="11891"/>
    <s v="rpj.eth"/>
    <x v="2"/>
  </r>
  <r>
    <n v="11892"/>
    <s v="rpk.eth"/>
    <x v="2"/>
  </r>
  <r>
    <n v="11893"/>
    <s v="rpl.eth"/>
    <x v="1538"/>
  </r>
  <r>
    <n v="11894"/>
    <s v="rpm.eth"/>
    <x v="6"/>
  </r>
  <r>
    <n v="11895"/>
    <s v="rpn.eth"/>
    <x v="2"/>
  </r>
  <r>
    <n v="11896"/>
    <s v="rpo.eth"/>
    <x v="2"/>
  </r>
  <r>
    <n v="11897"/>
    <s v="rpp.eth"/>
    <x v="2"/>
  </r>
  <r>
    <n v="11898"/>
    <s v="rpq.eth"/>
    <x v="2"/>
  </r>
  <r>
    <n v="11899"/>
    <s v="rpr.eth"/>
    <x v="2"/>
  </r>
  <r>
    <n v="11900"/>
    <s v="rps.eth"/>
    <x v="108"/>
  </r>
  <r>
    <n v="11901"/>
    <s v="rpt.eth"/>
    <x v="2"/>
  </r>
  <r>
    <n v="11902"/>
    <s v="rpu.eth"/>
    <x v="2"/>
  </r>
  <r>
    <n v="11903"/>
    <s v="rpv.eth"/>
    <x v="2"/>
  </r>
  <r>
    <n v="11904"/>
    <s v="rpw.eth"/>
    <x v="2"/>
  </r>
  <r>
    <n v="11905"/>
    <s v="rpx.eth"/>
    <x v="2"/>
  </r>
  <r>
    <n v="11906"/>
    <s v="rpy.eth"/>
    <x v="2"/>
  </r>
  <r>
    <n v="11907"/>
    <s v="rpz.eth"/>
    <x v="2"/>
  </r>
  <r>
    <n v="11908"/>
    <s v="rqa.eth"/>
    <x v="2"/>
  </r>
  <r>
    <n v="11909"/>
    <s v="rqb.eth"/>
    <x v="2"/>
  </r>
  <r>
    <n v="11910"/>
    <s v="rqc.eth"/>
    <x v="2"/>
  </r>
  <r>
    <n v="11911"/>
    <s v="rqd.eth"/>
    <x v="2"/>
  </r>
  <r>
    <n v="11912"/>
    <s v="rqe.eth"/>
    <x v="2"/>
  </r>
  <r>
    <n v="11913"/>
    <s v="rqf.eth"/>
    <x v="2"/>
  </r>
  <r>
    <n v="11914"/>
    <s v="rqg.eth"/>
    <x v="2"/>
  </r>
  <r>
    <n v="11915"/>
    <s v="rqh.eth"/>
    <x v="2"/>
  </r>
  <r>
    <n v="11916"/>
    <s v="rqi.eth"/>
    <x v="2"/>
  </r>
  <r>
    <n v="11917"/>
    <s v="rqj.eth"/>
    <x v="2"/>
  </r>
  <r>
    <n v="11918"/>
    <s v="rqk.eth"/>
    <x v="2"/>
  </r>
  <r>
    <n v="11919"/>
    <s v="rql.eth"/>
    <x v="2"/>
  </r>
  <r>
    <n v="11920"/>
    <s v="rqm.eth"/>
    <x v="2"/>
  </r>
  <r>
    <n v="11921"/>
    <s v="rqn.eth"/>
    <x v="2"/>
  </r>
  <r>
    <n v="11922"/>
    <s v="rqo.eth"/>
    <x v="2"/>
  </r>
  <r>
    <n v="11923"/>
    <s v="rqp.eth"/>
    <x v="2"/>
  </r>
  <r>
    <n v="11924"/>
    <s v="rqq.eth"/>
    <x v="2"/>
  </r>
  <r>
    <n v="11925"/>
    <s v="rqr.eth"/>
    <x v="2"/>
  </r>
  <r>
    <n v="11926"/>
    <s v="rqs.eth"/>
    <x v="2"/>
  </r>
  <r>
    <n v="11927"/>
    <s v="rqt.eth"/>
    <x v="2"/>
  </r>
  <r>
    <n v="11928"/>
    <s v="rqu.eth"/>
    <x v="2"/>
  </r>
  <r>
    <n v="11929"/>
    <s v="rqv.eth"/>
    <x v="2"/>
  </r>
  <r>
    <n v="11930"/>
    <s v="rqw.eth"/>
    <x v="2"/>
  </r>
  <r>
    <n v="11931"/>
    <s v="rqx.eth"/>
    <x v="2"/>
  </r>
  <r>
    <n v="11932"/>
    <s v="rqy.eth"/>
    <x v="2"/>
  </r>
  <r>
    <n v="11933"/>
    <s v="rqz.eth"/>
    <x v="2"/>
  </r>
  <r>
    <n v="11934"/>
    <s v="rra.eth"/>
    <x v="2"/>
  </r>
  <r>
    <n v="11935"/>
    <s v="rrb.eth"/>
    <x v="2"/>
  </r>
  <r>
    <n v="11936"/>
    <s v="rrc.eth"/>
    <x v="2"/>
  </r>
  <r>
    <n v="11937"/>
    <s v="rrd.eth"/>
    <x v="2"/>
  </r>
  <r>
    <n v="11938"/>
    <s v="rre.eth"/>
    <x v="2"/>
  </r>
  <r>
    <n v="11939"/>
    <s v="rrf.eth"/>
    <x v="2"/>
  </r>
  <r>
    <n v="11940"/>
    <s v="rrg.eth"/>
    <x v="2"/>
  </r>
  <r>
    <n v="11941"/>
    <s v="rrh.eth"/>
    <x v="2"/>
  </r>
  <r>
    <n v="11942"/>
    <s v="rri.eth"/>
    <x v="2"/>
  </r>
  <r>
    <n v="11943"/>
    <s v="rrj.eth"/>
    <x v="1539"/>
  </r>
  <r>
    <n v="11944"/>
    <s v="rrk.eth"/>
    <x v="246"/>
  </r>
  <r>
    <n v="11945"/>
    <s v="rrl.eth"/>
    <x v="2"/>
  </r>
  <r>
    <n v="11946"/>
    <s v="rrm.eth"/>
    <x v="2"/>
  </r>
  <r>
    <n v="11947"/>
    <s v="rrn.eth"/>
    <x v="2"/>
  </r>
  <r>
    <n v="11948"/>
    <s v="rro.eth"/>
    <x v="2"/>
  </r>
  <r>
    <n v="11949"/>
    <s v="rrp.eth"/>
    <x v="2"/>
  </r>
  <r>
    <n v="11950"/>
    <s v="rrq.eth"/>
    <x v="2"/>
  </r>
  <r>
    <n v="11951"/>
    <s v="rrr.eth"/>
    <x v="633"/>
  </r>
  <r>
    <n v="11952"/>
    <s v="rrs.eth"/>
    <x v="2"/>
  </r>
  <r>
    <n v="11953"/>
    <s v="rrt.eth"/>
    <x v="2"/>
  </r>
  <r>
    <n v="11954"/>
    <s v="rru.eth"/>
    <x v="2"/>
  </r>
  <r>
    <n v="11955"/>
    <s v="rrv.eth"/>
    <x v="2"/>
  </r>
  <r>
    <n v="11956"/>
    <s v="rrw.eth"/>
    <x v="2"/>
  </r>
  <r>
    <n v="11957"/>
    <s v="rrx.eth"/>
    <x v="2"/>
  </r>
  <r>
    <n v="11958"/>
    <s v="rry.eth"/>
    <x v="2"/>
  </r>
  <r>
    <n v="11959"/>
    <s v="rrz.eth"/>
    <x v="2"/>
  </r>
  <r>
    <n v="11960"/>
    <s v="rsa.eth"/>
    <x v="1540"/>
  </r>
  <r>
    <n v="11961"/>
    <s v="rsb.eth"/>
    <x v="2"/>
  </r>
  <r>
    <n v="11962"/>
    <s v="rsc.eth"/>
    <x v="2"/>
  </r>
  <r>
    <n v="11963"/>
    <s v="rsd.eth"/>
    <x v="2"/>
  </r>
  <r>
    <n v="11964"/>
    <s v="rse.eth"/>
    <x v="1541"/>
  </r>
  <r>
    <n v="11965"/>
    <s v="rsf.eth"/>
    <x v="2"/>
  </r>
  <r>
    <n v="11966"/>
    <s v="rsg.eth"/>
    <x v="2"/>
  </r>
  <r>
    <n v="11967"/>
    <s v="rsh.eth"/>
    <x v="2"/>
  </r>
  <r>
    <n v="11968"/>
    <s v="rsi.eth"/>
    <x v="2"/>
  </r>
  <r>
    <n v="11969"/>
    <s v="rsj.eth"/>
    <x v="2"/>
  </r>
  <r>
    <n v="11970"/>
    <s v="rsk.eth"/>
    <x v="254"/>
  </r>
  <r>
    <n v="11971"/>
    <s v="rsl.eth"/>
    <x v="2"/>
  </r>
  <r>
    <n v="11972"/>
    <s v="rsm.eth"/>
    <x v="2"/>
  </r>
  <r>
    <n v="11973"/>
    <s v="rsn.eth"/>
    <x v="2"/>
  </r>
  <r>
    <n v="11974"/>
    <s v="rso.eth"/>
    <x v="2"/>
  </r>
  <r>
    <n v="11975"/>
    <s v="rsp.eth"/>
    <x v="2"/>
  </r>
  <r>
    <n v="11976"/>
    <s v="rsq.eth"/>
    <x v="2"/>
  </r>
  <r>
    <n v="11977"/>
    <s v="rsr.eth"/>
    <x v="1542"/>
  </r>
  <r>
    <n v="11978"/>
    <s v="rss.eth"/>
    <x v="1543"/>
  </r>
  <r>
    <n v="11979"/>
    <s v="rst.eth"/>
    <x v="2"/>
  </r>
  <r>
    <n v="11980"/>
    <s v="rsu.eth"/>
    <x v="2"/>
  </r>
  <r>
    <n v="11981"/>
    <s v="rsv.eth"/>
    <x v="2"/>
  </r>
  <r>
    <n v="11982"/>
    <s v="rsw.eth"/>
    <x v="2"/>
  </r>
  <r>
    <n v="11983"/>
    <s v="rsx.eth"/>
    <x v="2"/>
  </r>
  <r>
    <n v="11984"/>
    <s v="rsy.eth"/>
    <x v="2"/>
  </r>
  <r>
    <n v="11985"/>
    <s v="rsz.eth"/>
    <x v="2"/>
  </r>
  <r>
    <n v="11986"/>
    <s v="rta.eth"/>
    <x v="2"/>
  </r>
  <r>
    <n v="11987"/>
    <s v="rtb.eth"/>
    <x v="2"/>
  </r>
  <r>
    <n v="11988"/>
    <s v="rtc.eth"/>
    <x v="2"/>
  </r>
  <r>
    <n v="11989"/>
    <s v="rtd.eth"/>
    <x v="2"/>
  </r>
  <r>
    <n v="11990"/>
    <s v="rte.eth"/>
    <x v="251"/>
  </r>
  <r>
    <n v="11991"/>
    <s v="rtf.eth"/>
    <x v="302"/>
  </r>
  <r>
    <n v="11992"/>
    <s v="rtg.eth"/>
    <x v="1544"/>
  </r>
  <r>
    <n v="11993"/>
    <s v="rth.eth"/>
    <x v="2"/>
  </r>
  <r>
    <n v="11994"/>
    <s v="rti.eth"/>
    <x v="2"/>
  </r>
  <r>
    <n v="11995"/>
    <s v="rtj.eth"/>
    <x v="1119"/>
  </r>
  <r>
    <n v="11996"/>
    <s v="rtk.eth"/>
    <x v="2"/>
  </r>
  <r>
    <n v="11997"/>
    <s v="rtl.eth"/>
    <x v="1545"/>
  </r>
  <r>
    <n v="11998"/>
    <s v="rtm.eth"/>
    <x v="2"/>
  </r>
  <r>
    <n v="11999"/>
    <s v="rtn.eth"/>
    <x v="2"/>
  </r>
  <r>
    <n v="12000"/>
    <s v="rto.eth"/>
    <x v="2"/>
  </r>
  <r>
    <n v="12001"/>
    <s v="rtp.eth"/>
    <x v="2"/>
  </r>
  <r>
    <n v="12002"/>
    <s v="rtq.eth"/>
    <x v="2"/>
  </r>
  <r>
    <n v="12003"/>
    <s v="rtr.eth"/>
    <x v="2"/>
  </r>
  <r>
    <n v="12004"/>
    <s v="rts.eth"/>
    <x v="39"/>
  </r>
  <r>
    <n v="12005"/>
    <s v="rtt.eth"/>
    <x v="2"/>
  </r>
  <r>
    <n v="12006"/>
    <s v="rtu.eth"/>
    <x v="2"/>
  </r>
  <r>
    <n v="12007"/>
    <s v="rtv.eth"/>
    <x v="2"/>
  </r>
  <r>
    <n v="12008"/>
    <s v="rtw.eth"/>
    <x v="2"/>
  </r>
  <r>
    <n v="12009"/>
    <s v="rtx.eth"/>
    <x v="67"/>
  </r>
  <r>
    <n v="12010"/>
    <s v="rty.eth"/>
    <x v="2"/>
  </r>
  <r>
    <n v="12011"/>
    <s v="rtz.eth"/>
    <x v="2"/>
  </r>
  <r>
    <n v="12012"/>
    <s v="rua.eth"/>
    <x v="2"/>
  </r>
  <r>
    <n v="12013"/>
    <s v="rub.eth"/>
    <x v="39"/>
  </r>
  <r>
    <n v="12014"/>
    <s v="ruc.eth"/>
    <x v="1164"/>
  </r>
  <r>
    <n v="12015"/>
    <s v="rud.eth"/>
    <x v="1546"/>
  </r>
  <r>
    <n v="12016"/>
    <s v="rue.eth"/>
    <x v="39"/>
  </r>
  <r>
    <n v="12017"/>
    <s v="ruf.eth"/>
    <x v="2"/>
  </r>
  <r>
    <n v="12018"/>
    <s v="rug.eth"/>
    <x v="627"/>
  </r>
  <r>
    <n v="12019"/>
    <s v="ruh.eth"/>
    <x v="2"/>
  </r>
  <r>
    <n v="12020"/>
    <s v="rui.eth"/>
    <x v="2"/>
  </r>
  <r>
    <n v="12021"/>
    <s v="ruj.eth"/>
    <x v="2"/>
  </r>
  <r>
    <n v="12022"/>
    <s v="ruk.eth"/>
    <x v="2"/>
  </r>
  <r>
    <n v="12023"/>
    <s v="rul.eth"/>
    <x v="2"/>
  </r>
  <r>
    <n v="12024"/>
    <s v="rum.eth"/>
    <x v="222"/>
  </r>
  <r>
    <n v="12025"/>
    <s v="run.eth"/>
    <x v="1547"/>
  </r>
  <r>
    <n v="12026"/>
    <s v="ruo.eth"/>
    <x v="2"/>
  </r>
  <r>
    <n v="12027"/>
    <s v="rup.eth"/>
    <x v="2"/>
  </r>
  <r>
    <n v="12028"/>
    <s v="ruq.eth"/>
    <x v="2"/>
  </r>
  <r>
    <n v="12029"/>
    <s v="rur.eth"/>
    <x v="2"/>
  </r>
  <r>
    <n v="12030"/>
    <s v="rus.eth"/>
    <x v="1548"/>
  </r>
  <r>
    <n v="12031"/>
    <s v="rut.eth"/>
    <x v="2"/>
  </r>
  <r>
    <n v="12032"/>
    <s v="ruu.eth"/>
    <x v="2"/>
  </r>
  <r>
    <n v="12033"/>
    <s v="ruv.eth"/>
    <x v="2"/>
  </r>
  <r>
    <n v="12034"/>
    <s v="ruw.eth"/>
    <x v="2"/>
  </r>
  <r>
    <n v="12035"/>
    <s v="rux.eth"/>
    <x v="2"/>
  </r>
  <r>
    <n v="12036"/>
    <s v="ruy.eth"/>
    <x v="2"/>
  </r>
  <r>
    <n v="12037"/>
    <s v="ruz.eth"/>
    <x v="2"/>
  </r>
  <r>
    <n v="12038"/>
    <s v="rva.eth"/>
    <x v="2"/>
  </r>
  <r>
    <n v="12039"/>
    <s v="rvb.eth"/>
    <x v="2"/>
  </r>
  <r>
    <n v="12040"/>
    <s v="rvc.eth"/>
    <x v="2"/>
  </r>
  <r>
    <n v="12041"/>
    <s v="rvd.eth"/>
    <x v="1549"/>
  </r>
  <r>
    <n v="12042"/>
    <s v="rve.eth"/>
    <x v="2"/>
  </r>
  <r>
    <n v="12043"/>
    <s v="rvf.eth"/>
    <x v="2"/>
  </r>
  <r>
    <n v="12044"/>
    <s v="rvg.eth"/>
    <x v="2"/>
  </r>
  <r>
    <n v="12045"/>
    <s v="rvh.eth"/>
    <x v="2"/>
  </r>
  <r>
    <n v="12046"/>
    <s v="rvi.eth"/>
    <x v="2"/>
  </r>
  <r>
    <n v="12047"/>
    <s v="rvj.eth"/>
    <x v="2"/>
  </r>
  <r>
    <n v="12048"/>
    <s v="rvk.eth"/>
    <x v="2"/>
  </r>
  <r>
    <n v="12049"/>
    <s v="rvl.eth"/>
    <x v="2"/>
  </r>
  <r>
    <n v="12050"/>
    <s v="rvm.eth"/>
    <x v="1550"/>
  </r>
  <r>
    <n v="12051"/>
    <s v="rvn.eth"/>
    <x v="1551"/>
  </r>
  <r>
    <n v="12052"/>
    <s v="rvo.eth"/>
    <x v="2"/>
  </r>
  <r>
    <n v="12053"/>
    <s v="rvp.eth"/>
    <x v="2"/>
  </r>
  <r>
    <n v="12054"/>
    <s v="rvq.eth"/>
    <x v="2"/>
  </r>
  <r>
    <n v="12055"/>
    <s v="rvr.eth"/>
    <x v="2"/>
  </r>
  <r>
    <n v="12056"/>
    <s v="rvs.eth"/>
    <x v="2"/>
  </r>
  <r>
    <n v="12057"/>
    <s v="rvt.eth"/>
    <x v="2"/>
  </r>
  <r>
    <n v="12058"/>
    <s v="rvu.eth"/>
    <x v="2"/>
  </r>
  <r>
    <n v="12059"/>
    <s v="rvv.eth"/>
    <x v="2"/>
  </r>
  <r>
    <n v="12060"/>
    <s v="rvw.eth"/>
    <x v="2"/>
  </r>
  <r>
    <n v="12061"/>
    <s v="rvx.eth"/>
    <x v="2"/>
  </r>
  <r>
    <n v="12062"/>
    <s v="rvy.eth"/>
    <x v="2"/>
  </r>
  <r>
    <n v="12063"/>
    <s v="rvz.eth"/>
    <x v="2"/>
  </r>
  <r>
    <n v="12064"/>
    <s v="rwa.eth"/>
    <x v="2"/>
  </r>
  <r>
    <n v="12065"/>
    <s v="rwb.eth"/>
    <x v="2"/>
  </r>
  <r>
    <n v="12066"/>
    <s v="rwc.eth"/>
    <x v="2"/>
  </r>
  <r>
    <n v="12067"/>
    <s v="rwd.eth"/>
    <x v="2"/>
  </r>
  <r>
    <n v="12068"/>
    <s v="rwe.eth"/>
    <x v="279"/>
  </r>
  <r>
    <n v="12069"/>
    <s v="rwf.eth"/>
    <x v="2"/>
  </r>
  <r>
    <n v="12070"/>
    <s v="rwg.eth"/>
    <x v="2"/>
  </r>
  <r>
    <n v="12071"/>
    <s v="rwh.eth"/>
    <x v="2"/>
  </r>
  <r>
    <n v="12072"/>
    <s v="rwi.eth"/>
    <x v="2"/>
  </r>
  <r>
    <n v="12073"/>
    <s v="rwj.eth"/>
    <x v="2"/>
  </r>
  <r>
    <n v="12074"/>
    <s v="rwk.eth"/>
    <x v="2"/>
  </r>
  <r>
    <n v="12075"/>
    <s v="rwl.eth"/>
    <x v="2"/>
  </r>
  <r>
    <n v="12076"/>
    <s v="rwm.eth"/>
    <x v="2"/>
  </r>
  <r>
    <n v="12077"/>
    <s v="rwn.eth"/>
    <x v="2"/>
  </r>
  <r>
    <n v="12078"/>
    <s v="rwo.eth"/>
    <x v="2"/>
  </r>
  <r>
    <n v="12079"/>
    <s v="rwp.eth"/>
    <x v="2"/>
  </r>
  <r>
    <n v="12080"/>
    <s v="rwq.eth"/>
    <x v="2"/>
  </r>
  <r>
    <n v="12081"/>
    <s v="rwr.eth"/>
    <x v="2"/>
  </r>
  <r>
    <n v="12082"/>
    <s v="rws.eth"/>
    <x v="2"/>
  </r>
  <r>
    <n v="12083"/>
    <s v="rwt.eth"/>
    <x v="2"/>
  </r>
  <r>
    <n v="12084"/>
    <s v="rwu.eth"/>
    <x v="2"/>
  </r>
  <r>
    <n v="12085"/>
    <s v="rwv.eth"/>
    <x v="2"/>
  </r>
  <r>
    <n v="12086"/>
    <s v="rww.eth"/>
    <x v="2"/>
  </r>
  <r>
    <n v="12087"/>
    <s v="rwx.eth"/>
    <x v="1552"/>
  </r>
  <r>
    <n v="12088"/>
    <s v="rwy.eth"/>
    <x v="2"/>
  </r>
  <r>
    <n v="12089"/>
    <s v="rwz.eth"/>
    <x v="2"/>
  </r>
  <r>
    <n v="12090"/>
    <s v="rxa.eth"/>
    <x v="2"/>
  </r>
  <r>
    <n v="12091"/>
    <s v="rxb.eth"/>
    <x v="2"/>
  </r>
  <r>
    <n v="12092"/>
    <s v="rxc.eth"/>
    <x v="2"/>
  </r>
  <r>
    <n v="12093"/>
    <s v="rxd.eth"/>
    <x v="2"/>
  </r>
  <r>
    <n v="12094"/>
    <s v="rxe.eth"/>
    <x v="2"/>
  </r>
  <r>
    <n v="12095"/>
    <s v="rxf.eth"/>
    <x v="2"/>
  </r>
  <r>
    <n v="12096"/>
    <s v="rxg.eth"/>
    <x v="2"/>
  </r>
  <r>
    <n v="12097"/>
    <s v="rxh.eth"/>
    <x v="2"/>
  </r>
  <r>
    <n v="12098"/>
    <s v="rxi.eth"/>
    <x v="2"/>
  </r>
  <r>
    <n v="12099"/>
    <s v="rxj.eth"/>
    <x v="2"/>
  </r>
  <r>
    <n v="12100"/>
    <s v="rxk.eth"/>
    <x v="2"/>
  </r>
  <r>
    <n v="12101"/>
    <s v="rxl.eth"/>
    <x v="2"/>
  </r>
  <r>
    <n v="12102"/>
    <s v="rxm.eth"/>
    <x v="2"/>
  </r>
  <r>
    <n v="12103"/>
    <s v="rxn.eth"/>
    <x v="2"/>
  </r>
  <r>
    <n v="12104"/>
    <s v="rxo.eth"/>
    <x v="2"/>
  </r>
  <r>
    <n v="12105"/>
    <s v="rxp.eth"/>
    <x v="2"/>
  </r>
  <r>
    <n v="12106"/>
    <s v="rxq.eth"/>
    <x v="2"/>
  </r>
  <r>
    <n v="12107"/>
    <s v="rxr.eth"/>
    <x v="2"/>
  </r>
  <r>
    <n v="12108"/>
    <s v="rxs.eth"/>
    <x v="2"/>
  </r>
  <r>
    <n v="12109"/>
    <s v="rxt.eth"/>
    <x v="2"/>
  </r>
  <r>
    <n v="12110"/>
    <s v="rxu.eth"/>
    <x v="2"/>
  </r>
  <r>
    <n v="12111"/>
    <s v="rxv.eth"/>
    <x v="2"/>
  </r>
  <r>
    <n v="12112"/>
    <s v="rxw.eth"/>
    <x v="2"/>
  </r>
  <r>
    <n v="12113"/>
    <s v="rxx.eth"/>
    <x v="2"/>
  </r>
  <r>
    <n v="12114"/>
    <s v="rxy.eth"/>
    <x v="2"/>
  </r>
  <r>
    <n v="12115"/>
    <s v="rxz.eth"/>
    <x v="2"/>
  </r>
  <r>
    <n v="12116"/>
    <s v="rya.eth"/>
    <x v="2"/>
  </r>
  <r>
    <n v="12117"/>
    <s v="ryb.eth"/>
    <x v="2"/>
  </r>
  <r>
    <n v="12118"/>
    <s v="ryc.eth"/>
    <x v="1553"/>
  </r>
  <r>
    <n v="12119"/>
    <s v="ryd.eth"/>
    <x v="2"/>
  </r>
  <r>
    <n v="12120"/>
    <s v="rye.eth"/>
    <x v="1554"/>
  </r>
  <r>
    <n v="12121"/>
    <s v="ryf.eth"/>
    <x v="2"/>
  </r>
  <r>
    <n v="12122"/>
    <s v="ryg.eth"/>
    <x v="2"/>
  </r>
  <r>
    <n v="12123"/>
    <s v="ryh.eth"/>
    <x v="2"/>
  </r>
  <r>
    <n v="12124"/>
    <s v="ryi.eth"/>
    <x v="2"/>
  </r>
  <r>
    <n v="12125"/>
    <s v="ryj.eth"/>
    <x v="2"/>
  </r>
  <r>
    <n v="12126"/>
    <s v="ryk.eth"/>
    <x v="2"/>
  </r>
  <r>
    <n v="12127"/>
    <s v="ryl.eth"/>
    <x v="2"/>
  </r>
  <r>
    <n v="12128"/>
    <s v="rym.eth"/>
    <x v="2"/>
  </r>
  <r>
    <n v="12129"/>
    <s v="ryn.eth"/>
    <x v="1555"/>
  </r>
  <r>
    <n v="12130"/>
    <s v="ryo.eth"/>
    <x v="2"/>
  </r>
  <r>
    <n v="12131"/>
    <s v="ryp.eth"/>
    <x v="2"/>
  </r>
  <r>
    <n v="12132"/>
    <s v="ryq.eth"/>
    <x v="2"/>
  </r>
  <r>
    <n v="12133"/>
    <s v="ryr.eth"/>
    <x v="2"/>
  </r>
  <r>
    <n v="12134"/>
    <s v="rys.eth"/>
    <x v="2"/>
  </r>
  <r>
    <n v="12135"/>
    <s v="ryt.eth"/>
    <x v="1556"/>
  </r>
  <r>
    <n v="12136"/>
    <s v="ryu.eth"/>
    <x v="1557"/>
  </r>
  <r>
    <n v="12137"/>
    <s v="ryv.eth"/>
    <x v="2"/>
  </r>
  <r>
    <n v="12138"/>
    <s v="ryw.eth"/>
    <x v="2"/>
  </r>
  <r>
    <n v="12139"/>
    <s v="ryx.eth"/>
    <x v="2"/>
  </r>
  <r>
    <n v="12140"/>
    <s v="ryy.eth"/>
    <x v="2"/>
  </r>
  <r>
    <n v="12141"/>
    <s v="ryz.eth"/>
    <x v="2"/>
  </r>
  <r>
    <n v="12142"/>
    <s v="rza.eth"/>
    <x v="577"/>
  </r>
  <r>
    <n v="12143"/>
    <s v="rzb.eth"/>
    <x v="2"/>
  </r>
  <r>
    <n v="12144"/>
    <s v="rzc.eth"/>
    <x v="2"/>
  </r>
  <r>
    <n v="12145"/>
    <s v="rzd.eth"/>
    <x v="2"/>
  </r>
  <r>
    <n v="12146"/>
    <s v="rze.eth"/>
    <x v="2"/>
  </r>
  <r>
    <n v="12147"/>
    <s v="rzf.eth"/>
    <x v="2"/>
  </r>
  <r>
    <n v="12148"/>
    <s v="rzg.eth"/>
    <x v="2"/>
  </r>
  <r>
    <n v="12149"/>
    <s v="rzh.eth"/>
    <x v="2"/>
  </r>
  <r>
    <n v="12150"/>
    <s v="rzi.eth"/>
    <x v="2"/>
  </r>
  <r>
    <n v="12151"/>
    <s v="rzj.eth"/>
    <x v="2"/>
  </r>
  <r>
    <n v="12152"/>
    <s v="rzk.eth"/>
    <x v="2"/>
  </r>
  <r>
    <n v="12153"/>
    <s v="rzl.eth"/>
    <x v="2"/>
  </r>
  <r>
    <n v="12154"/>
    <s v="rzm.eth"/>
    <x v="2"/>
  </r>
  <r>
    <n v="12155"/>
    <s v="rzn.eth"/>
    <x v="2"/>
  </r>
  <r>
    <n v="12156"/>
    <s v="rzo.eth"/>
    <x v="2"/>
  </r>
  <r>
    <n v="12157"/>
    <s v="rzp.eth"/>
    <x v="2"/>
  </r>
  <r>
    <n v="12158"/>
    <s v="rzq.eth"/>
    <x v="2"/>
  </r>
  <r>
    <n v="12159"/>
    <s v="rzr.eth"/>
    <x v="1558"/>
  </r>
  <r>
    <n v="12160"/>
    <s v="rzs.eth"/>
    <x v="2"/>
  </r>
  <r>
    <n v="12161"/>
    <s v="rzt.eth"/>
    <x v="2"/>
  </r>
  <r>
    <n v="12162"/>
    <s v="rzu.eth"/>
    <x v="2"/>
  </r>
  <r>
    <n v="12163"/>
    <s v="rzv.eth"/>
    <x v="2"/>
  </r>
  <r>
    <n v="12164"/>
    <s v="rzw.eth"/>
    <x v="2"/>
  </r>
  <r>
    <n v="12165"/>
    <s v="rzx.eth"/>
    <x v="2"/>
  </r>
  <r>
    <n v="12166"/>
    <s v="rzy.eth"/>
    <x v="2"/>
  </r>
  <r>
    <n v="12167"/>
    <s v="rzz.eth"/>
    <x v="2"/>
  </r>
  <r>
    <n v="12168"/>
    <s v="saa.eth"/>
    <x v="2"/>
  </r>
  <r>
    <n v="12169"/>
    <s v="sab.eth"/>
    <x v="6"/>
  </r>
  <r>
    <n v="12170"/>
    <s v="sac.eth"/>
    <x v="1473"/>
  </r>
  <r>
    <n v="12171"/>
    <s v="sad.eth"/>
    <x v="1525"/>
  </r>
  <r>
    <n v="12172"/>
    <s v="sae.eth"/>
    <x v="2"/>
  </r>
  <r>
    <n v="12173"/>
    <s v="saf.eth"/>
    <x v="2"/>
  </r>
  <r>
    <n v="12174"/>
    <s v="sag.eth"/>
    <x v="1559"/>
  </r>
  <r>
    <n v="12175"/>
    <s v="sah.eth"/>
    <x v="2"/>
  </r>
  <r>
    <n v="12176"/>
    <s v="sai.eth"/>
    <x v="357"/>
  </r>
  <r>
    <n v="12177"/>
    <s v="saj.eth"/>
    <x v="2"/>
  </r>
  <r>
    <n v="12178"/>
    <s v="sak.eth"/>
    <x v="2"/>
  </r>
  <r>
    <n v="12179"/>
    <s v="sal.eth"/>
    <x v="6"/>
  </r>
  <r>
    <n v="12180"/>
    <s v="sam.eth"/>
    <x v="153"/>
  </r>
  <r>
    <n v="12181"/>
    <s v="san.eth"/>
    <x v="814"/>
  </r>
  <r>
    <n v="12182"/>
    <s v="sao.eth"/>
    <x v="1368"/>
  </r>
  <r>
    <n v="12183"/>
    <s v="sap.eth"/>
    <x v="320"/>
  </r>
  <r>
    <n v="12184"/>
    <s v="saq.eth"/>
    <x v="2"/>
  </r>
  <r>
    <n v="12185"/>
    <s v="sar.eth"/>
    <x v="2"/>
  </r>
  <r>
    <n v="12186"/>
    <s v="sas.eth"/>
    <x v="38"/>
  </r>
  <r>
    <n v="12187"/>
    <s v="sat.eth"/>
    <x v="1560"/>
  </r>
  <r>
    <n v="12188"/>
    <s v="sau.eth"/>
    <x v="6"/>
  </r>
  <r>
    <n v="12189"/>
    <s v="sav.eth"/>
    <x v="139"/>
  </r>
  <r>
    <n v="12190"/>
    <s v="saw.eth"/>
    <x v="295"/>
  </r>
  <r>
    <n v="12191"/>
    <s v="sax.eth"/>
    <x v="1561"/>
  </r>
  <r>
    <n v="12192"/>
    <s v="say.eth"/>
    <x v="668"/>
  </r>
  <r>
    <n v="12193"/>
    <s v="saz.eth"/>
    <x v="2"/>
  </r>
  <r>
    <n v="12194"/>
    <s v="sba.eth"/>
    <x v="1562"/>
  </r>
  <r>
    <n v="12195"/>
    <s v="sbb.eth"/>
    <x v="1325"/>
  </r>
  <r>
    <n v="12196"/>
    <s v="sbc.eth"/>
    <x v="2"/>
  </r>
  <r>
    <n v="12197"/>
    <s v="sbd.eth"/>
    <x v="2"/>
  </r>
  <r>
    <n v="12198"/>
    <s v="sbe.eth"/>
    <x v="2"/>
  </r>
  <r>
    <n v="12199"/>
    <s v="sbf.eth"/>
    <x v="1563"/>
  </r>
  <r>
    <n v="12200"/>
    <s v="sbg.eth"/>
    <x v="2"/>
  </r>
  <r>
    <n v="12201"/>
    <s v="sbh.eth"/>
    <x v="1564"/>
  </r>
  <r>
    <n v="12202"/>
    <s v="sbi.eth"/>
    <x v="1565"/>
  </r>
  <r>
    <n v="12203"/>
    <s v="sbj.eth"/>
    <x v="2"/>
  </r>
  <r>
    <n v="12204"/>
    <s v="sbk.eth"/>
    <x v="2"/>
  </r>
  <r>
    <n v="12205"/>
    <s v="sbl.eth"/>
    <x v="2"/>
  </r>
  <r>
    <n v="12206"/>
    <s v="sbm.eth"/>
    <x v="2"/>
  </r>
  <r>
    <n v="12207"/>
    <s v="sbn.eth"/>
    <x v="2"/>
  </r>
  <r>
    <n v="12208"/>
    <s v="sbo.eth"/>
    <x v="797"/>
  </r>
  <r>
    <n v="12209"/>
    <s v="sbp.eth"/>
    <x v="1566"/>
  </r>
  <r>
    <n v="12210"/>
    <s v="sbq.eth"/>
    <x v="2"/>
  </r>
  <r>
    <n v="12211"/>
    <s v="sbr.eth"/>
    <x v="2"/>
  </r>
  <r>
    <n v="12212"/>
    <s v="sbs.eth"/>
    <x v="2"/>
  </r>
  <r>
    <n v="12213"/>
    <s v="sbt.eth"/>
    <x v="1567"/>
  </r>
  <r>
    <n v="12214"/>
    <s v="sbu.eth"/>
    <x v="2"/>
  </r>
  <r>
    <n v="12215"/>
    <s v="sbv.eth"/>
    <x v="2"/>
  </r>
  <r>
    <n v="12216"/>
    <s v="sbw.eth"/>
    <x v="2"/>
  </r>
  <r>
    <n v="12217"/>
    <s v="sbx.eth"/>
    <x v="2"/>
  </r>
  <r>
    <n v="12218"/>
    <s v="sby.eth"/>
    <x v="2"/>
  </r>
  <r>
    <n v="12219"/>
    <s v="sbz.eth"/>
    <x v="2"/>
  </r>
  <r>
    <n v="12220"/>
    <s v="sca.eth"/>
    <x v="2"/>
  </r>
  <r>
    <n v="12221"/>
    <s v="scb.eth"/>
    <x v="1568"/>
  </r>
  <r>
    <n v="12222"/>
    <s v="scc.eth"/>
    <x v="1569"/>
  </r>
  <r>
    <n v="12223"/>
    <s v="scd.eth"/>
    <x v="2"/>
  </r>
  <r>
    <n v="12224"/>
    <s v="sce.eth"/>
    <x v="2"/>
  </r>
  <r>
    <n v="12225"/>
    <s v="scf.eth"/>
    <x v="2"/>
  </r>
  <r>
    <n v="12226"/>
    <s v="scg.eth"/>
    <x v="2"/>
  </r>
  <r>
    <n v="12227"/>
    <s v="sch.eth"/>
    <x v="2"/>
  </r>
  <r>
    <n v="12228"/>
    <s v="sci.eth"/>
    <x v="1570"/>
  </r>
  <r>
    <n v="12229"/>
    <s v="scj.eth"/>
    <x v="2"/>
  </r>
  <r>
    <n v="12230"/>
    <s v="sck.eth"/>
    <x v="2"/>
  </r>
  <r>
    <n v="12231"/>
    <s v="scl.eth"/>
    <x v="2"/>
  </r>
  <r>
    <n v="12232"/>
    <s v="scm.eth"/>
    <x v="2"/>
  </r>
  <r>
    <n v="12233"/>
    <s v="scn.eth"/>
    <x v="2"/>
  </r>
  <r>
    <n v="12234"/>
    <s v="sco.eth"/>
    <x v="1571"/>
  </r>
  <r>
    <n v="12235"/>
    <s v="scp.eth"/>
    <x v="2"/>
  </r>
  <r>
    <n v="12236"/>
    <s v="scq.eth"/>
    <x v="2"/>
  </r>
  <r>
    <n v="12237"/>
    <s v="scr.eth"/>
    <x v="2"/>
  </r>
  <r>
    <n v="12238"/>
    <s v="scs.eth"/>
    <x v="2"/>
  </r>
  <r>
    <n v="12239"/>
    <s v="sct.eth"/>
    <x v="2"/>
  </r>
  <r>
    <n v="12240"/>
    <s v="scu.eth"/>
    <x v="1572"/>
  </r>
  <r>
    <n v="12241"/>
    <s v="scv.eth"/>
    <x v="2"/>
  </r>
  <r>
    <n v="12242"/>
    <s v="scw.eth"/>
    <x v="2"/>
  </r>
  <r>
    <n v="12243"/>
    <s v="scx.eth"/>
    <x v="2"/>
  </r>
  <r>
    <n v="12244"/>
    <s v="scy.eth"/>
    <x v="2"/>
  </r>
  <r>
    <n v="12245"/>
    <s v="scz.eth"/>
    <x v="2"/>
  </r>
  <r>
    <n v="12246"/>
    <s v="sda.eth"/>
    <x v="2"/>
  </r>
  <r>
    <n v="12247"/>
    <s v="sdb.eth"/>
    <x v="2"/>
  </r>
  <r>
    <n v="12248"/>
    <s v="sdc.eth"/>
    <x v="2"/>
  </r>
  <r>
    <n v="12249"/>
    <s v="sdd.eth"/>
    <x v="2"/>
  </r>
  <r>
    <n v="12250"/>
    <s v="sde.eth"/>
    <x v="2"/>
  </r>
  <r>
    <n v="12251"/>
    <s v="sdf.eth"/>
    <x v="2"/>
  </r>
  <r>
    <n v="12252"/>
    <s v="sdg.eth"/>
    <x v="2"/>
  </r>
  <r>
    <n v="12253"/>
    <s v="sdh.eth"/>
    <x v="2"/>
  </r>
  <r>
    <n v="12254"/>
    <s v="sdi.eth"/>
    <x v="2"/>
  </r>
  <r>
    <n v="12255"/>
    <s v="sdj.eth"/>
    <x v="2"/>
  </r>
  <r>
    <n v="12256"/>
    <s v="sdk.eth"/>
    <x v="668"/>
  </r>
  <r>
    <n v="12257"/>
    <s v="sdl.eth"/>
    <x v="2"/>
  </r>
  <r>
    <n v="12258"/>
    <s v="sdm.eth"/>
    <x v="2"/>
  </r>
  <r>
    <n v="12259"/>
    <s v="sdn.eth"/>
    <x v="2"/>
  </r>
  <r>
    <n v="12260"/>
    <s v="sdo.eth"/>
    <x v="2"/>
  </r>
  <r>
    <n v="12261"/>
    <s v="sdp.eth"/>
    <x v="2"/>
  </r>
  <r>
    <n v="12262"/>
    <s v="sdq.eth"/>
    <x v="2"/>
  </r>
  <r>
    <n v="12263"/>
    <s v="sdr.eth"/>
    <x v="2"/>
  </r>
  <r>
    <n v="12264"/>
    <s v="sds.eth"/>
    <x v="1573"/>
  </r>
  <r>
    <n v="12265"/>
    <s v="sdt.eth"/>
    <x v="2"/>
  </r>
  <r>
    <n v="12266"/>
    <s v="sdu.eth"/>
    <x v="2"/>
  </r>
  <r>
    <n v="12267"/>
    <s v="sdv.eth"/>
    <x v="2"/>
  </r>
  <r>
    <n v="12268"/>
    <s v="sdw.eth"/>
    <x v="1574"/>
  </r>
  <r>
    <n v="12269"/>
    <s v="sdx.eth"/>
    <x v="2"/>
  </r>
  <r>
    <n v="12270"/>
    <s v="sdy.eth"/>
    <x v="2"/>
  </r>
  <r>
    <n v="12271"/>
    <s v="sdz.eth"/>
    <x v="2"/>
  </r>
  <r>
    <n v="12272"/>
    <s v="sea.eth"/>
    <x v="1575"/>
  </r>
  <r>
    <n v="12273"/>
    <s v="seb.eth"/>
    <x v="748"/>
  </r>
  <r>
    <n v="12274"/>
    <s v="sec.eth"/>
    <x v="1576"/>
  </r>
  <r>
    <n v="12275"/>
    <s v="sed.eth"/>
    <x v="2"/>
  </r>
  <r>
    <n v="12276"/>
    <s v="see.eth"/>
    <x v="1137"/>
  </r>
  <r>
    <n v="12277"/>
    <s v="sef.eth"/>
    <x v="2"/>
  </r>
  <r>
    <n v="12278"/>
    <s v="seg.eth"/>
    <x v="2"/>
  </r>
  <r>
    <n v="12279"/>
    <s v="seh.eth"/>
    <x v="2"/>
  </r>
  <r>
    <n v="12280"/>
    <s v="sei.eth"/>
    <x v="2"/>
  </r>
  <r>
    <n v="12281"/>
    <s v="sej.eth"/>
    <x v="2"/>
  </r>
  <r>
    <n v="12282"/>
    <s v="sek.eth"/>
    <x v="2"/>
  </r>
  <r>
    <n v="12283"/>
    <s v="sel.eth"/>
    <x v="1577"/>
  </r>
  <r>
    <n v="12284"/>
    <s v="sem.eth"/>
    <x v="1578"/>
  </r>
  <r>
    <n v="12285"/>
    <s v="sen.eth"/>
    <x v="1579"/>
  </r>
  <r>
    <n v="12286"/>
    <s v="seo.eth"/>
    <x v="407"/>
  </r>
  <r>
    <n v="12287"/>
    <s v="sep.eth"/>
    <x v="1580"/>
  </r>
  <r>
    <n v="12288"/>
    <s v="seq.eth"/>
    <x v="1581"/>
  </r>
  <r>
    <n v="12289"/>
    <s v="ser.eth"/>
    <x v="1582"/>
  </r>
  <r>
    <n v="12290"/>
    <s v="ses.eth"/>
    <x v="2"/>
  </r>
  <r>
    <n v="12291"/>
    <s v="set.eth"/>
    <x v="207"/>
  </r>
  <r>
    <n v="12292"/>
    <s v="seu.eth"/>
    <x v="2"/>
  </r>
  <r>
    <n v="12293"/>
    <s v="sev.eth"/>
    <x v="1583"/>
  </r>
  <r>
    <n v="12294"/>
    <s v="sew.eth"/>
    <x v="2"/>
  </r>
  <r>
    <n v="12295"/>
    <s v="sex.eth"/>
    <x v="913"/>
  </r>
  <r>
    <n v="12296"/>
    <s v="sey.eth"/>
    <x v="2"/>
  </r>
  <r>
    <n v="12297"/>
    <s v="sez.eth"/>
    <x v="2"/>
  </r>
  <r>
    <n v="12298"/>
    <s v="sfa.eth"/>
    <x v="2"/>
  </r>
  <r>
    <n v="12299"/>
    <s v="sfb.eth"/>
    <x v="2"/>
  </r>
  <r>
    <n v="12300"/>
    <s v="sfc.eth"/>
    <x v="2"/>
  </r>
  <r>
    <n v="12301"/>
    <s v="sfd.eth"/>
    <x v="1584"/>
  </r>
  <r>
    <n v="12302"/>
    <s v="sfe.eth"/>
    <x v="2"/>
  </r>
  <r>
    <n v="12303"/>
    <s v="sff.eth"/>
    <x v="2"/>
  </r>
  <r>
    <n v="12304"/>
    <s v="sfg.eth"/>
    <x v="2"/>
  </r>
  <r>
    <n v="12305"/>
    <s v="sfh.eth"/>
    <x v="2"/>
  </r>
  <r>
    <n v="12306"/>
    <s v="sfi.eth"/>
    <x v="1585"/>
  </r>
  <r>
    <n v="12307"/>
    <s v="sfj.eth"/>
    <x v="1586"/>
  </r>
  <r>
    <n v="12308"/>
    <s v="sfk.eth"/>
    <x v="2"/>
  </r>
  <r>
    <n v="12309"/>
    <s v="sfl.eth"/>
    <x v="2"/>
  </r>
  <r>
    <n v="12310"/>
    <s v="sfm.eth"/>
    <x v="2"/>
  </r>
  <r>
    <n v="12311"/>
    <s v="sfn.eth"/>
    <x v="2"/>
  </r>
  <r>
    <n v="12312"/>
    <s v="sfo.eth"/>
    <x v="1587"/>
  </r>
  <r>
    <n v="12313"/>
    <s v="sfp.eth"/>
    <x v="2"/>
  </r>
  <r>
    <n v="12314"/>
    <s v="sfq.eth"/>
    <x v="2"/>
  </r>
  <r>
    <n v="12315"/>
    <s v="sfr.eth"/>
    <x v="531"/>
  </r>
  <r>
    <n v="12316"/>
    <s v="sfs.eth"/>
    <x v="2"/>
  </r>
  <r>
    <n v="12317"/>
    <s v="sft.eth"/>
    <x v="2"/>
  </r>
  <r>
    <n v="12318"/>
    <s v="sfu.eth"/>
    <x v="2"/>
  </r>
  <r>
    <n v="12319"/>
    <s v="sfv.eth"/>
    <x v="2"/>
  </r>
  <r>
    <n v="12320"/>
    <s v="sfw.eth"/>
    <x v="2"/>
  </r>
  <r>
    <n v="12321"/>
    <s v="sfx.eth"/>
    <x v="2"/>
  </r>
  <r>
    <n v="12322"/>
    <s v="sfy.eth"/>
    <x v="2"/>
  </r>
  <r>
    <n v="12323"/>
    <s v="sfz.eth"/>
    <x v="2"/>
  </r>
  <r>
    <n v="12324"/>
    <s v="sga.eth"/>
    <x v="2"/>
  </r>
  <r>
    <n v="12325"/>
    <s v="sgb.eth"/>
    <x v="2"/>
  </r>
  <r>
    <n v="12326"/>
    <s v="sgc.eth"/>
    <x v="631"/>
  </r>
  <r>
    <n v="12327"/>
    <s v="sgd.eth"/>
    <x v="1588"/>
  </r>
  <r>
    <n v="12328"/>
    <s v="sge.eth"/>
    <x v="2"/>
  </r>
  <r>
    <n v="12329"/>
    <s v="sgf.eth"/>
    <x v="2"/>
  </r>
  <r>
    <n v="12330"/>
    <s v="sgg.eth"/>
    <x v="2"/>
  </r>
  <r>
    <n v="12331"/>
    <s v="sgh.eth"/>
    <x v="2"/>
  </r>
  <r>
    <n v="12332"/>
    <s v="sgi.eth"/>
    <x v="2"/>
  </r>
  <r>
    <n v="12333"/>
    <s v="sgj.eth"/>
    <x v="2"/>
  </r>
  <r>
    <n v="12334"/>
    <s v="sgk.eth"/>
    <x v="2"/>
  </r>
  <r>
    <n v="12335"/>
    <s v="sgl.eth"/>
    <x v="2"/>
  </r>
  <r>
    <n v="12336"/>
    <s v="sgm.eth"/>
    <x v="2"/>
  </r>
  <r>
    <n v="12337"/>
    <s v="sgn.eth"/>
    <x v="2"/>
  </r>
  <r>
    <n v="12338"/>
    <s v="sgo.eth"/>
    <x v="2"/>
  </r>
  <r>
    <n v="12339"/>
    <s v="sgp.eth"/>
    <x v="371"/>
  </r>
  <r>
    <n v="12340"/>
    <s v="sgq.eth"/>
    <x v="2"/>
  </r>
  <r>
    <n v="12341"/>
    <s v="sgr.eth"/>
    <x v="1589"/>
  </r>
  <r>
    <n v="12342"/>
    <s v="sgs.eth"/>
    <x v="2"/>
  </r>
  <r>
    <n v="12343"/>
    <s v="sgt.eth"/>
    <x v="6"/>
  </r>
  <r>
    <n v="12344"/>
    <s v="sgu.eth"/>
    <x v="2"/>
  </r>
  <r>
    <n v="12345"/>
    <s v="sgv.eth"/>
    <x v="2"/>
  </r>
  <r>
    <n v="12346"/>
    <s v="sgw.eth"/>
    <x v="2"/>
  </r>
  <r>
    <n v="12347"/>
    <s v="sgx.eth"/>
    <x v="1154"/>
  </r>
  <r>
    <n v="12348"/>
    <s v="sgy.eth"/>
    <x v="2"/>
  </r>
  <r>
    <n v="12349"/>
    <s v="sgz.eth"/>
    <x v="2"/>
  </r>
  <r>
    <n v="12350"/>
    <s v="sha.eth"/>
    <x v="1590"/>
  </r>
  <r>
    <n v="12351"/>
    <s v="shb.eth"/>
    <x v="2"/>
  </r>
  <r>
    <n v="12352"/>
    <s v="shc.eth"/>
    <x v="1544"/>
  </r>
  <r>
    <n v="12353"/>
    <s v="shd.eth"/>
    <x v="2"/>
  </r>
  <r>
    <n v="12354"/>
    <s v="she.eth"/>
    <x v="1591"/>
  </r>
  <r>
    <n v="12355"/>
    <s v="shf.eth"/>
    <x v="2"/>
  </r>
  <r>
    <n v="12356"/>
    <s v="shg.eth"/>
    <x v="2"/>
  </r>
  <r>
    <n v="12357"/>
    <s v="shh.eth"/>
    <x v="30"/>
  </r>
  <r>
    <n v="12358"/>
    <s v="shi.eth"/>
    <x v="1592"/>
  </r>
  <r>
    <n v="12359"/>
    <s v="shj.eth"/>
    <x v="2"/>
  </r>
  <r>
    <n v="12360"/>
    <s v="shk.eth"/>
    <x v="2"/>
  </r>
  <r>
    <n v="12361"/>
    <s v="shl.eth"/>
    <x v="1593"/>
  </r>
  <r>
    <n v="12362"/>
    <s v="shm.eth"/>
    <x v="2"/>
  </r>
  <r>
    <n v="12363"/>
    <s v="shn.eth"/>
    <x v="2"/>
  </r>
  <r>
    <n v="12364"/>
    <s v="sho.eth"/>
    <x v="1594"/>
  </r>
  <r>
    <n v="12365"/>
    <s v="shp.eth"/>
    <x v="2"/>
  </r>
  <r>
    <n v="12366"/>
    <s v="shq.eth"/>
    <x v="2"/>
  </r>
  <r>
    <n v="12367"/>
    <s v="shr.eth"/>
    <x v="2"/>
  </r>
  <r>
    <n v="12368"/>
    <s v="shs.eth"/>
    <x v="2"/>
  </r>
  <r>
    <n v="12369"/>
    <s v="sht.eth"/>
    <x v="2"/>
  </r>
  <r>
    <n v="12370"/>
    <s v="shu.eth"/>
    <x v="199"/>
  </r>
  <r>
    <n v="12371"/>
    <s v="shv.eth"/>
    <x v="2"/>
  </r>
  <r>
    <n v="12372"/>
    <s v="shw.eth"/>
    <x v="2"/>
  </r>
  <r>
    <n v="12373"/>
    <s v="shx.eth"/>
    <x v="2"/>
  </r>
  <r>
    <n v="12374"/>
    <s v="shy.eth"/>
    <x v="1595"/>
  </r>
  <r>
    <n v="12375"/>
    <s v="shz.eth"/>
    <x v="2"/>
  </r>
  <r>
    <n v="12376"/>
    <s v="sia.eth"/>
    <x v="860"/>
  </r>
  <r>
    <n v="12377"/>
    <s v="sib.eth"/>
    <x v="1596"/>
  </r>
  <r>
    <n v="12378"/>
    <s v="sic.eth"/>
    <x v="256"/>
  </r>
  <r>
    <n v="12379"/>
    <s v="sid.eth"/>
    <x v="1597"/>
  </r>
  <r>
    <n v="12380"/>
    <s v="sie.eth"/>
    <x v="2"/>
  </r>
  <r>
    <n v="12381"/>
    <s v="sif.eth"/>
    <x v="2"/>
  </r>
  <r>
    <n v="12382"/>
    <s v="sig.eth"/>
    <x v="1598"/>
  </r>
  <r>
    <n v="12383"/>
    <s v="sih.eth"/>
    <x v="2"/>
  </r>
  <r>
    <n v="12384"/>
    <s v="sii.eth"/>
    <x v="2"/>
  </r>
  <r>
    <n v="12385"/>
    <s v="sij.eth"/>
    <x v="2"/>
  </r>
  <r>
    <n v="12386"/>
    <s v="sik.eth"/>
    <x v="2"/>
  </r>
  <r>
    <n v="12387"/>
    <s v="sil.eth"/>
    <x v="102"/>
  </r>
  <r>
    <n v="12388"/>
    <s v="sim.eth"/>
    <x v="222"/>
  </r>
  <r>
    <n v="12389"/>
    <s v="sin.eth"/>
    <x v="1599"/>
  </r>
  <r>
    <n v="12390"/>
    <s v="sio.eth"/>
    <x v="2"/>
  </r>
  <r>
    <n v="12391"/>
    <s v="sip.eth"/>
    <x v="375"/>
  </r>
  <r>
    <n v="12392"/>
    <s v="siq.eth"/>
    <x v="2"/>
  </r>
  <r>
    <n v="12393"/>
    <s v="sir.eth"/>
    <x v="15"/>
  </r>
  <r>
    <n v="12394"/>
    <s v="sis.eth"/>
    <x v="71"/>
  </r>
  <r>
    <n v="12395"/>
    <s v="sit.eth"/>
    <x v="71"/>
  </r>
  <r>
    <n v="12396"/>
    <s v="siu.eth"/>
    <x v="2"/>
  </r>
  <r>
    <n v="12397"/>
    <s v="siv.eth"/>
    <x v="2"/>
  </r>
  <r>
    <n v="12398"/>
    <s v="siw.eth"/>
    <x v="2"/>
  </r>
  <r>
    <n v="12399"/>
    <s v="six.eth"/>
    <x v="110"/>
  </r>
  <r>
    <n v="12400"/>
    <s v="siy.eth"/>
    <x v="2"/>
  </r>
  <r>
    <n v="12401"/>
    <s v="siz.eth"/>
    <x v="2"/>
  </r>
  <r>
    <n v="12402"/>
    <s v="sja.eth"/>
    <x v="2"/>
  </r>
  <r>
    <n v="12403"/>
    <s v="sjb.eth"/>
    <x v="2"/>
  </r>
  <r>
    <n v="12404"/>
    <s v="sjc.eth"/>
    <x v="2"/>
  </r>
  <r>
    <n v="12405"/>
    <s v="sjd.eth"/>
    <x v="2"/>
  </r>
  <r>
    <n v="12406"/>
    <s v="sje.eth"/>
    <x v="2"/>
  </r>
  <r>
    <n v="12407"/>
    <s v="sjf.eth"/>
    <x v="2"/>
  </r>
  <r>
    <n v="12408"/>
    <s v="sjg.eth"/>
    <x v="2"/>
  </r>
  <r>
    <n v="12409"/>
    <s v="sjh.eth"/>
    <x v="2"/>
  </r>
  <r>
    <n v="12410"/>
    <s v="sji.eth"/>
    <x v="2"/>
  </r>
  <r>
    <n v="12411"/>
    <s v="sjj.eth"/>
    <x v="2"/>
  </r>
  <r>
    <n v="12412"/>
    <s v="sjk.eth"/>
    <x v="2"/>
  </r>
  <r>
    <n v="12413"/>
    <s v="sjl.eth"/>
    <x v="2"/>
  </r>
  <r>
    <n v="12414"/>
    <s v="sjm.eth"/>
    <x v="531"/>
  </r>
  <r>
    <n v="12415"/>
    <s v="sjn.eth"/>
    <x v="1600"/>
  </r>
  <r>
    <n v="12416"/>
    <s v="sjo.eth"/>
    <x v="2"/>
  </r>
  <r>
    <n v="12417"/>
    <s v="sjp.eth"/>
    <x v="2"/>
  </r>
  <r>
    <n v="12418"/>
    <s v="sjq.eth"/>
    <x v="2"/>
  </r>
  <r>
    <n v="12419"/>
    <s v="sjr.eth"/>
    <x v="1601"/>
  </r>
  <r>
    <n v="12420"/>
    <s v="sjs.eth"/>
    <x v="2"/>
  </r>
  <r>
    <n v="12421"/>
    <s v="sjt.eth"/>
    <x v="2"/>
  </r>
  <r>
    <n v="12422"/>
    <s v="sju.eth"/>
    <x v="2"/>
  </r>
  <r>
    <n v="12423"/>
    <s v="sjv.eth"/>
    <x v="2"/>
  </r>
  <r>
    <n v="12424"/>
    <s v="sjw.eth"/>
    <x v="2"/>
  </r>
  <r>
    <n v="12425"/>
    <s v="sjx.eth"/>
    <x v="2"/>
  </r>
  <r>
    <n v="12426"/>
    <s v="sjy.eth"/>
    <x v="2"/>
  </r>
  <r>
    <n v="12427"/>
    <s v="sjz.eth"/>
    <x v="2"/>
  </r>
  <r>
    <n v="12428"/>
    <s v="ska.eth"/>
    <x v="2"/>
  </r>
  <r>
    <n v="12429"/>
    <s v="skb.eth"/>
    <x v="2"/>
  </r>
  <r>
    <n v="12430"/>
    <s v="skc.eth"/>
    <x v="2"/>
  </r>
  <r>
    <n v="12431"/>
    <s v="skd.eth"/>
    <x v="2"/>
  </r>
  <r>
    <n v="12432"/>
    <s v="ske.eth"/>
    <x v="2"/>
  </r>
  <r>
    <n v="12433"/>
    <s v="skf.eth"/>
    <x v="2"/>
  </r>
  <r>
    <n v="12434"/>
    <s v="skg.eth"/>
    <x v="2"/>
  </r>
  <r>
    <n v="12435"/>
    <s v="skh.eth"/>
    <x v="2"/>
  </r>
  <r>
    <n v="12436"/>
    <s v="ski.eth"/>
    <x v="1137"/>
  </r>
  <r>
    <n v="12437"/>
    <s v="skj.eth"/>
    <x v="2"/>
  </r>
  <r>
    <n v="12438"/>
    <s v="skk.eth"/>
    <x v="2"/>
  </r>
  <r>
    <n v="12439"/>
    <s v="skl.eth"/>
    <x v="860"/>
  </r>
  <r>
    <n v="12440"/>
    <s v="skm.eth"/>
    <x v="2"/>
  </r>
  <r>
    <n v="12441"/>
    <s v="skn.eth"/>
    <x v="2"/>
  </r>
  <r>
    <n v="12442"/>
    <s v="sko.eth"/>
    <x v="2"/>
  </r>
  <r>
    <n v="12443"/>
    <s v="skp.eth"/>
    <x v="2"/>
  </r>
  <r>
    <n v="12444"/>
    <s v="skq.eth"/>
    <x v="2"/>
  </r>
  <r>
    <n v="12445"/>
    <s v="skr.eth"/>
    <x v="2"/>
  </r>
  <r>
    <n v="12446"/>
    <s v="sks.eth"/>
    <x v="984"/>
  </r>
  <r>
    <n v="12447"/>
    <s v="skt.eth"/>
    <x v="1602"/>
  </r>
  <r>
    <n v="12448"/>
    <s v="sku.eth"/>
    <x v="893"/>
  </r>
  <r>
    <n v="12449"/>
    <s v="skv.eth"/>
    <x v="2"/>
  </r>
  <r>
    <n v="12450"/>
    <s v="skw.eth"/>
    <x v="2"/>
  </r>
  <r>
    <n v="12451"/>
    <s v="skx.eth"/>
    <x v="2"/>
  </r>
  <r>
    <n v="12452"/>
    <s v="sky.eth"/>
    <x v="1603"/>
  </r>
  <r>
    <n v="12453"/>
    <s v="skz.eth"/>
    <x v="2"/>
  </r>
  <r>
    <n v="12454"/>
    <s v="sla.eth"/>
    <x v="2"/>
  </r>
  <r>
    <n v="12455"/>
    <s v="slb.eth"/>
    <x v="1604"/>
  </r>
  <r>
    <n v="12456"/>
    <s v="slc.eth"/>
    <x v="2"/>
  </r>
  <r>
    <n v="12457"/>
    <s v="sld.eth"/>
    <x v="2"/>
  </r>
  <r>
    <n v="12458"/>
    <s v="sle.eth"/>
    <x v="2"/>
  </r>
  <r>
    <n v="12459"/>
    <s v="slf.eth"/>
    <x v="2"/>
  </r>
  <r>
    <n v="12460"/>
    <s v="slg.eth"/>
    <x v="2"/>
  </r>
  <r>
    <n v="12461"/>
    <s v="slh.eth"/>
    <x v="2"/>
  </r>
  <r>
    <n v="12462"/>
    <s v="sli.eth"/>
    <x v="2"/>
  </r>
  <r>
    <n v="12463"/>
    <s v="slj.eth"/>
    <x v="2"/>
  </r>
  <r>
    <n v="12464"/>
    <s v="slk.eth"/>
    <x v="2"/>
  </r>
  <r>
    <n v="12465"/>
    <s v="sll.eth"/>
    <x v="2"/>
  </r>
  <r>
    <n v="12466"/>
    <s v="slm.eth"/>
    <x v="2"/>
  </r>
  <r>
    <n v="12467"/>
    <s v="sln.eth"/>
    <x v="2"/>
  </r>
  <r>
    <n v="12468"/>
    <s v="slo.eth"/>
    <x v="1605"/>
  </r>
  <r>
    <n v="12469"/>
    <s v="slp.eth"/>
    <x v="1606"/>
  </r>
  <r>
    <n v="12470"/>
    <s v="slq.eth"/>
    <x v="2"/>
  </r>
  <r>
    <n v="12471"/>
    <s v="slr.eth"/>
    <x v="102"/>
  </r>
  <r>
    <n v="12472"/>
    <s v="sls.eth"/>
    <x v="2"/>
  </r>
  <r>
    <n v="12473"/>
    <s v="slt.eth"/>
    <x v="2"/>
  </r>
  <r>
    <n v="12474"/>
    <s v="slu.eth"/>
    <x v="2"/>
  </r>
  <r>
    <n v="12475"/>
    <s v="slv.eth"/>
    <x v="1607"/>
  </r>
  <r>
    <n v="12476"/>
    <s v="slw.eth"/>
    <x v="2"/>
  </r>
  <r>
    <n v="12477"/>
    <s v="slx.eth"/>
    <x v="2"/>
  </r>
  <r>
    <n v="12478"/>
    <s v="sly.eth"/>
    <x v="26"/>
  </r>
  <r>
    <n v="12479"/>
    <s v="slz.eth"/>
    <x v="2"/>
  </r>
  <r>
    <n v="12480"/>
    <s v="sma.eth"/>
    <x v="2"/>
  </r>
  <r>
    <n v="12481"/>
    <s v="smb.eth"/>
    <x v="2"/>
  </r>
  <r>
    <n v="12482"/>
    <s v="smc.eth"/>
    <x v="2"/>
  </r>
  <r>
    <n v="12483"/>
    <s v="smd.eth"/>
    <x v="1608"/>
  </r>
  <r>
    <n v="12484"/>
    <s v="sme.eth"/>
    <x v="1609"/>
  </r>
  <r>
    <n v="12485"/>
    <s v="smf.eth"/>
    <x v="2"/>
  </r>
  <r>
    <n v="12486"/>
    <s v="smg.eth"/>
    <x v="39"/>
  </r>
  <r>
    <n v="12487"/>
    <s v="smh.eth"/>
    <x v="82"/>
  </r>
  <r>
    <n v="12488"/>
    <s v="smi.eth"/>
    <x v="2"/>
  </r>
  <r>
    <n v="12489"/>
    <s v="smj.eth"/>
    <x v="2"/>
  </r>
  <r>
    <n v="12490"/>
    <s v="smk.eth"/>
    <x v="1610"/>
  </r>
  <r>
    <n v="12491"/>
    <s v="sml.eth"/>
    <x v="2"/>
  </r>
  <r>
    <n v="12492"/>
    <s v="smm.eth"/>
    <x v="2"/>
  </r>
  <r>
    <n v="12493"/>
    <s v="smn.eth"/>
    <x v="2"/>
  </r>
  <r>
    <n v="12494"/>
    <s v="smo.eth"/>
    <x v="2"/>
  </r>
  <r>
    <n v="12495"/>
    <s v="smp.eth"/>
    <x v="2"/>
  </r>
  <r>
    <n v="12496"/>
    <s v="smq.eth"/>
    <x v="2"/>
  </r>
  <r>
    <n v="12497"/>
    <s v="smr.eth"/>
    <x v="2"/>
  </r>
  <r>
    <n v="12498"/>
    <s v="sms.eth"/>
    <x v="82"/>
  </r>
  <r>
    <n v="12499"/>
    <s v="smt.eth"/>
    <x v="2"/>
  </r>
  <r>
    <n v="12500"/>
    <s v="smu.eth"/>
    <x v="2"/>
  </r>
  <r>
    <n v="12501"/>
    <s v="smv.eth"/>
    <x v="2"/>
  </r>
  <r>
    <n v="12502"/>
    <s v="smw.eth"/>
    <x v="2"/>
  </r>
  <r>
    <n v="12503"/>
    <s v="smx.eth"/>
    <x v="2"/>
  </r>
  <r>
    <n v="12504"/>
    <s v="smy.eth"/>
    <x v="2"/>
  </r>
  <r>
    <n v="12505"/>
    <s v="smz.eth"/>
    <x v="2"/>
  </r>
  <r>
    <n v="12506"/>
    <s v="sna.eth"/>
    <x v="2"/>
  </r>
  <r>
    <n v="12507"/>
    <s v="snb.eth"/>
    <x v="165"/>
  </r>
  <r>
    <n v="12508"/>
    <s v="snc.eth"/>
    <x v="2"/>
  </r>
  <r>
    <n v="12509"/>
    <s v="snd.eth"/>
    <x v="2"/>
  </r>
  <r>
    <n v="12510"/>
    <s v="sne.eth"/>
    <x v="2"/>
  </r>
  <r>
    <n v="12511"/>
    <s v="snf.eth"/>
    <x v="1207"/>
  </r>
  <r>
    <n v="12512"/>
    <s v="sng.eth"/>
    <x v="2"/>
  </r>
  <r>
    <n v="12513"/>
    <s v="snh.eth"/>
    <x v="2"/>
  </r>
  <r>
    <n v="12514"/>
    <s v="sni.eth"/>
    <x v="2"/>
  </r>
  <r>
    <n v="12515"/>
    <s v="snj.eth"/>
    <x v="1611"/>
  </r>
  <r>
    <n v="12516"/>
    <s v="snk.eth"/>
    <x v="2"/>
  </r>
  <r>
    <n v="12517"/>
    <s v="snl.eth"/>
    <x v="1612"/>
  </r>
  <r>
    <n v="12518"/>
    <s v="snm.eth"/>
    <x v="2"/>
  </r>
  <r>
    <n v="12519"/>
    <s v="snn.eth"/>
    <x v="2"/>
  </r>
  <r>
    <n v="12520"/>
    <s v="sno.eth"/>
    <x v="2"/>
  </r>
  <r>
    <n v="12521"/>
    <s v="snp.eth"/>
    <x v="2"/>
  </r>
  <r>
    <n v="12522"/>
    <s v="snq.eth"/>
    <x v="2"/>
  </r>
  <r>
    <n v="12523"/>
    <s v="snr.eth"/>
    <x v="2"/>
  </r>
  <r>
    <n v="12524"/>
    <s v="sns.eth"/>
    <x v="1064"/>
  </r>
  <r>
    <n v="12525"/>
    <s v="snt.eth"/>
    <x v="1613"/>
  </r>
  <r>
    <n v="12526"/>
    <s v="snu.eth"/>
    <x v="2"/>
  </r>
  <r>
    <n v="12527"/>
    <s v="snv.eth"/>
    <x v="2"/>
  </r>
  <r>
    <n v="12528"/>
    <s v="snw.eth"/>
    <x v="1614"/>
  </r>
  <r>
    <n v="12529"/>
    <s v="snx.eth"/>
    <x v="1615"/>
  </r>
  <r>
    <n v="12530"/>
    <s v="sny.eth"/>
    <x v="2"/>
  </r>
  <r>
    <n v="12531"/>
    <s v="snz.eth"/>
    <x v="865"/>
  </r>
  <r>
    <n v="12532"/>
    <s v="soa.eth"/>
    <x v="38"/>
  </r>
  <r>
    <n v="12533"/>
    <s v="sob.eth"/>
    <x v="1616"/>
  </r>
  <r>
    <n v="12534"/>
    <s v="soc.eth"/>
    <x v="1617"/>
  </r>
  <r>
    <n v="12535"/>
    <s v="sod.eth"/>
    <x v="71"/>
  </r>
  <r>
    <n v="12536"/>
    <s v="soe.eth"/>
    <x v="2"/>
  </r>
  <r>
    <n v="12537"/>
    <s v="sof.eth"/>
    <x v="2"/>
  </r>
  <r>
    <n v="12538"/>
    <s v="sog.eth"/>
    <x v="2"/>
  </r>
  <r>
    <n v="12539"/>
    <s v="soh.eth"/>
    <x v="2"/>
  </r>
  <r>
    <n v="12540"/>
    <s v="soi.eth"/>
    <x v="2"/>
  </r>
  <r>
    <n v="12541"/>
    <s v="soj.eth"/>
    <x v="2"/>
  </r>
  <r>
    <n v="12542"/>
    <s v="sok.eth"/>
    <x v="251"/>
  </r>
  <r>
    <n v="12543"/>
    <s v="sol.eth"/>
    <x v="1618"/>
  </r>
  <r>
    <n v="12544"/>
    <s v="som.eth"/>
    <x v="1619"/>
  </r>
  <r>
    <n v="12545"/>
    <s v="son.eth"/>
    <x v="1183"/>
  </r>
  <r>
    <n v="12546"/>
    <s v="soo.eth"/>
    <x v="2"/>
  </r>
  <r>
    <n v="12547"/>
    <s v="sop.eth"/>
    <x v="2"/>
  </r>
  <r>
    <n v="12548"/>
    <s v="soq.eth"/>
    <x v="2"/>
  </r>
  <r>
    <n v="12549"/>
    <s v="sor.eth"/>
    <x v="2"/>
  </r>
  <r>
    <n v="12550"/>
    <s v="sos.eth"/>
    <x v="1254"/>
  </r>
  <r>
    <n v="12551"/>
    <s v="sot.eth"/>
    <x v="2"/>
  </r>
  <r>
    <n v="12552"/>
    <s v="sou.eth"/>
    <x v="733"/>
  </r>
  <r>
    <n v="12553"/>
    <s v="sov.eth"/>
    <x v="1620"/>
  </r>
  <r>
    <n v="12554"/>
    <s v="sow.eth"/>
    <x v="2"/>
  </r>
  <r>
    <n v="12555"/>
    <s v="sox.eth"/>
    <x v="668"/>
  </r>
  <r>
    <n v="12556"/>
    <s v="soy.eth"/>
    <x v="1621"/>
  </r>
  <r>
    <n v="12557"/>
    <s v="soz.eth"/>
    <x v="1622"/>
  </r>
  <r>
    <n v="12558"/>
    <s v="spa.eth"/>
    <x v="153"/>
  </r>
  <r>
    <n v="12559"/>
    <s v="spb.eth"/>
    <x v="2"/>
  </r>
  <r>
    <n v="12560"/>
    <s v="spc.eth"/>
    <x v="2"/>
  </r>
  <r>
    <n v="12561"/>
    <s v="spd.eth"/>
    <x v="1623"/>
  </r>
  <r>
    <n v="12562"/>
    <s v="spe.eth"/>
    <x v="2"/>
  </r>
  <r>
    <n v="12563"/>
    <s v="spf.eth"/>
    <x v="1624"/>
  </r>
  <r>
    <n v="12564"/>
    <s v="spg.eth"/>
    <x v="2"/>
  </r>
  <r>
    <n v="12565"/>
    <s v="sph.eth"/>
    <x v="2"/>
  </r>
  <r>
    <n v="12566"/>
    <s v="spi.eth"/>
    <x v="456"/>
  </r>
  <r>
    <n v="12567"/>
    <s v="spj.eth"/>
    <x v="2"/>
  </r>
  <r>
    <n v="12568"/>
    <s v="spk.eth"/>
    <x v="1625"/>
  </r>
  <r>
    <n v="12569"/>
    <s v="spl.eth"/>
    <x v="2"/>
  </r>
  <r>
    <n v="12570"/>
    <s v="spm.eth"/>
    <x v="2"/>
  </r>
  <r>
    <n v="12571"/>
    <s v="spn.eth"/>
    <x v="2"/>
  </r>
  <r>
    <n v="12572"/>
    <s v="spo.eth"/>
    <x v="2"/>
  </r>
  <r>
    <n v="12573"/>
    <s v="spp.eth"/>
    <x v="2"/>
  </r>
  <r>
    <n v="12574"/>
    <s v="spq.eth"/>
    <x v="2"/>
  </r>
  <r>
    <n v="12575"/>
    <s v="spr.eth"/>
    <x v="2"/>
  </r>
  <r>
    <n v="12576"/>
    <s v="sps.eth"/>
    <x v="2"/>
  </r>
  <r>
    <n v="12577"/>
    <s v="spt.eth"/>
    <x v="2"/>
  </r>
  <r>
    <n v="12578"/>
    <s v="spu.eth"/>
    <x v="2"/>
  </r>
  <r>
    <n v="12579"/>
    <s v="spv.eth"/>
    <x v="535"/>
  </r>
  <r>
    <n v="12580"/>
    <s v="spw.eth"/>
    <x v="1626"/>
  </r>
  <r>
    <n v="12581"/>
    <s v="spx.eth"/>
    <x v="1627"/>
  </r>
  <r>
    <n v="12582"/>
    <s v="spy.eth"/>
    <x v="119"/>
  </r>
  <r>
    <n v="12583"/>
    <s v="spz.eth"/>
    <x v="2"/>
  </r>
  <r>
    <n v="12584"/>
    <s v="sqa.eth"/>
    <x v="2"/>
  </r>
  <r>
    <n v="12585"/>
    <s v="sqb.eth"/>
    <x v="2"/>
  </r>
  <r>
    <n v="12586"/>
    <s v="sqc.eth"/>
    <x v="2"/>
  </r>
  <r>
    <n v="12587"/>
    <s v="sqd.eth"/>
    <x v="2"/>
  </r>
  <r>
    <n v="12588"/>
    <s v="sqe.eth"/>
    <x v="1320"/>
  </r>
  <r>
    <n v="12589"/>
    <s v="sqf.eth"/>
    <x v="2"/>
  </r>
  <r>
    <n v="12590"/>
    <s v="sqg.eth"/>
    <x v="2"/>
  </r>
  <r>
    <n v="12591"/>
    <s v="sqh.eth"/>
    <x v="2"/>
  </r>
  <r>
    <n v="12592"/>
    <s v="sqi.eth"/>
    <x v="2"/>
  </r>
  <r>
    <n v="12593"/>
    <s v="sqj.eth"/>
    <x v="2"/>
  </r>
  <r>
    <n v="12594"/>
    <s v="sqk.eth"/>
    <x v="2"/>
  </r>
  <r>
    <n v="12595"/>
    <s v="sql.eth"/>
    <x v="1628"/>
  </r>
  <r>
    <n v="12596"/>
    <s v="sqm.eth"/>
    <x v="2"/>
  </r>
  <r>
    <n v="12597"/>
    <s v="sqn.eth"/>
    <x v="2"/>
  </r>
  <r>
    <n v="12598"/>
    <s v="sqo.eth"/>
    <x v="2"/>
  </r>
  <r>
    <n v="12599"/>
    <s v="sqp.eth"/>
    <x v="2"/>
  </r>
  <r>
    <n v="12600"/>
    <s v="sqq.eth"/>
    <x v="2"/>
  </r>
  <r>
    <n v="12601"/>
    <s v="sqr.eth"/>
    <x v="2"/>
  </r>
  <r>
    <n v="12602"/>
    <s v="sqs.eth"/>
    <x v="2"/>
  </r>
  <r>
    <n v="12603"/>
    <s v="sqt.eth"/>
    <x v="2"/>
  </r>
  <r>
    <n v="12604"/>
    <s v="squ.eth"/>
    <x v="2"/>
  </r>
  <r>
    <n v="12605"/>
    <s v="sqv.eth"/>
    <x v="2"/>
  </r>
  <r>
    <n v="12606"/>
    <s v="sqw.eth"/>
    <x v="2"/>
  </r>
  <r>
    <n v="12607"/>
    <s v="sqx.eth"/>
    <x v="2"/>
  </r>
  <r>
    <n v="12608"/>
    <s v="sqy.eth"/>
    <x v="2"/>
  </r>
  <r>
    <n v="12609"/>
    <s v="sqz.eth"/>
    <x v="1629"/>
  </r>
  <r>
    <n v="12610"/>
    <s v="sra.eth"/>
    <x v="2"/>
  </r>
  <r>
    <n v="12611"/>
    <s v="srb.eth"/>
    <x v="2"/>
  </r>
  <r>
    <n v="12612"/>
    <s v="src.eth"/>
    <x v="893"/>
  </r>
  <r>
    <n v="12613"/>
    <s v="srd.eth"/>
    <x v="2"/>
  </r>
  <r>
    <n v="12614"/>
    <s v="sre.eth"/>
    <x v="2"/>
  </r>
  <r>
    <n v="12615"/>
    <s v="srf.eth"/>
    <x v="1325"/>
  </r>
  <r>
    <n v="12616"/>
    <s v="srg.eth"/>
    <x v="2"/>
  </r>
  <r>
    <n v="12617"/>
    <s v="srh.eth"/>
    <x v="2"/>
  </r>
  <r>
    <n v="12618"/>
    <s v="sri.eth"/>
    <x v="453"/>
  </r>
  <r>
    <n v="12619"/>
    <s v="srj.eth"/>
    <x v="2"/>
  </r>
  <r>
    <n v="12620"/>
    <s v="srk.eth"/>
    <x v="1630"/>
  </r>
  <r>
    <n v="12621"/>
    <s v="srl.eth"/>
    <x v="2"/>
  </r>
  <r>
    <n v="12622"/>
    <s v="srm.eth"/>
    <x v="275"/>
  </r>
  <r>
    <n v="12623"/>
    <s v="srn.eth"/>
    <x v="2"/>
  </r>
  <r>
    <n v="12624"/>
    <s v="sro.eth"/>
    <x v="2"/>
  </r>
  <r>
    <n v="12625"/>
    <s v="srp.eth"/>
    <x v="2"/>
  </r>
  <r>
    <n v="12626"/>
    <s v="srq.eth"/>
    <x v="1631"/>
  </r>
  <r>
    <n v="12627"/>
    <s v="srr.eth"/>
    <x v="2"/>
  </r>
  <r>
    <n v="12628"/>
    <s v="srs.eth"/>
    <x v="2"/>
  </r>
  <r>
    <n v="12629"/>
    <s v="srt.eth"/>
    <x v="1632"/>
  </r>
  <r>
    <n v="12630"/>
    <s v="sru.eth"/>
    <x v="2"/>
  </r>
  <r>
    <n v="12631"/>
    <s v="srv.eth"/>
    <x v="2"/>
  </r>
  <r>
    <n v="12632"/>
    <s v="srw.eth"/>
    <x v="2"/>
  </r>
  <r>
    <n v="12633"/>
    <s v="srx.eth"/>
    <x v="2"/>
  </r>
  <r>
    <n v="12634"/>
    <s v="sry.eth"/>
    <x v="1633"/>
  </r>
  <r>
    <n v="12635"/>
    <s v="srz.eth"/>
    <x v="2"/>
  </r>
  <r>
    <n v="12636"/>
    <s v="ssa.eth"/>
    <x v="161"/>
  </r>
  <r>
    <n v="12637"/>
    <s v="ssb.eth"/>
    <x v="1634"/>
  </r>
  <r>
    <n v="12638"/>
    <s v="ssc.eth"/>
    <x v="1635"/>
  </r>
  <r>
    <n v="12639"/>
    <s v="ssd.eth"/>
    <x v="2"/>
  </r>
  <r>
    <n v="12640"/>
    <s v="sse.eth"/>
    <x v="279"/>
  </r>
  <r>
    <n v="12641"/>
    <s v="ssf.eth"/>
    <x v="2"/>
  </r>
  <r>
    <n v="12642"/>
    <s v="ssg.eth"/>
    <x v="69"/>
  </r>
  <r>
    <n v="12643"/>
    <s v="ssh.eth"/>
    <x v="301"/>
  </r>
  <r>
    <n v="12644"/>
    <s v="ssi.eth"/>
    <x v="355"/>
  </r>
  <r>
    <n v="12645"/>
    <s v="ssj.eth"/>
    <x v="318"/>
  </r>
  <r>
    <n v="12646"/>
    <s v="ssk.eth"/>
    <x v="2"/>
  </r>
  <r>
    <n v="12647"/>
    <s v="ssl.eth"/>
    <x v="1636"/>
  </r>
  <r>
    <n v="12648"/>
    <s v="ssm.eth"/>
    <x v="2"/>
  </r>
  <r>
    <n v="12649"/>
    <s v="ssn.eth"/>
    <x v="102"/>
  </r>
  <r>
    <n v="12650"/>
    <s v="sso.eth"/>
    <x v="82"/>
  </r>
  <r>
    <n v="12651"/>
    <s v="ssp.eth"/>
    <x v="2"/>
  </r>
  <r>
    <n v="12652"/>
    <s v="ssq.eth"/>
    <x v="2"/>
  </r>
  <r>
    <n v="12653"/>
    <s v="ssr.eth"/>
    <x v="1637"/>
  </r>
  <r>
    <n v="12654"/>
    <s v="sss.eth"/>
    <x v="1638"/>
  </r>
  <r>
    <n v="12655"/>
    <s v="sst.eth"/>
    <x v="2"/>
  </r>
  <r>
    <n v="12656"/>
    <s v="ssu.eth"/>
    <x v="2"/>
  </r>
  <r>
    <n v="12657"/>
    <s v="ssv.eth"/>
    <x v="1639"/>
  </r>
  <r>
    <n v="12658"/>
    <s v="ssw.eth"/>
    <x v="2"/>
  </r>
  <r>
    <n v="12659"/>
    <s v="ssx.eth"/>
    <x v="1640"/>
  </r>
  <r>
    <n v="12660"/>
    <s v="ssy.eth"/>
    <x v="2"/>
  </r>
  <r>
    <n v="12661"/>
    <s v="ssz.eth"/>
    <x v="2"/>
  </r>
  <r>
    <n v="12662"/>
    <s v="sta.eth"/>
    <x v="2"/>
  </r>
  <r>
    <n v="12663"/>
    <s v="stb.eth"/>
    <x v="2"/>
  </r>
  <r>
    <n v="12664"/>
    <s v="stc.eth"/>
    <x v="568"/>
  </r>
  <r>
    <n v="12665"/>
    <s v="std.eth"/>
    <x v="71"/>
  </r>
  <r>
    <n v="12666"/>
    <s v="ste.eth"/>
    <x v="1641"/>
  </r>
  <r>
    <n v="12667"/>
    <s v="stf.eth"/>
    <x v="2"/>
  </r>
  <r>
    <n v="12668"/>
    <s v="stg.eth"/>
    <x v="38"/>
  </r>
  <r>
    <n v="12669"/>
    <s v="sth.eth"/>
    <x v="2"/>
  </r>
  <r>
    <n v="12670"/>
    <s v="sti.eth"/>
    <x v="262"/>
  </r>
  <r>
    <n v="12671"/>
    <s v="stj.eth"/>
    <x v="2"/>
  </r>
  <r>
    <n v="12672"/>
    <s v="stk.eth"/>
    <x v="102"/>
  </r>
  <r>
    <n v="12673"/>
    <s v="stl.eth"/>
    <x v="893"/>
  </r>
  <r>
    <n v="12674"/>
    <s v="stm.eth"/>
    <x v="2"/>
  </r>
  <r>
    <n v="12675"/>
    <s v="stn.eth"/>
    <x v="2"/>
  </r>
  <r>
    <n v="12676"/>
    <s v="sto.eth"/>
    <x v="1642"/>
  </r>
  <r>
    <n v="12677"/>
    <s v="stp.eth"/>
    <x v="114"/>
  </r>
  <r>
    <n v="12678"/>
    <s v="stq.eth"/>
    <x v="2"/>
  </r>
  <r>
    <n v="12679"/>
    <s v="str.eth"/>
    <x v="2"/>
  </r>
  <r>
    <n v="12680"/>
    <s v="sts.eth"/>
    <x v="1643"/>
  </r>
  <r>
    <n v="12681"/>
    <s v="stt.eth"/>
    <x v="2"/>
  </r>
  <r>
    <n v="12682"/>
    <s v="stu.eth"/>
    <x v="1644"/>
  </r>
  <r>
    <n v="12683"/>
    <s v="stv.eth"/>
    <x v="1645"/>
  </r>
  <r>
    <n v="12684"/>
    <s v="stw.eth"/>
    <x v="2"/>
  </r>
  <r>
    <n v="12685"/>
    <s v="stx.eth"/>
    <x v="48"/>
  </r>
  <r>
    <n v="12686"/>
    <s v="sty.eth"/>
    <x v="2"/>
  </r>
  <r>
    <n v="12687"/>
    <s v="stz.eth"/>
    <x v="2"/>
  </r>
  <r>
    <n v="12688"/>
    <s v="sua.eth"/>
    <x v="2"/>
  </r>
  <r>
    <n v="12689"/>
    <s v="sub.eth"/>
    <x v="1646"/>
  </r>
  <r>
    <n v="12690"/>
    <s v="suc.eth"/>
    <x v="2"/>
  </r>
  <r>
    <n v="12691"/>
    <s v="sud.eth"/>
    <x v="1647"/>
  </r>
  <r>
    <n v="12692"/>
    <s v="sue.eth"/>
    <x v="413"/>
  </r>
  <r>
    <n v="12693"/>
    <s v="suf.eth"/>
    <x v="2"/>
  </r>
  <r>
    <n v="12694"/>
    <s v="sug.eth"/>
    <x v="2"/>
  </r>
  <r>
    <n v="12695"/>
    <s v="suh.eth"/>
    <x v="2"/>
  </r>
  <r>
    <n v="12696"/>
    <s v="sui.eth"/>
    <x v="2"/>
  </r>
  <r>
    <n v="12697"/>
    <s v="suj.eth"/>
    <x v="2"/>
  </r>
  <r>
    <n v="12698"/>
    <s v="suk.eth"/>
    <x v="2"/>
  </r>
  <r>
    <n v="12699"/>
    <s v="sul.eth"/>
    <x v="2"/>
  </r>
  <r>
    <n v="12700"/>
    <s v="sum.eth"/>
    <x v="1648"/>
  </r>
  <r>
    <n v="12701"/>
    <s v="sun.eth"/>
    <x v="23"/>
  </r>
  <r>
    <n v="12702"/>
    <s v="suo.eth"/>
    <x v="2"/>
  </r>
  <r>
    <n v="12703"/>
    <s v="sup.eth"/>
    <x v="1649"/>
  </r>
  <r>
    <n v="12704"/>
    <s v="suq.eth"/>
    <x v="2"/>
  </r>
  <r>
    <n v="12705"/>
    <s v="sur.eth"/>
    <x v="2"/>
  </r>
  <r>
    <n v="12706"/>
    <s v="sus.eth"/>
    <x v="1650"/>
  </r>
  <r>
    <n v="12707"/>
    <s v="sut.eth"/>
    <x v="2"/>
  </r>
  <r>
    <n v="12708"/>
    <s v="suu.eth"/>
    <x v="2"/>
  </r>
  <r>
    <n v="12709"/>
    <s v="suv.eth"/>
    <x v="1651"/>
  </r>
  <r>
    <n v="12710"/>
    <s v="suw.eth"/>
    <x v="2"/>
  </r>
  <r>
    <n v="12711"/>
    <s v="sux.eth"/>
    <x v="1535"/>
  </r>
  <r>
    <n v="12712"/>
    <s v="suy.eth"/>
    <x v="2"/>
  </r>
  <r>
    <n v="12713"/>
    <s v="suz.eth"/>
    <x v="2"/>
  </r>
  <r>
    <n v="12714"/>
    <s v="sva.eth"/>
    <x v="2"/>
  </r>
  <r>
    <n v="12715"/>
    <s v="svb.eth"/>
    <x v="1652"/>
  </r>
  <r>
    <n v="12716"/>
    <s v="svc.eth"/>
    <x v="2"/>
  </r>
  <r>
    <n v="12717"/>
    <s v="svd.eth"/>
    <x v="2"/>
  </r>
  <r>
    <n v="12718"/>
    <s v="sve.eth"/>
    <x v="2"/>
  </r>
  <r>
    <n v="12719"/>
    <s v="svf.eth"/>
    <x v="2"/>
  </r>
  <r>
    <n v="12720"/>
    <s v="svg.eth"/>
    <x v="1653"/>
  </r>
  <r>
    <n v="12721"/>
    <s v="svh.eth"/>
    <x v="2"/>
  </r>
  <r>
    <n v="12722"/>
    <s v="svi.eth"/>
    <x v="2"/>
  </r>
  <r>
    <n v="12723"/>
    <s v="svj.eth"/>
    <x v="1654"/>
  </r>
  <r>
    <n v="12724"/>
    <s v="svk.eth"/>
    <x v="2"/>
  </r>
  <r>
    <n v="12725"/>
    <s v="svl.eth"/>
    <x v="2"/>
  </r>
  <r>
    <n v="12726"/>
    <s v="svm.eth"/>
    <x v="2"/>
  </r>
  <r>
    <n v="12727"/>
    <s v="svn.eth"/>
    <x v="2"/>
  </r>
  <r>
    <n v="12728"/>
    <s v="svo.eth"/>
    <x v="2"/>
  </r>
  <r>
    <n v="12729"/>
    <s v="svp.eth"/>
    <x v="2"/>
  </r>
  <r>
    <n v="12730"/>
    <s v="svq.eth"/>
    <x v="2"/>
  </r>
  <r>
    <n v="12731"/>
    <s v="svr.eth"/>
    <x v="2"/>
  </r>
  <r>
    <n v="12732"/>
    <s v="svs.eth"/>
    <x v="1655"/>
  </r>
  <r>
    <n v="12733"/>
    <s v="svt.eth"/>
    <x v="2"/>
  </r>
  <r>
    <n v="12734"/>
    <s v="svu.eth"/>
    <x v="2"/>
  </r>
  <r>
    <n v="12735"/>
    <s v="svv.eth"/>
    <x v="2"/>
  </r>
  <r>
    <n v="12736"/>
    <s v="svw.eth"/>
    <x v="2"/>
  </r>
  <r>
    <n v="12737"/>
    <s v="svx.eth"/>
    <x v="2"/>
  </r>
  <r>
    <n v="12738"/>
    <s v="svy.eth"/>
    <x v="2"/>
  </r>
  <r>
    <n v="12739"/>
    <s v="svz.eth"/>
    <x v="2"/>
  </r>
  <r>
    <n v="12740"/>
    <s v="swa.eth"/>
    <x v="1656"/>
  </r>
  <r>
    <n v="12741"/>
    <s v="swb.eth"/>
    <x v="2"/>
  </r>
  <r>
    <n v="12742"/>
    <s v="swc.eth"/>
    <x v="1657"/>
  </r>
  <r>
    <n v="12743"/>
    <s v="swd.eth"/>
    <x v="2"/>
  </r>
  <r>
    <n v="12744"/>
    <s v="swe.eth"/>
    <x v="2"/>
  </r>
  <r>
    <n v="12745"/>
    <s v="swf.eth"/>
    <x v="1658"/>
  </r>
  <r>
    <n v="12746"/>
    <s v="swg.eth"/>
    <x v="2"/>
  </r>
  <r>
    <n v="12747"/>
    <s v="swh.eth"/>
    <x v="2"/>
  </r>
  <r>
    <n v="12748"/>
    <s v="swi.eth"/>
    <x v="2"/>
  </r>
  <r>
    <n v="12749"/>
    <s v="swj.eth"/>
    <x v="1659"/>
  </r>
  <r>
    <n v="12750"/>
    <s v="swk.eth"/>
    <x v="2"/>
  </r>
  <r>
    <n v="12751"/>
    <s v="swl.eth"/>
    <x v="2"/>
  </r>
  <r>
    <n v="12752"/>
    <s v="swm.eth"/>
    <x v="2"/>
  </r>
  <r>
    <n v="12753"/>
    <s v="swn.eth"/>
    <x v="2"/>
  </r>
  <r>
    <n v="12754"/>
    <s v="swo.eth"/>
    <x v="2"/>
  </r>
  <r>
    <n v="12755"/>
    <s v="swp.eth"/>
    <x v="1660"/>
  </r>
  <r>
    <n v="12756"/>
    <s v="swq.eth"/>
    <x v="2"/>
  </r>
  <r>
    <n v="12757"/>
    <s v="swr.eth"/>
    <x v="2"/>
  </r>
  <r>
    <n v="12758"/>
    <s v="sws.eth"/>
    <x v="2"/>
  </r>
  <r>
    <n v="12759"/>
    <s v="swt.eth"/>
    <x v="2"/>
  </r>
  <r>
    <n v="12760"/>
    <s v="swu.eth"/>
    <x v="2"/>
  </r>
  <r>
    <n v="12761"/>
    <s v="swv.eth"/>
    <x v="2"/>
  </r>
  <r>
    <n v="12762"/>
    <s v="sww.eth"/>
    <x v="2"/>
  </r>
  <r>
    <n v="12763"/>
    <s v="swx.eth"/>
    <x v="2"/>
  </r>
  <r>
    <n v="12764"/>
    <s v="swy.eth"/>
    <x v="2"/>
  </r>
  <r>
    <n v="12765"/>
    <s v="swz.eth"/>
    <x v="2"/>
  </r>
  <r>
    <n v="12766"/>
    <s v="sxa.eth"/>
    <x v="2"/>
  </r>
  <r>
    <n v="12767"/>
    <s v="sxb.eth"/>
    <x v="2"/>
  </r>
  <r>
    <n v="12768"/>
    <s v="sxc.eth"/>
    <x v="2"/>
  </r>
  <r>
    <n v="12769"/>
    <s v="sxd.eth"/>
    <x v="2"/>
  </r>
  <r>
    <n v="12770"/>
    <s v="sxe.eth"/>
    <x v="2"/>
  </r>
  <r>
    <n v="12771"/>
    <s v="sxf.eth"/>
    <x v="2"/>
  </r>
  <r>
    <n v="12772"/>
    <s v="sxg.eth"/>
    <x v="102"/>
  </r>
  <r>
    <n v="12773"/>
    <s v="sxh.eth"/>
    <x v="2"/>
  </r>
  <r>
    <n v="12774"/>
    <s v="sxi.eth"/>
    <x v="2"/>
  </r>
  <r>
    <n v="12775"/>
    <s v="sxj.eth"/>
    <x v="2"/>
  </r>
  <r>
    <n v="12776"/>
    <s v="sxk.eth"/>
    <x v="2"/>
  </r>
  <r>
    <n v="12777"/>
    <s v="sxl.eth"/>
    <x v="2"/>
  </r>
  <r>
    <n v="12778"/>
    <s v="sxm.eth"/>
    <x v="2"/>
  </r>
  <r>
    <n v="12779"/>
    <s v="sxn.eth"/>
    <x v="2"/>
  </r>
  <r>
    <n v="12780"/>
    <s v="sxo.eth"/>
    <x v="2"/>
  </r>
  <r>
    <n v="12781"/>
    <s v="sxp.eth"/>
    <x v="1661"/>
  </r>
  <r>
    <n v="12782"/>
    <s v="sxq.eth"/>
    <x v="2"/>
  </r>
  <r>
    <n v="12783"/>
    <s v="sxr.eth"/>
    <x v="2"/>
  </r>
  <r>
    <n v="12784"/>
    <s v="sxs.eth"/>
    <x v="2"/>
  </r>
  <r>
    <n v="12785"/>
    <s v="sxt.eth"/>
    <x v="2"/>
  </r>
  <r>
    <n v="12786"/>
    <s v="sxu.eth"/>
    <x v="2"/>
  </r>
  <r>
    <n v="12787"/>
    <s v="sxv.eth"/>
    <x v="2"/>
  </r>
  <r>
    <n v="12788"/>
    <s v="sxw.eth"/>
    <x v="2"/>
  </r>
  <r>
    <n v="12789"/>
    <s v="sxx.eth"/>
    <x v="2"/>
  </r>
  <r>
    <n v="12790"/>
    <s v="sxy.eth"/>
    <x v="2"/>
  </r>
  <r>
    <n v="12791"/>
    <s v="sxz.eth"/>
    <x v="2"/>
  </r>
  <r>
    <n v="12792"/>
    <s v="sya.eth"/>
    <x v="2"/>
  </r>
  <r>
    <n v="12793"/>
    <s v="syb.eth"/>
    <x v="2"/>
  </r>
  <r>
    <n v="12794"/>
    <s v="syc.eth"/>
    <x v="2"/>
  </r>
  <r>
    <n v="12795"/>
    <s v="syd.eth"/>
    <x v="181"/>
  </r>
  <r>
    <n v="12796"/>
    <s v="sye.eth"/>
    <x v="2"/>
  </r>
  <r>
    <n v="12797"/>
    <s v="syf.eth"/>
    <x v="1662"/>
  </r>
  <r>
    <n v="12798"/>
    <s v="syg.eth"/>
    <x v="2"/>
  </r>
  <r>
    <n v="12799"/>
    <s v="syh.eth"/>
    <x v="2"/>
  </r>
  <r>
    <n v="12800"/>
    <s v="syi.eth"/>
    <x v="2"/>
  </r>
  <r>
    <n v="12801"/>
    <s v="syj.eth"/>
    <x v="2"/>
  </r>
  <r>
    <n v="12802"/>
    <s v="syk.eth"/>
    <x v="2"/>
  </r>
  <r>
    <n v="12803"/>
    <s v="syl.eth"/>
    <x v="2"/>
  </r>
  <r>
    <n v="12804"/>
    <s v="sym.eth"/>
    <x v="2"/>
  </r>
  <r>
    <n v="12805"/>
    <s v="syn.eth"/>
    <x v="1663"/>
  </r>
  <r>
    <n v="12806"/>
    <s v="syo.eth"/>
    <x v="2"/>
  </r>
  <r>
    <n v="12807"/>
    <s v="syp.eth"/>
    <x v="2"/>
  </r>
  <r>
    <n v="12808"/>
    <s v="syq.eth"/>
    <x v="2"/>
  </r>
  <r>
    <n v="12809"/>
    <s v="syr.eth"/>
    <x v="2"/>
  </r>
  <r>
    <n v="12810"/>
    <s v="sys.eth"/>
    <x v="1664"/>
  </r>
  <r>
    <n v="12811"/>
    <s v="syt.eth"/>
    <x v="2"/>
  </r>
  <r>
    <n v="12812"/>
    <s v="syu.eth"/>
    <x v="2"/>
  </r>
  <r>
    <n v="12813"/>
    <s v="syv.eth"/>
    <x v="2"/>
  </r>
  <r>
    <n v="12814"/>
    <s v="syw.eth"/>
    <x v="2"/>
  </r>
  <r>
    <n v="12815"/>
    <s v="syx.eth"/>
    <x v="2"/>
  </r>
  <r>
    <n v="12816"/>
    <s v="syy.eth"/>
    <x v="2"/>
  </r>
  <r>
    <n v="12817"/>
    <s v="syz.eth"/>
    <x v="2"/>
  </r>
  <r>
    <n v="12818"/>
    <s v="sza.eth"/>
    <x v="2"/>
  </r>
  <r>
    <n v="12819"/>
    <s v="szb.eth"/>
    <x v="2"/>
  </r>
  <r>
    <n v="12820"/>
    <s v="szc.eth"/>
    <x v="2"/>
  </r>
  <r>
    <n v="12821"/>
    <s v="szd.eth"/>
    <x v="2"/>
  </r>
  <r>
    <n v="12822"/>
    <s v="sze.eth"/>
    <x v="2"/>
  </r>
  <r>
    <n v="12823"/>
    <s v="szf.eth"/>
    <x v="2"/>
  </r>
  <r>
    <n v="12824"/>
    <s v="szg.eth"/>
    <x v="2"/>
  </r>
  <r>
    <n v="12825"/>
    <s v="szh.eth"/>
    <x v="2"/>
  </r>
  <r>
    <n v="12826"/>
    <s v="szi.eth"/>
    <x v="2"/>
  </r>
  <r>
    <n v="12827"/>
    <s v="szj.eth"/>
    <x v="2"/>
  </r>
  <r>
    <n v="12828"/>
    <s v="szk.eth"/>
    <x v="2"/>
  </r>
  <r>
    <n v="12829"/>
    <s v="szl.eth"/>
    <x v="2"/>
  </r>
  <r>
    <n v="12830"/>
    <s v="szm.eth"/>
    <x v="2"/>
  </r>
  <r>
    <n v="12831"/>
    <s v="szn.eth"/>
    <x v="933"/>
  </r>
  <r>
    <n v="12832"/>
    <s v="szo.eth"/>
    <x v="2"/>
  </r>
  <r>
    <n v="12833"/>
    <s v="szp.eth"/>
    <x v="2"/>
  </r>
  <r>
    <n v="12834"/>
    <s v="szq.eth"/>
    <x v="2"/>
  </r>
  <r>
    <n v="12835"/>
    <s v="szr.eth"/>
    <x v="2"/>
  </r>
  <r>
    <n v="12836"/>
    <s v="szs.eth"/>
    <x v="2"/>
  </r>
  <r>
    <n v="12837"/>
    <s v="szt.eth"/>
    <x v="2"/>
  </r>
  <r>
    <n v="12838"/>
    <s v="szu.eth"/>
    <x v="2"/>
  </r>
  <r>
    <n v="12839"/>
    <s v="szv.eth"/>
    <x v="2"/>
  </r>
  <r>
    <n v="12840"/>
    <s v="szw.eth"/>
    <x v="2"/>
  </r>
  <r>
    <n v="12841"/>
    <s v="szx.eth"/>
    <x v="2"/>
  </r>
  <r>
    <n v="12842"/>
    <s v="szy.eth"/>
    <x v="2"/>
  </r>
  <r>
    <n v="12843"/>
    <s v="szz.eth"/>
    <x v="2"/>
  </r>
  <r>
    <n v="12844"/>
    <s v="taa.eth"/>
    <x v="2"/>
  </r>
  <r>
    <n v="12845"/>
    <s v="tab.eth"/>
    <x v="1665"/>
  </r>
  <r>
    <n v="12846"/>
    <s v="tac.eth"/>
    <x v="29"/>
  </r>
  <r>
    <n v="12847"/>
    <s v="tad.eth"/>
    <x v="102"/>
  </r>
  <r>
    <n v="12848"/>
    <s v="tae.eth"/>
    <x v="1666"/>
  </r>
  <r>
    <n v="12849"/>
    <s v="taf.eth"/>
    <x v="2"/>
  </r>
  <r>
    <n v="12850"/>
    <s v="tag.eth"/>
    <x v="445"/>
  </r>
  <r>
    <n v="12851"/>
    <s v="tah.eth"/>
    <x v="2"/>
  </r>
  <r>
    <n v="12852"/>
    <s v="tai.eth"/>
    <x v="1561"/>
  </r>
  <r>
    <n v="12853"/>
    <s v="taj.eth"/>
    <x v="1667"/>
  </r>
  <r>
    <n v="12854"/>
    <s v="tak.eth"/>
    <x v="668"/>
  </r>
  <r>
    <n v="12855"/>
    <s v="tal.eth"/>
    <x v="601"/>
  </r>
  <r>
    <n v="12856"/>
    <s v="tam.eth"/>
    <x v="6"/>
  </r>
  <r>
    <n v="12857"/>
    <s v="tan.eth"/>
    <x v="23"/>
  </r>
  <r>
    <n v="12858"/>
    <s v="tao.eth"/>
    <x v="349"/>
  </r>
  <r>
    <n v="12859"/>
    <s v="tap.eth"/>
    <x v="1668"/>
  </r>
  <r>
    <n v="12860"/>
    <s v="taq.eth"/>
    <x v="2"/>
  </r>
  <r>
    <n v="12861"/>
    <s v="tar.eth"/>
    <x v="71"/>
  </r>
  <r>
    <n v="12862"/>
    <s v="tas.eth"/>
    <x v="2"/>
  </r>
  <r>
    <n v="12863"/>
    <s v="tat.eth"/>
    <x v="57"/>
  </r>
  <r>
    <n v="12864"/>
    <s v="tau.eth"/>
    <x v="1669"/>
  </r>
  <r>
    <n v="12865"/>
    <s v="tav.eth"/>
    <x v="2"/>
  </r>
  <r>
    <n v="12866"/>
    <s v="taw.eth"/>
    <x v="2"/>
  </r>
  <r>
    <n v="12867"/>
    <s v="tax.eth"/>
    <x v="535"/>
  </r>
  <r>
    <n v="12868"/>
    <s v="tay.eth"/>
    <x v="1670"/>
  </r>
  <r>
    <n v="12869"/>
    <s v="taz.eth"/>
    <x v="1671"/>
  </r>
  <r>
    <n v="12870"/>
    <s v="tba.eth"/>
    <x v="71"/>
  </r>
  <r>
    <n v="12871"/>
    <s v="tbb.eth"/>
    <x v="1672"/>
  </r>
  <r>
    <n v="12872"/>
    <s v="tbc.eth"/>
    <x v="1673"/>
  </r>
  <r>
    <n v="12873"/>
    <s v="tbd.eth"/>
    <x v="1674"/>
  </r>
  <r>
    <n v="12874"/>
    <s v="tbe.eth"/>
    <x v="2"/>
  </r>
  <r>
    <n v="12875"/>
    <s v="tbf.eth"/>
    <x v="2"/>
  </r>
  <r>
    <n v="12876"/>
    <s v="tbg.eth"/>
    <x v="2"/>
  </r>
  <r>
    <n v="12877"/>
    <s v="tbh.eth"/>
    <x v="1675"/>
  </r>
  <r>
    <n v="12878"/>
    <s v="tbi.eth"/>
    <x v="2"/>
  </r>
  <r>
    <n v="12879"/>
    <s v="tbj.eth"/>
    <x v="2"/>
  </r>
  <r>
    <n v="12880"/>
    <s v="tbk.eth"/>
    <x v="2"/>
  </r>
  <r>
    <n v="12881"/>
    <s v="tbl.eth"/>
    <x v="2"/>
  </r>
  <r>
    <n v="12882"/>
    <s v="tbm.eth"/>
    <x v="2"/>
  </r>
  <r>
    <n v="12883"/>
    <s v="tbn.eth"/>
    <x v="2"/>
  </r>
  <r>
    <n v="12884"/>
    <s v="tbo.eth"/>
    <x v="2"/>
  </r>
  <r>
    <n v="12885"/>
    <s v="tbp.eth"/>
    <x v="2"/>
  </r>
  <r>
    <n v="12886"/>
    <s v="tbq.eth"/>
    <x v="2"/>
  </r>
  <r>
    <n v="12887"/>
    <s v="tbr.eth"/>
    <x v="2"/>
  </r>
  <r>
    <n v="12888"/>
    <s v="tbs.eth"/>
    <x v="35"/>
  </r>
  <r>
    <n v="12889"/>
    <s v="tbt.eth"/>
    <x v="38"/>
  </r>
  <r>
    <n v="12890"/>
    <s v="tbu.eth"/>
    <x v="2"/>
  </r>
  <r>
    <n v="12891"/>
    <s v="tbv.eth"/>
    <x v="1676"/>
  </r>
  <r>
    <n v="12892"/>
    <s v="tbw.eth"/>
    <x v="2"/>
  </r>
  <r>
    <n v="12893"/>
    <s v="tbx.eth"/>
    <x v="2"/>
  </r>
  <r>
    <n v="12894"/>
    <s v="tby.eth"/>
    <x v="2"/>
  </r>
  <r>
    <n v="12895"/>
    <s v="tbz.eth"/>
    <x v="2"/>
  </r>
  <r>
    <n v="12896"/>
    <s v="tca.eth"/>
    <x v="2"/>
  </r>
  <r>
    <n v="12897"/>
    <s v="tcb.eth"/>
    <x v="2"/>
  </r>
  <r>
    <n v="12898"/>
    <s v="tcc.eth"/>
    <x v="2"/>
  </r>
  <r>
    <n v="12899"/>
    <s v="tcd.eth"/>
    <x v="2"/>
  </r>
  <r>
    <n v="12900"/>
    <s v="tce.eth"/>
    <x v="2"/>
  </r>
  <r>
    <n v="12901"/>
    <s v="tcf.eth"/>
    <x v="429"/>
  </r>
  <r>
    <n v="12902"/>
    <s v="tcg.eth"/>
    <x v="71"/>
  </r>
  <r>
    <n v="12903"/>
    <s v="tch.eth"/>
    <x v="2"/>
  </r>
  <r>
    <n v="12904"/>
    <s v="tci.eth"/>
    <x v="2"/>
  </r>
  <r>
    <n v="12905"/>
    <s v="tcj.eth"/>
    <x v="2"/>
  </r>
  <r>
    <n v="12906"/>
    <s v="tck.eth"/>
    <x v="2"/>
  </r>
  <r>
    <n v="12907"/>
    <s v="tcl.eth"/>
    <x v="1677"/>
  </r>
  <r>
    <n v="12908"/>
    <s v="tcm.eth"/>
    <x v="2"/>
  </r>
  <r>
    <n v="12909"/>
    <s v="tcn.eth"/>
    <x v="2"/>
  </r>
  <r>
    <n v="12910"/>
    <s v="tco.eth"/>
    <x v="2"/>
  </r>
  <r>
    <n v="12911"/>
    <s v="tcp.eth"/>
    <x v="1678"/>
  </r>
  <r>
    <n v="12912"/>
    <s v="tcq.eth"/>
    <x v="2"/>
  </r>
  <r>
    <n v="12913"/>
    <s v="tcr.eth"/>
    <x v="2"/>
  </r>
  <r>
    <n v="12914"/>
    <s v="tcs.eth"/>
    <x v="1679"/>
  </r>
  <r>
    <n v="12915"/>
    <s v="tct.eth"/>
    <x v="199"/>
  </r>
  <r>
    <n v="12916"/>
    <s v="tcu.eth"/>
    <x v="2"/>
  </r>
  <r>
    <n v="12917"/>
    <s v="tcv.eth"/>
    <x v="2"/>
  </r>
  <r>
    <n v="12918"/>
    <s v="tcw.eth"/>
    <x v="2"/>
  </r>
  <r>
    <n v="12919"/>
    <s v="tcx.eth"/>
    <x v="2"/>
  </r>
  <r>
    <n v="12920"/>
    <s v="tcy.eth"/>
    <x v="2"/>
  </r>
  <r>
    <n v="12921"/>
    <s v="tcz.eth"/>
    <x v="2"/>
  </r>
  <r>
    <n v="12922"/>
    <s v="tda.eth"/>
    <x v="1680"/>
  </r>
  <r>
    <n v="12923"/>
    <s v="tdb.eth"/>
    <x v="2"/>
  </r>
  <r>
    <n v="12924"/>
    <s v="tdc.eth"/>
    <x v="89"/>
  </r>
  <r>
    <n v="12925"/>
    <s v="tdd.eth"/>
    <x v="2"/>
  </r>
  <r>
    <n v="12926"/>
    <s v="tde.eth"/>
    <x v="2"/>
  </r>
  <r>
    <n v="12927"/>
    <s v="tdf.eth"/>
    <x v="2"/>
  </r>
  <r>
    <n v="12928"/>
    <s v="tdg.eth"/>
    <x v="2"/>
  </r>
  <r>
    <n v="12929"/>
    <s v="tdh.eth"/>
    <x v="2"/>
  </r>
  <r>
    <n v="12930"/>
    <s v="tdi.eth"/>
    <x v="2"/>
  </r>
  <r>
    <n v="12931"/>
    <s v="tdj.eth"/>
    <x v="2"/>
  </r>
  <r>
    <n v="12932"/>
    <s v="tdk.eth"/>
    <x v="1487"/>
  </r>
  <r>
    <n v="12933"/>
    <s v="tdl.eth"/>
    <x v="2"/>
  </r>
  <r>
    <n v="12934"/>
    <s v="tdm.eth"/>
    <x v="2"/>
  </r>
  <r>
    <n v="12935"/>
    <s v="tdn.eth"/>
    <x v="2"/>
  </r>
  <r>
    <n v="12936"/>
    <s v="tdo.eth"/>
    <x v="2"/>
  </r>
  <r>
    <n v="12937"/>
    <s v="tdp.eth"/>
    <x v="2"/>
  </r>
  <r>
    <n v="12938"/>
    <s v="tdq.eth"/>
    <x v="2"/>
  </r>
  <r>
    <n v="12939"/>
    <s v="tdr.eth"/>
    <x v="2"/>
  </r>
  <r>
    <n v="12940"/>
    <s v="tds.eth"/>
    <x v="2"/>
  </r>
  <r>
    <n v="12941"/>
    <s v="tdt.eth"/>
    <x v="2"/>
  </r>
  <r>
    <n v="12942"/>
    <s v="tdu.eth"/>
    <x v="2"/>
  </r>
  <r>
    <n v="12943"/>
    <s v="tdv.eth"/>
    <x v="2"/>
  </r>
  <r>
    <n v="12944"/>
    <s v="tdw.eth"/>
    <x v="2"/>
  </r>
  <r>
    <n v="12945"/>
    <s v="tdx.eth"/>
    <x v="1681"/>
  </r>
  <r>
    <n v="12946"/>
    <s v="tdy.eth"/>
    <x v="2"/>
  </r>
  <r>
    <n v="12947"/>
    <s v="tdz.eth"/>
    <x v="2"/>
  </r>
  <r>
    <n v="12948"/>
    <s v="tea.eth"/>
    <x v="1682"/>
  </r>
  <r>
    <n v="12949"/>
    <s v="teb.eth"/>
    <x v="251"/>
  </r>
  <r>
    <n v="12950"/>
    <s v="tec.eth"/>
    <x v="762"/>
  </r>
  <r>
    <n v="12951"/>
    <s v="ted.eth"/>
    <x v="114"/>
  </r>
  <r>
    <n v="12952"/>
    <s v="tee.eth"/>
    <x v="668"/>
  </r>
  <r>
    <n v="12953"/>
    <s v="tef.eth"/>
    <x v="2"/>
  </r>
  <r>
    <n v="12954"/>
    <s v="teg.eth"/>
    <x v="2"/>
  </r>
  <r>
    <n v="12955"/>
    <s v="teh.eth"/>
    <x v="2"/>
  </r>
  <r>
    <n v="12956"/>
    <s v="tei.eth"/>
    <x v="2"/>
  </r>
  <r>
    <n v="12957"/>
    <s v="tej.eth"/>
    <x v="2"/>
  </r>
  <r>
    <n v="12958"/>
    <s v="tek.eth"/>
    <x v="2"/>
  </r>
  <r>
    <n v="12959"/>
    <s v="tel.eth"/>
    <x v="758"/>
  </r>
  <r>
    <n v="12960"/>
    <s v="tem.eth"/>
    <x v="2"/>
  </r>
  <r>
    <n v="12961"/>
    <s v="ten.eth"/>
    <x v="1683"/>
  </r>
  <r>
    <n v="12962"/>
    <s v="teo.eth"/>
    <x v="1684"/>
  </r>
  <r>
    <n v="12963"/>
    <s v="tep.eth"/>
    <x v="2"/>
  </r>
  <r>
    <n v="12964"/>
    <s v="teq.eth"/>
    <x v="2"/>
  </r>
  <r>
    <n v="12965"/>
    <s v="ter.eth"/>
    <x v="2"/>
  </r>
  <r>
    <n v="12966"/>
    <s v="tes.eth"/>
    <x v="2"/>
  </r>
  <r>
    <n v="12967"/>
    <s v="tet.eth"/>
    <x v="2"/>
  </r>
  <r>
    <n v="12968"/>
    <s v="teu.eth"/>
    <x v="2"/>
  </r>
  <r>
    <n v="12969"/>
    <s v="tev.eth"/>
    <x v="2"/>
  </r>
  <r>
    <n v="12970"/>
    <s v="tew.eth"/>
    <x v="2"/>
  </r>
  <r>
    <n v="12971"/>
    <s v="tex.eth"/>
    <x v="1685"/>
  </r>
  <r>
    <n v="12972"/>
    <s v="tey.eth"/>
    <x v="2"/>
  </r>
  <r>
    <n v="12973"/>
    <s v="tez.eth"/>
    <x v="2"/>
  </r>
  <r>
    <n v="12974"/>
    <s v="tfa.eth"/>
    <x v="2"/>
  </r>
  <r>
    <n v="12975"/>
    <s v="tfb.eth"/>
    <x v="2"/>
  </r>
  <r>
    <n v="12976"/>
    <s v="tfc.eth"/>
    <x v="47"/>
  </r>
  <r>
    <n v="12977"/>
    <s v="tfd.eth"/>
    <x v="2"/>
  </r>
  <r>
    <n v="12978"/>
    <s v="tfe.eth"/>
    <x v="2"/>
  </r>
  <r>
    <n v="12979"/>
    <s v="tff.eth"/>
    <x v="2"/>
  </r>
  <r>
    <n v="12980"/>
    <s v="tfg.eth"/>
    <x v="2"/>
  </r>
  <r>
    <n v="12981"/>
    <s v="tfh.eth"/>
    <x v="2"/>
  </r>
  <r>
    <n v="12982"/>
    <s v="tfi.eth"/>
    <x v="2"/>
  </r>
  <r>
    <n v="12983"/>
    <s v="tfj.eth"/>
    <x v="2"/>
  </r>
  <r>
    <n v="12984"/>
    <s v="tfk.eth"/>
    <x v="2"/>
  </r>
  <r>
    <n v="12985"/>
    <s v="tfl.eth"/>
    <x v="922"/>
  </r>
  <r>
    <n v="12986"/>
    <s v="tfm.eth"/>
    <x v="2"/>
  </r>
  <r>
    <n v="12987"/>
    <s v="tfn.eth"/>
    <x v="2"/>
  </r>
  <r>
    <n v="12988"/>
    <s v="tfo.eth"/>
    <x v="2"/>
  </r>
  <r>
    <n v="12989"/>
    <s v="tfp.eth"/>
    <x v="2"/>
  </r>
  <r>
    <n v="12990"/>
    <s v="tfq.eth"/>
    <x v="2"/>
  </r>
  <r>
    <n v="12991"/>
    <s v="tfr.eth"/>
    <x v="2"/>
  </r>
  <r>
    <n v="12992"/>
    <s v="tfs.eth"/>
    <x v="2"/>
  </r>
  <r>
    <n v="12993"/>
    <s v="tft.eth"/>
    <x v="2"/>
  </r>
  <r>
    <n v="12994"/>
    <s v="tfu.eth"/>
    <x v="2"/>
  </r>
  <r>
    <n v="12995"/>
    <s v="tfv.eth"/>
    <x v="2"/>
  </r>
  <r>
    <n v="12996"/>
    <s v="tfw.eth"/>
    <x v="2"/>
  </r>
  <r>
    <n v="12997"/>
    <s v="tfx.eth"/>
    <x v="2"/>
  </r>
  <r>
    <n v="12998"/>
    <s v="tfy.eth"/>
    <x v="2"/>
  </r>
  <r>
    <n v="12999"/>
    <s v="tfz.eth"/>
    <x v="2"/>
  </r>
  <r>
    <n v="13000"/>
    <s v="tga.eth"/>
    <x v="2"/>
  </r>
  <r>
    <n v="13001"/>
    <s v="tgb.eth"/>
    <x v="2"/>
  </r>
  <r>
    <n v="13002"/>
    <s v="tgc.eth"/>
    <x v="2"/>
  </r>
  <r>
    <n v="13003"/>
    <s v="tgd.eth"/>
    <x v="2"/>
  </r>
  <r>
    <n v="13004"/>
    <s v="tge.eth"/>
    <x v="2"/>
  </r>
  <r>
    <n v="13005"/>
    <s v="tgf.eth"/>
    <x v="2"/>
  </r>
  <r>
    <n v="13006"/>
    <s v="tgg.eth"/>
    <x v="2"/>
  </r>
  <r>
    <n v="13007"/>
    <s v="tgh.eth"/>
    <x v="2"/>
  </r>
  <r>
    <n v="13008"/>
    <s v="tgi.eth"/>
    <x v="2"/>
  </r>
  <r>
    <n v="13009"/>
    <s v="tgj.eth"/>
    <x v="2"/>
  </r>
  <r>
    <n v="13010"/>
    <s v="tgk.eth"/>
    <x v="1042"/>
  </r>
  <r>
    <n v="13011"/>
    <s v="tgl.eth"/>
    <x v="2"/>
  </r>
  <r>
    <n v="13012"/>
    <s v="tgm.eth"/>
    <x v="2"/>
  </r>
  <r>
    <n v="13013"/>
    <s v="tgn.eth"/>
    <x v="2"/>
  </r>
  <r>
    <n v="13014"/>
    <s v="tgo.eth"/>
    <x v="2"/>
  </r>
  <r>
    <n v="13015"/>
    <s v="tgp.eth"/>
    <x v="1686"/>
  </r>
  <r>
    <n v="13016"/>
    <s v="tgq.eth"/>
    <x v="2"/>
  </r>
  <r>
    <n v="13017"/>
    <s v="tgr.eth"/>
    <x v="2"/>
  </r>
  <r>
    <n v="13018"/>
    <s v="tgs.eth"/>
    <x v="1687"/>
  </r>
  <r>
    <n v="13019"/>
    <s v="tgt.eth"/>
    <x v="2"/>
  </r>
  <r>
    <n v="13020"/>
    <s v="tgu.eth"/>
    <x v="2"/>
  </r>
  <r>
    <n v="13021"/>
    <s v="tgv.eth"/>
    <x v="2"/>
  </r>
  <r>
    <n v="13022"/>
    <s v="tgw.eth"/>
    <x v="2"/>
  </r>
  <r>
    <n v="13023"/>
    <s v="tgx.eth"/>
    <x v="2"/>
  </r>
  <r>
    <n v="13024"/>
    <s v="tgy.eth"/>
    <x v="2"/>
  </r>
  <r>
    <n v="13025"/>
    <s v="tgz.eth"/>
    <x v="2"/>
  </r>
  <r>
    <n v="13026"/>
    <s v="tha.eth"/>
    <x v="2"/>
  </r>
  <r>
    <n v="13027"/>
    <s v="thb.eth"/>
    <x v="2"/>
  </r>
  <r>
    <n v="13028"/>
    <s v="thc.eth"/>
    <x v="114"/>
  </r>
  <r>
    <n v="13029"/>
    <s v="thd.eth"/>
    <x v="2"/>
  </r>
  <r>
    <n v="13030"/>
    <s v="the.eth"/>
    <x v="756"/>
  </r>
  <r>
    <n v="13031"/>
    <s v="thf.eth"/>
    <x v="2"/>
  </r>
  <r>
    <n v="13032"/>
    <s v="thg.eth"/>
    <x v="2"/>
  </r>
  <r>
    <n v="13033"/>
    <s v="thh.eth"/>
    <x v="2"/>
  </r>
  <r>
    <n v="13034"/>
    <s v="thi.eth"/>
    <x v="2"/>
  </r>
  <r>
    <n v="13035"/>
    <s v="thj.eth"/>
    <x v="2"/>
  </r>
  <r>
    <n v="13036"/>
    <s v="thk.eth"/>
    <x v="2"/>
  </r>
  <r>
    <n v="13037"/>
    <s v="thl.eth"/>
    <x v="2"/>
  </r>
  <r>
    <n v="13038"/>
    <s v="thm.eth"/>
    <x v="2"/>
  </r>
  <r>
    <n v="13039"/>
    <s v="thn.eth"/>
    <x v="2"/>
  </r>
  <r>
    <n v="13040"/>
    <s v="tho.eth"/>
    <x v="2"/>
  </r>
  <r>
    <n v="13041"/>
    <s v="thp.eth"/>
    <x v="2"/>
  </r>
  <r>
    <n v="13042"/>
    <s v="thq.eth"/>
    <x v="2"/>
  </r>
  <r>
    <n v="13043"/>
    <s v="thr.eth"/>
    <x v="2"/>
  </r>
  <r>
    <n v="13044"/>
    <s v="ths.eth"/>
    <x v="2"/>
  </r>
  <r>
    <n v="13045"/>
    <s v="tht.eth"/>
    <x v="2"/>
  </r>
  <r>
    <n v="13046"/>
    <s v="thu.eth"/>
    <x v="1164"/>
  </r>
  <r>
    <n v="13047"/>
    <s v="thv.eth"/>
    <x v="2"/>
  </r>
  <r>
    <n v="13048"/>
    <s v="thw.eth"/>
    <x v="2"/>
  </r>
  <r>
    <n v="13049"/>
    <s v="thx.eth"/>
    <x v="1688"/>
  </r>
  <r>
    <n v="13050"/>
    <s v="thy.eth"/>
    <x v="257"/>
  </r>
  <r>
    <n v="13051"/>
    <s v="thz.eth"/>
    <x v="2"/>
  </r>
  <r>
    <n v="13052"/>
    <s v="tia.eth"/>
    <x v="1689"/>
  </r>
  <r>
    <n v="13053"/>
    <s v="tib.eth"/>
    <x v="2"/>
  </r>
  <r>
    <n v="13054"/>
    <s v="tic.eth"/>
    <x v="71"/>
  </r>
  <r>
    <n v="13055"/>
    <s v="tid.eth"/>
    <x v="2"/>
  </r>
  <r>
    <n v="13056"/>
    <s v="tie.eth"/>
    <x v="135"/>
  </r>
  <r>
    <n v="13057"/>
    <s v="tif.eth"/>
    <x v="893"/>
  </r>
  <r>
    <n v="13058"/>
    <s v="tig.eth"/>
    <x v="2"/>
  </r>
  <r>
    <n v="13059"/>
    <s v="tih.eth"/>
    <x v="2"/>
  </r>
  <r>
    <n v="13060"/>
    <s v="tii.eth"/>
    <x v="2"/>
  </r>
  <r>
    <n v="13061"/>
    <s v="tij.eth"/>
    <x v="2"/>
  </r>
  <r>
    <n v="13062"/>
    <s v="tik.eth"/>
    <x v="71"/>
  </r>
  <r>
    <n v="13063"/>
    <s v="til.eth"/>
    <x v="2"/>
  </r>
  <r>
    <n v="13064"/>
    <s v="tim.eth"/>
    <x v="1690"/>
  </r>
  <r>
    <n v="13065"/>
    <s v="tin.eth"/>
    <x v="199"/>
  </r>
  <r>
    <n v="13066"/>
    <s v="tio.eth"/>
    <x v="2"/>
  </r>
  <r>
    <n v="13067"/>
    <s v="tip.eth"/>
    <x v="1691"/>
  </r>
  <r>
    <n v="13068"/>
    <s v="tiq.eth"/>
    <x v="2"/>
  </r>
  <r>
    <n v="13069"/>
    <s v="tir.eth"/>
    <x v="2"/>
  </r>
  <r>
    <n v="13070"/>
    <s v="tis.eth"/>
    <x v="2"/>
  </r>
  <r>
    <n v="13071"/>
    <s v="tit.eth"/>
    <x v="256"/>
  </r>
  <r>
    <n v="13072"/>
    <s v="tiu.eth"/>
    <x v="2"/>
  </r>
  <r>
    <n v="13073"/>
    <s v="tiv.eth"/>
    <x v="2"/>
  </r>
  <r>
    <n v="13074"/>
    <s v="tiw.eth"/>
    <x v="2"/>
  </r>
  <r>
    <n v="13075"/>
    <s v="tix.eth"/>
    <x v="40"/>
  </r>
  <r>
    <n v="13076"/>
    <s v="tiy.eth"/>
    <x v="2"/>
  </r>
  <r>
    <n v="13077"/>
    <s v="tiz.eth"/>
    <x v="2"/>
  </r>
  <r>
    <n v="13078"/>
    <s v="tja.eth"/>
    <x v="2"/>
  </r>
  <r>
    <n v="13079"/>
    <s v="tjb.eth"/>
    <x v="2"/>
  </r>
  <r>
    <n v="13080"/>
    <s v="tjc.eth"/>
    <x v="1692"/>
  </r>
  <r>
    <n v="13081"/>
    <s v="tjd.eth"/>
    <x v="2"/>
  </r>
  <r>
    <n v="13082"/>
    <s v="tje.eth"/>
    <x v="2"/>
  </r>
  <r>
    <n v="13083"/>
    <s v="tjf.eth"/>
    <x v="2"/>
  </r>
  <r>
    <n v="13084"/>
    <s v="tjg.eth"/>
    <x v="2"/>
  </r>
  <r>
    <n v="13085"/>
    <s v="tjh.eth"/>
    <x v="2"/>
  </r>
  <r>
    <n v="13086"/>
    <s v="tji.eth"/>
    <x v="2"/>
  </r>
  <r>
    <n v="13087"/>
    <s v="tjj.eth"/>
    <x v="2"/>
  </r>
  <r>
    <n v="13088"/>
    <s v="tjk.eth"/>
    <x v="2"/>
  </r>
  <r>
    <n v="13089"/>
    <s v="tjl.eth"/>
    <x v="1693"/>
  </r>
  <r>
    <n v="13090"/>
    <s v="tjm.eth"/>
    <x v="2"/>
  </r>
  <r>
    <n v="13091"/>
    <s v="tjn.eth"/>
    <x v="2"/>
  </r>
  <r>
    <n v="13092"/>
    <s v="tjo.eth"/>
    <x v="1694"/>
  </r>
  <r>
    <n v="13093"/>
    <s v="tjp.eth"/>
    <x v="2"/>
  </r>
  <r>
    <n v="13094"/>
    <s v="tjq.eth"/>
    <x v="2"/>
  </r>
  <r>
    <n v="13095"/>
    <s v="tjr.eth"/>
    <x v="2"/>
  </r>
  <r>
    <n v="13096"/>
    <s v="tjs.eth"/>
    <x v="2"/>
  </r>
  <r>
    <n v="13097"/>
    <s v="tjt.eth"/>
    <x v="2"/>
  </r>
  <r>
    <n v="13098"/>
    <s v="tju.eth"/>
    <x v="2"/>
  </r>
  <r>
    <n v="13099"/>
    <s v="tjv.eth"/>
    <x v="2"/>
  </r>
  <r>
    <n v="13100"/>
    <s v="tjw.eth"/>
    <x v="2"/>
  </r>
  <r>
    <n v="13101"/>
    <s v="tjx.eth"/>
    <x v="544"/>
  </r>
  <r>
    <n v="13102"/>
    <s v="tjy.eth"/>
    <x v="2"/>
  </r>
  <r>
    <n v="13103"/>
    <s v="tjz.eth"/>
    <x v="2"/>
  </r>
  <r>
    <n v="13104"/>
    <s v="tka.eth"/>
    <x v="2"/>
  </r>
  <r>
    <n v="13105"/>
    <s v="tkb.eth"/>
    <x v="2"/>
  </r>
  <r>
    <n v="13106"/>
    <s v="tkc.eth"/>
    <x v="2"/>
  </r>
  <r>
    <n v="13107"/>
    <s v="tkd.eth"/>
    <x v="2"/>
  </r>
  <r>
    <n v="13108"/>
    <s v="tke.eth"/>
    <x v="2"/>
  </r>
  <r>
    <n v="13109"/>
    <s v="tkf.eth"/>
    <x v="2"/>
  </r>
  <r>
    <n v="13110"/>
    <s v="tkg.eth"/>
    <x v="2"/>
  </r>
  <r>
    <n v="13111"/>
    <s v="tkh.eth"/>
    <x v="2"/>
  </r>
  <r>
    <n v="13112"/>
    <s v="tki.eth"/>
    <x v="1695"/>
  </r>
  <r>
    <n v="13113"/>
    <s v="tkj.eth"/>
    <x v="2"/>
  </r>
  <r>
    <n v="13114"/>
    <s v="tkk.eth"/>
    <x v="2"/>
  </r>
  <r>
    <n v="13115"/>
    <s v="tkl.eth"/>
    <x v="2"/>
  </r>
  <r>
    <n v="13116"/>
    <s v="tkm.eth"/>
    <x v="2"/>
  </r>
  <r>
    <n v="13117"/>
    <s v="tkn.eth"/>
    <x v="1696"/>
  </r>
  <r>
    <n v="13118"/>
    <s v="tko.eth"/>
    <x v="27"/>
  </r>
  <r>
    <n v="13119"/>
    <s v="tkp.eth"/>
    <x v="2"/>
  </r>
  <r>
    <n v="13120"/>
    <s v="tkq.eth"/>
    <x v="2"/>
  </r>
  <r>
    <n v="13121"/>
    <s v="tkr.eth"/>
    <x v="1660"/>
  </r>
  <r>
    <n v="13122"/>
    <s v="tks.eth"/>
    <x v="2"/>
  </r>
  <r>
    <n v="13123"/>
    <s v="tkt.eth"/>
    <x v="2"/>
  </r>
  <r>
    <n v="13124"/>
    <s v="tku.eth"/>
    <x v="2"/>
  </r>
  <r>
    <n v="13125"/>
    <s v="tkv.eth"/>
    <x v="2"/>
  </r>
  <r>
    <n v="13126"/>
    <s v="tkw.eth"/>
    <x v="2"/>
  </r>
  <r>
    <n v="13127"/>
    <s v="tkx.eth"/>
    <x v="1697"/>
  </r>
  <r>
    <n v="13128"/>
    <s v="tky.eth"/>
    <x v="1698"/>
  </r>
  <r>
    <n v="13129"/>
    <s v="tkz.eth"/>
    <x v="2"/>
  </r>
  <r>
    <n v="13130"/>
    <s v="tla.eth"/>
    <x v="2"/>
  </r>
  <r>
    <n v="13131"/>
    <s v="tlb.eth"/>
    <x v="2"/>
  </r>
  <r>
    <n v="13132"/>
    <s v="tlc.eth"/>
    <x v="6"/>
  </r>
  <r>
    <n v="13133"/>
    <s v="tld.eth"/>
    <x v="2"/>
  </r>
  <r>
    <n v="13134"/>
    <s v="tle.eth"/>
    <x v="2"/>
  </r>
  <r>
    <n v="13135"/>
    <s v="tlf.eth"/>
    <x v="2"/>
  </r>
  <r>
    <n v="13136"/>
    <s v="tlg.eth"/>
    <x v="2"/>
  </r>
  <r>
    <n v="13137"/>
    <s v="tlh.eth"/>
    <x v="2"/>
  </r>
  <r>
    <n v="13138"/>
    <s v="tli.eth"/>
    <x v="2"/>
  </r>
  <r>
    <n v="13139"/>
    <s v="tlj.eth"/>
    <x v="2"/>
  </r>
  <r>
    <n v="13140"/>
    <s v="tlk.eth"/>
    <x v="2"/>
  </r>
  <r>
    <n v="13141"/>
    <s v="tll.eth"/>
    <x v="2"/>
  </r>
  <r>
    <n v="13142"/>
    <s v="tlm.eth"/>
    <x v="2"/>
  </r>
  <r>
    <n v="13143"/>
    <s v="tln.eth"/>
    <x v="2"/>
  </r>
  <r>
    <n v="13144"/>
    <s v="tlo.eth"/>
    <x v="2"/>
  </r>
  <r>
    <n v="13145"/>
    <s v="tlp.eth"/>
    <x v="1678"/>
  </r>
  <r>
    <n v="13146"/>
    <s v="tlq.eth"/>
    <x v="2"/>
  </r>
  <r>
    <n v="13147"/>
    <s v="tlr.eth"/>
    <x v="2"/>
  </r>
  <r>
    <n v="13148"/>
    <s v="tls.eth"/>
    <x v="2"/>
  </r>
  <r>
    <n v="13149"/>
    <s v="tlt.eth"/>
    <x v="2"/>
  </r>
  <r>
    <n v="13150"/>
    <s v="tlu.eth"/>
    <x v="2"/>
  </r>
  <r>
    <n v="13151"/>
    <s v="tlv.eth"/>
    <x v="2"/>
  </r>
  <r>
    <n v="13152"/>
    <s v="tlw.eth"/>
    <x v="2"/>
  </r>
  <r>
    <n v="13153"/>
    <s v="tlx.eth"/>
    <x v="2"/>
  </r>
  <r>
    <n v="13154"/>
    <s v="tly.eth"/>
    <x v="2"/>
  </r>
  <r>
    <n v="13155"/>
    <s v="tlz.eth"/>
    <x v="2"/>
  </r>
  <r>
    <n v="13156"/>
    <s v="tma.eth"/>
    <x v="2"/>
  </r>
  <r>
    <n v="13157"/>
    <s v="tmb.eth"/>
    <x v="218"/>
  </r>
  <r>
    <n v="13158"/>
    <s v="tmc.eth"/>
    <x v="2"/>
  </r>
  <r>
    <n v="13159"/>
    <s v="tmd.eth"/>
    <x v="2"/>
  </r>
  <r>
    <n v="13160"/>
    <s v="tme.eth"/>
    <x v="1699"/>
  </r>
  <r>
    <n v="13161"/>
    <s v="tmf.eth"/>
    <x v="2"/>
  </r>
  <r>
    <n v="13162"/>
    <s v="tmg.eth"/>
    <x v="2"/>
  </r>
  <r>
    <n v="13163"/>
    <s v="tmh.eth"/>
    <x v="2"/>
  </r>
  <r>
    <n v="13164"/>
    <s v="tmi.eth"/>
    <x v="1700"/>
  </r>
  <r>
    <n v="13165"/>
    <s v="tmj.eth"/>
    <x v="2"/>
  </r>
  <r>
    <n v="13166"/>
    <s v="tmk.eth"/>
    <x v="2"/>
  </r>
  <r>
    <n v="13167"/>
    <s v="tml.eth"/>
    <x v="38"/>
  </r>
  <r>
    <n v="13168"/>
    <s v="tmm.eth"/>
    <x v="1701"/>
  </r>
  <r>
    <n v="13169"/>
    <s v="tmn.eth"/>
    <x v="2"/>
  </r>
  <r>
    <n v="13170"/>
    <s v="tmo.eth"/>
    <x v="2"/>
  </r>
  <r>
    <n v="13171"/>
    <s v="tmp.eth"/>
    <x v="2"/>
  </r>
  <r>
    <n v="13172"/>
    <s v="tmq.eth"/>
    <x v="2"/>
  </r>
  <r>
    <n v="13173"/>
    <s v="tmr.eth"/>
    <x v="2"/>
  </r>
  <r>
    <n v="13174"/>
    <s v="tms.eth"/>
    <x v="2"/>
  </r>
  <r>
    <n v="13175"/>
    <s v="tmt.eth"/>
    <x v="860"/>
  </r>
  <r>
    <n v="13176"/>
    <s v="tmu.eth"/>
    <x v="2"/>
  </r>
  <r>
    <n v="13177"/>
    <s v="tmv.eth"/>
    <x v="2"/>
  </r>
  <r>
    <n v="13178"/>
    <s v="tmw.eth"/>
    <x v="2"/>
  </r>
  <r>
    <n v="13179"/>
    <s v="tmx.eth"/>
    <x v="2"/>
  </r>
  <r>
    <n v="13180"/>
    <s v="tmy.eth"/>
    <x v="1202"/>
  </r>
  <r>
    <n v="13181"/>
    <s v="tmz.eth"/>
    <x v="1702"/>
  </r>
  <r>
    <n v="13182"/>
    <s v="tna.eth"/>
    <x v="2"/>
  </r>
  <r>
    <n v="13183"/>
    <s v="tnb.eth"/>
    <x v="2"/>
  </r>
  <r>
    <n v="13184"/>
    <s v="tnc.eth"/>
    <x v="2"/>
  </r>
  <r>
    <n v="13185"/>
    <s v="tnd.eth"/>
    <x v="2"/>
  </r>
  <r>
    <n v="13186"/>
    <s v="tne.eth"/>
    <x v="2"/>
  </r>
  <r>
    <n v="13187"/>
    <s v="tnf.eth"/>
    <x v="2"/>
  </r>
  <r>
    <n v="13188"/>
    <s v="tng.eth"/>
    <x v="2"/>
  </r>
  <r>
    <n v="13189"/>
    <s v="tnh.eth"/>
    <x v="2"/>
  </r>
  <r>
    <n v="13190"/>
    <s v="tni.eth"/>
    <x v="2"/>
  </r>
  <r>
    <n v="13191"/>
    <s v="tnj.eth"/>
    <x v="2"/>
  </r>
  <r>
    <n v="13192"/>
    <s v="tnk.eth"/>
    <x v="2"/>
  </r>
  <r>
    <n v="13193"/>
    <s v="tnl.eth"/>
    <x v="2"/>
  </r>
  <r>
    <n v="13194"/>
    <s v="tnm.eth"/>
    <x v="2"/>
  </r>
  <r>
    <n v="13195"/>
    <s v="tnn.eth"/>
    <x v="2"/>
  </r>
  <r>
    <n v="13196"/>
    <s v="tno.eth"/>
    <x v="2"/>
  </r>
  <r>
    <n v="13197"/>
    <s v="tnp.eth"/>
    <x v="2"/>
  </r>
  <r>
    <n v="13198"/>
    <s v="tnq.eth"/>
    <x v="2"/>
  </r>
  <r>
    <n v="13199"/>
    <s v="tnr.eth"/>
    <x v="2"/>
  </r>
  <r>
    <n v="13200"/>
    <s v="tns.eth"/>
    <x v="2"/>
  </r>
  <r>
    <n v="13201"/>
    <s v="tnt.eth"/>
    <x v="35"/>
  </r>
  <r>
    <n v="13202"/>
    <s v="tnu.eth"/>
    <x v="2"/>
  </r>
  <r>
    <n v="13203"/>
    <s v="tnv.eth"/>
    <x v="2"/>
  </r>
  <r>
    <n v="13204"/>
    <s v="tnw.eth"/>
    <x v="2"/>
  </r>
  <r>
    <n v="13205"/>
    <s v="tnx.eth"/>
    <x v="2"/>
  </r>
  <r>
    <n v="13206"/>
    <s v="tny.eth"/>
    <x v="2"/>
  </r>
  <r>
    <n v="13207"/>
    <s v="tnz.eth"/>
    <x v="2"/>
  </r>
  <r>
    <n v="13208"/>
    <s v="toa.eth"/>
    <x v="2"/>
  </r>
  <r>
    <n v="13209"/>
    <s v="tob.eth"/>
    <x v="2"/>
  </r>
  <r>
    <n v="13210"/>
    <s v="toc.eth"/>
    <x v="2"/>
  </r>
  <r>
    <n v="13211"/>
    <s v="tod.eth"/>
    <x v="779"/>
  </r>
  <r>
    <n v="13212"/>
    <s v="toe.eth"/>
    <x v="219"/>
  </r>
  <r>
    <n v="13213"/>
    <s v="tof.eth"/>
    <x v="2"/>
  </r>
  <r>
    <n v="13214"/>
    <s v="tog.eth"/>
    <x v="762"/>
  </r>
  <r>
    <n v="13215"/>
    <s v="toh.eth"/>
    <x v="2"/>
  </r>
  <r>
    <n v="13216"/>
    <s v="toi.eth"/>
    <x v="2"/>
  </r>
  <r>
    <n v="13217"/>
    <s v="toj.eth"/>
    <x v="2"/>
  </r>
  <r>
    <n v="13218"/>
    <s v="tok.eth"/>
    <x v="71"/>
  </r>
  <r>
    <n v="13219"/>
    <s v="tol.eth"/>
    <x v="2"/>
  </r>
  <r>
    <n v="13220"/>
    <s v="tom.eth"/>
    <x v="1703"/>
  </r>
  <r>
    <n v="13221"/>
    <s v="ton.eth"/>
    <x v="1704"/>
  </r>
  <r>
    <n v="13222"/>
    <s v="too.eth"/>
    <x v="71"/>
  </r>
  <r>
    <n v="13223"/>
    <s v="top.eth"/>
    <x v="814"/>
  </r>
  <r>
    <n v="13224"/>
    <s v="toq.eth"/>
    <x v="2"/>
  </r>
  <r>
    <n v="13225"/>
    <s v="tor.eth"/>
    <x v="1705"/>
  </r>
  <r>
    <n v="13226"/>
    <s v="tos.eth"/>
    <x v="2"/>
  </r>
  <r>
    <n v="13227"/>
    <s v="tot.eth"/>
    <x v="1591"/>
  </r>
  <r>
    <n v="13228"/>
    <s v="tou.eth"/>
    <x v="199"/>
  </r>
  <r>
    <n v="13229"/>
    <s v="tov.eth"/>
    <x v="2"/>
  </r>
  <r>
    <n v="13230"/>
    <s v="tow.eth"/>
    <x v="71"/>
  </r>
  <r>
    <n v="13231"/>
    <s v="tox.eth"/>
    <x v="16"/>
  </r>
  <r>
    <n v="13232"/>
    <s v="toy.eth"/>
    <x v="345"/>
  </r>
  <r>
    <n v="13233"/>
    <s v="toz.eth"/>
    <x v="2"/>
  </r>
  <r>
    <n v="13234"/>
    <s v="tpa.eth"/>
    <x v="2"/>
  </r>
  <r>
    <n v="13235"/>
    <s v="tpb.eth"/>
    <x v="2"/>
  </r>
  <r>
    <n v="13236"/>
    <s v="tpc.eth"/>
    <x v="2"/>
  </r>
  <r>
    <n v="13237"/>
    <s v="tpd.eth"/>
    <x v="2"/>
  </r>
  <r>
    <n v="13238"/>
    <s v="tpe.eth"/>
    <x v="2"/>
  </r>
  <r>
    <n v="13239"/>
    <s v="tpf.eth"/>
    <x v="2"/>
  </r>
  <r>
    <n v="13240"/>
    <s v="tpg.eth"/>
    <x v="395"/>
  </r>
  <r>
    <n v="13241"/>
    <s v="tph.eth"/>
    <x v="2"/>
  </r>
  <r>
    <n v="13242"/>
    <s v="tpi.eth"/>
    <x v="2"/>
  </r>
  <r>
    <n v="13243"/>
    <s v="tpj.eth"/>
    <x v="2"/>
  </r>
  <r>
    <n v="13244"/>
    <s v="tpk.eth"/>
    <x v="2"/>
  </r>
  <r>
    <n v="13245"/>
    <s v="tpl.eth"/>
    <x v="2"/>
  </r>
  <r>
    <n v="13246"/>
    <s v="tpm.eth"/>
    <x v="2"/>
  </r>
  <r>
    <n v="13247"/>
    <s v="tpn.eth"/>
    <x v="2"/>
  </r>
  <r>
    <n v="13248"/>
    <s v="tpo.eth"/>
    <x v="2"/>
  </r>
  <r>
    <n v="13249"/>
    <s v="tpp.eth"/>
    <x v="2"/>
  </r>
  <r>
    <n v="13250"/>
    <s v="tpq.eth"/>
    <x v="2"/>
  </r>
  <r>
    <n v="13251"/>
    <s v="tpr.eth"/>
    <x v="2"/>
  </r>
  <r>
    <n v="13252"/>
    <s v="tps.eth"/>
    <x v="2"/>
  </r>
  <r>
    <n v="13253"/>
    <s v="tpt.eth"/>
    <x v="1706"/>
  </r>
  <r>
    <n v="13254"/>
    <s v="tpu.eth"/>
    <x v="2"/>
  </r>
  <r>
    <n v="13255"/>
    <s v="tpv.eth"/>
    <x v="2"/>
  </r>
  <r>
    <n v="13256"/>
    <s v="tpw.eth"/>
    <x v="2"/>
  </r>
  <r>
    <n v="13257"/>
    <s v="tpx.eth"/>
    <x v="2"/>
  </r>
  <r>
    <n v="13258"/>
    <s v="tpy.eth"/>
    <x v="2"/>
  </r>
  <r>
    <n v="13259"/>
    <s v="tpz.eth"/>
    <x v="2"/>
  </r>
  <r>
    <n v="13260"/>
    <s v="tqa.eth"/>
    <x v="2"/>
  </r>
  <r>
    <n v="13261"/>
    <s v="tqb.eth"/>
    <x v="2"/>
  </r>
  <r>
    <n v="13262"/>
    <s v="tqc.eth"/>
    <x v="2"/>
  </r>
  <r>
    <n v="13263"/>
    <s v="tqd.eth"/>
    <x v="2"/>
  </r>
  <r>
    <n v="13264"/>
    <s v="tqe.eth"/>
    <x v="2"/>
  </r>
  <r>
    <n v="13265"/>
    <s v="tqf.eth"/>
    <x v="2"/>
  </r>
  <r>
    <n v="13266"/>
    <s v="tqg.eth"/>
    <x v="2"/>
  </r>
  <r>
    <n v="13267"/>
    <s v="tqh.eth"/>
    <x v="2"/>
  </r>
  <r>
    <n v="13268"/>
    <s v="tqi.eth"/>
    <x v="2"/>
  </r>
  <r>
    <n v="13269"/>
    <s v="tqj.eth"/>
    <x v="2"/>
  </r>
  <r>
    <n v="13270"/>
    <s v="tqk.eth"/>
    <x v="2"/>
  </r>
  <r>
    <n v="13271"/>
    <s v="tql.eth"/>
    <x v="2"/>
  </r>
  <r>
    <n v="13272"/>
    <s v="tqm.eth"/>
    <x v="2"/>
  </r>
  <r>
    <n v="13273"/>
    <s v="tqn.eth"/>
    <x v="2"/>
  </r>
  <r>
    <n v="13274"/>
    <s v="tqo.eth"/>
    <x v="2"/>
  </r>
  <r>
    <n v="13275"/>
    <s v="tqp.eth"/>
    <x v="2"/>
  </r>
  <r>
    <n v="13276"/>
    <s v="tqq.eth"/>
    <x v="2"/>
  </r>
  <r>
    <n v="13277"/>
    <s v="tqr.eth"/>
    <x v="2"/>
  </r>
  <r>
    <n v="13278"/>
    <s v="tqs.eth"/>
    <x v="2"/>
  </r>
  <r>
    <n v="13279"/>
    <s v="tqt.eth"/>
    <x v="2"/>
  </r>
  <r>
    <n v="13280"/>
    <s v="tqu.eth"/>
    <x v="2"/>
  </r>
  <r>
    <n v="13281"/>
    <s v="tqv.eth"/>
    <x v="2"/>
  </r>
  <r>
    <n v="13282"/>
    <s v="tqw.eth"/>
    <x v="2"/>
  </r>
  <r>
    <n v="13283"/>
    <s v="tqx.eth"/>
    <x v="2"/>
  </r>
  <r>
    <n v="13284"/>
    <s v="tqy.eth"/>
    <x v="2"/>
  </r>
  <r>
    <n v="13285"/>
    <s v="tqz.eth"/>
    <x v="2"/>
  </r>
  <r>
    <n v="13286"/>
    <s v="tra.eth"/>
    <x v="2"/>
  </r>
  <r>
    <n v="13287"/>
    <s v="trb.eth"/>
    <x v="2"/>
  </r>
  <r>
    <n v="13288"/>
    <s v="trc.eth"/>
    <x v="2"/>
  </r>
  <r>
    <n v="13289"/>
    <s v="trd.eth"/>
    <x v="1204"/>
  </r>
  <r>
    <n v="13290"/>
    <s v="tre.eth"/>
    <x v="1707"/>
  </r>
  <r>
    <n v="13291"/>
    <s v="trf.eth"/>
    <x v="2"/>
  </r>
  <r>
    <n v="13292"/>
    <s v="trg.eth"/>
    <x v="2"/>
  </r>
  <r>
    <n v="13293"/>
    <s v="trh.eth"/>
    <x v="2"/>
  </r>
  <r>
    <n v="13294"/>
    <s v="tri.eth"/>
    <x v="1708"/>
  </r>
  <r>
    <n v="13295"/>
    <s v="trj.eth"/>
    <x v="2"/>
  </r>
  <r>
    <n v="13296"/>
    <s v="trk.eth"/>
    <x v="2"/>
  </r>
  <r>
    <n v="13297"/>
    <s v="trl.eth"/>
    <x v="2"/>
  </r>
  <r>
    <n v="13298"/>
    <s v="trm.eth"/>
    <x v="2"/>
  </r>
  <r>
    <n v="13299"/>
    <s v="trn.eth"/>
    <x v="2"/>
  </r>
  <r>
    <n v="13300"/>
    <s v="tro.eth"/>
    <x v="2"/>
  </r>
  <r>
    <n v="13301"/>
    <s v="trp.eth"/>
    <x v="2"/>
  </r>
  <r>
    <n v="13302"/>
    <s v="trq.eth"/>
    <x v="2"/>
  </r>
  <r>
    <n v="13303"/>
    <s v="trr.eth"/>
    <x v="2"/>
  </r>
  <r>
    <n v="13304"/>
    <s v="trs.eth"/>
    <x v="1709"/>
  </r>
  <r>
    <n v="13305"/>
    <s v="trt.eth"/>
    <x v="2"/>
  </r>
  <r>
    <n v="13306"/>
    <s v="tru.eth"/>
    <x v="1710"/>
  </r>
  <r>
    <n v="13307"/>
    <s v="trv.eth"/>
    <x v="2"/>
  </r>
  <r>
    <n v="13308"/>
    <s v="trw.eth"/>
    <x v="2"/>
  </r>
  <r>
    <n v="13309"/>
    <s v="trx.eth"/>
    <x v="1711"/>
  </r>
  <r>
    <n v="13310"/>
    <s v="try.eth"/>
    <x v="582"/>
  </r>
  <r>
    <n v="13311"/>
    <s v="trz.eth"/>
    <x v="2"/>
  </r>
  <r>
    <n v="13312"/>
    <s v="tsa.eth"/>
    <x v="161"/>
  </r>
  <r>
    <n v="13313"/>
    <s v="tsb.eth"/>
    <x v="2"/>
  </r>
  <r>
    <n v="13314"/>
    <s v="tsc.eth"/>
    <x v="2"/>
  </r>
  <r>
    <n v="13315"/>
    <s v="tsd.eth"/>
    <x v="2"/>
  </r>
  <r>
    <n v="13316"/>
    <s v="tse.eth"/>
    <x v="2"/>
  </r>
  <r>
    <n v="13317"/>
    <s v="tsf.eth"/>
    <x v="2"/>
  </r>
  <r>
    <n v="13318"/>
    <s v="tsg.eth"/>
    <x v="1712"/>
  </r>
  <r>
    <n v="13319"/>
    <s v="tsh.eth"/>
    <x v="2"/>
  </r>
  <r>
    <n v="13320"/>
    <s v="tsi.eth"/>
    <x v="2"/>
  </r>
  <r>
    <n v="13321"/>
    <s v="tsj.eth"/>
    <x v="2"/>
  </r>
  <r>
    <n v="13322"/>
    <s v="tsk.eth"/>
    <x v="2"/>
  </r>
  <r>
    <n v="13323"/>
    <s v="tsl.eth"/>
    <x v="531"/>
  </r>
  <r>
    <n v="13324"/>
    <s v="tsm.eth"/>
    <x v="528"/>
  </r>
  <r>
    <n v="13325"/>
    <s v="tsn.eth"/>
    <x v="2"/>
  </r>
  <r>
    <n v="13326"/>
    <s v="tso.eth"/>
    <x v="2"/>
  </r>
  <r>
    <n v="13327"/>
    <s v="tsp.eth"/>
    <x v="2"/>
  </r>
  <r>
    <n v="13328"/>
    <s v="tsq.eth"/>
    <x v="2"/>
  </r>
  <r>
    <n v="13329"/>
    <s v="tsr.eth"/>
    <x v="2"/>
  </r>
  <r>
    <n v="13330"/>
    <s v="tss.eth"/>
    <x v="2"/>
  </r>
  <r>
    <n v="13331"/>
    <s v="tst.eth"/>
    <x v="2"/>
  </r>
  <r>
    <n v="13332"/>
    <s v="tsu.eth"/>
    <x v="1713"/>
  </r>
  <r>
    <n v="13333"/>
    <s v="tsv.eth"/>
    <x v="2"/>
  </r>
  <r>
    <n v="13334"/>
    <s v="tsw.eth"/>
    <x v="2"/>
  </r>
  <r>
    <n v="13335"/>
    <s v="tsx.eth"/>
    <x v="2"/>
  </r>
  <r>
    <n v="13336"/>
    <s v="tsy.eth"/>
    <x v="2"/>
  </r>
  <r>
    <n v="13337"/>
    <s v="tsz.eth"/>
    <x v="1714"/>
  </r>
  <r>
    <n v="13338"/>
    <s v="tta.eth"/>
    <x v="2"/>
  </r>
  <r>
    <n v="13339"/>
    <s v="ttb.eth"/>
    <x v="2"/>
  </r>
  <r>
    <n v="13340"/>
    <s v="ttc.eth"/>
    <x v="2"/>
  </r>
  <r>
    <n v="13341"/>
    <s v="ttd.eth"/>
    <x v="1281"/>
  </r>
  <r>
    <n v="13342"/>
    <s v="tte.eth"/>
    <x v="2"/>
  </r>
  <r>
    <n v="13343"/>
    <s v="ttf.eth"/>
    <x v="2"/>
  </r>
  <r>
    <n v="13344"/>
    <s v="ttg.eth"/>
    <x v="2"/>
  </r>
  <r>
    <n v="13345"/>
    <s v="tth.eth"/>
    <x v="2"/>
  </r>
  <r>
    <n v="13346"/>
    <s v="tti.eth"/>
    <x v="2"/>
  </r>
  <r>
    <n v="13347"/>
    <s v="ttj.eth"/>
    <x v="2"/>
  </r>
  <r>
    <n v="13348"/>
    <s v="ttk.eth"/>
    <x v="2"/>
  </r>
  <r>
    <n v="13349"/>
    <s v="ttl.eth"/>
    <x v="2"/>
  </r>
  <r>
    <n v="13350"/>
    <s v="ttm.eth"/>
    <x v="82"/>
  </r>
  <r>
    <n v="13351"/>
    <s v="ttn.eth"/>
    <x v="2"/>
  </r>
  <r>
    <n v="13352"/>
    <s v="tto.eth"/>
    <x v="2"/>
  </r>
  <r>
    <n v="13353"/>
    <s v="ttp.eth"/>
    <x v="2"/>
  </r>
  <r>
    <n v="13354"/>
    <s v="ttq.eth"/>
    <x v="2"/>
  </r>
  <r>
    <n v="13355"/>
    <s v="ttr.eth"/>
    <x v="2"/>
  </r>
  <r>
    <n v="13356"/>
    <s v="tts.eth"/>
    <x v="2"/>
  </r>
  <r>
    <n v="13357"/>
    <s v="ttt.eth"/>
    <x v="71"/>
  </r>
  <r>
    <n v="13358"/>
    <s v="ttu.eth"/>
    <x v="2"/>
  </r>
  <r>
    <n v="13359"/>
    <s v="ttv.eth"/>
    <x v="2"/>
  </r>
  <r>
    <n v="13360"/>
    <s v="ttw.eth"/>
    <x v="2"/>
  </r>
  <r>
    <n v="13361"/>
    <s v="ttx.eth"/>
    <x v="2"/>
  </r>
  <r>
    <n v="13362"/>
    <s v="tty.eth"/>
    <x v="2"/>
  </r>
  <r>
    <n v="13363"/>
    <s v="ttz.eth"/>
    <x v="2"/>
  </r>
  <r>
    <n v="13364"/>
    <s v="tua.eth"/>
    <x v="2"/>
  </r>
  <r>
    <n v="13365"/>
    <s v="tub.eth"/>
    <x v="560"/>
  </r>
  <r>
    <n v="13366"/>
    <s v="tuc.eth"/>
    <x v="1715"/>
  </r>
  <r>
    <n v="13367"/>
    <s v="tud.eth"/>
    <x v="2"/>
  </r>
  <r>
    <n v="13368"/>
    <s v="tue.eth"/>
    <x v="2"/>
  </r>
  <r>
    <n v="13369"/>
    <s v="tuf.eth"/>
    <x v="2"/>
  </r>
  <r>
    <n v="13370"/>
    <s v="tug.eth"/>
    <x v="71"/>
  </r>
  <r>
    <n v="13371"/>
    <s v="tuh.eth"/>
    <x v="2"/>
  </r>
  <r>
    <n v="13372"/>
    <s v="tui.eth"/>
    <x v="973"/>
  </r>
  <r>
    <n v="13373"/>
    <s v="tuj.eth"/>
    <x v="2"/>
  </r>
  <r>
    <n v="13374"/>
    <s v="tuk.eth"/>
    <x v="2"/>
  </r>
  <r>
    <n v="13375"/>
    <s v="tul.eth"/>
    <x v="2"/>
  </r>
  <r>
    <n v="13376"/>
    <s v="tum.eth"/>
    <x v="2"/>
  </r>
  <r>
    <n v="13377"/>
    <s v="tun.eth"/>
    <x v="18"/>
  </r>
  <r>
    <n v="13378"/>
    <s v="tuo.eth"/>
    <x v="2"/>
  </r>
  <r>
    <n v="13379"/>
    <s v="tup.eth"/>
    <x v="2"/>
  </r>
  <r>
    <n v="13380"/>
    <s v="tuq.eth"/>
    <x v="2"/>
  </r>
  <r>
    <n v="13381"/>
    <s v="tur.eth"/>
    <x v="2"/>
  </r>
  <r>
    <n v="13382"/>
    <s v="tus.eth"/>
    <x v="2"/>
  </r>
  <r>
    <n v="13383"/>
    <s v="tut.eth"/>
    <x v="6"/>
  </r>
  <r>
    <n v="13384"/>
    <s v="tuu.eth"/>
    <x v="2"/>
  </r>
  <r>
    <n v="13385"/>
    <s v="tuv.eth"/>
    <x v="2"/>
  </r>
  <r>
    <n v="13386"/>
    <s v="tuw.eth"/>
    <x v="2"/>
  </r>
  <r>
    <n v="13387"/>
    <s v="tux.eth"/>
    <x v="30"/>
  </r>
  <r>
    <n v="13388"/>
    <s v="tuy.eth"/>
    <x v="2"/>
  </r>
  <r>
    <n v="13389"/>
    <s v="tuz.eth"/>
    <x v="2"/>
  </r>
  <r>
    <n v="13390"/>
    <s v="tva.eth"/>
    <x v="2"/>
  </r>
  <r>
    <n v="13391"/>
    <s v="tvb.eth"/>
    <x v="2"/>
  </r>
  <r>
    <n v="13392"/>
    <s v="tvc.eth"/>
    <x v="2"/>
  </r>
  <r>
    <n v="13393"/>
    <s v="tvd.eth"/>
    <x v="2"/>
  </r>
  <r>
    <n v="13394"/>
    <s v="tve.eth"/>
    <x v="2"/>
  </r>
  <r>
    <n v="13395"/>
    <s v="tvf.eth"/>
    <x v="2"/>
  </r>
  <r>
    <n v="13396"/>
    <s v="tvg.eth"/>
    <x v="1716"/>
  </r>
  <r>
    <n v="13397"/>
    <s v="tvh.eth"/>
    <x v="2"/>
  </r>
  <r>
    <n v="13398"/>
    <s v="tvi.eth"/>
    <x v="2"/>
  </r>
  <r>
    <n v="13399"/>
    <s v="tvj.eth"/>
    <x v="2"/>
  </r>
  <r>
    <n v="13400"/>
    <s v="tvk.eth"/>
    <x v="1717"/>
  </r>
  <r>
    <n v="13401"/>
    <s v="tvl.eth"/>
    <x v="1718"/>
  </r>
  <r>
    <n v="13402"/>
    <s v="tvm.eth"/>
    <x v="2"/>
  </r>
  <r>
    <n v="13403"/>
    <s v="tvn.eth"/>
    <x v="2"/>
  </r>
  <r>
    <n v="13404"/>
    <s v="tvo.eth"/>
    <x v="2"/>
  </r>
  <r>
    <n v="13405"/>
    <s v="tvp.eth"/>
    <x v="2"/>
  </r>
  <r>
    <n v="13406"/>
    <s v="tvq.eth"/>
    <x v="2"/>
  </r>
  <r>
    <n v="13407"/>
    <s v="tvr.eth"/>
    <x v="2"/>
  </r>
  <r>
    <n v="13408"/>
    <s v="tvs.eth"/>
    <x v="2"/>
  </r>
  <r>
    <n v="13409"/>
    <s v="tvt.eth"/>
    <x v="2"/>
  </r>
  <r>
    <n v="13410"/>
    <s v="tvu.eth"/>
    <x v="2"/>
  </r>
  <r>
    <n v="13411"/>
    <s v="tvv.eth"/>
    <x v="2"/>
  </r>
  <r>
    <n v="13412"/>
    <s v="tvw.eth"/>
    <x v="2"/>
  </r>
  <r>
    <n v="13413"/>
    <s v="tvx.eth"/>
    <x v="2"/>
  </r>
  <r>
    <n v="13414"/>
    <s v="tvy.eth"/>
    <x v="2"/>
  </r>
  <r>
    <n v="13415"/>
    <s v="tvz.eth"/>
    <x v="2"/>
  </r>
  <r>
    <n v="13416"/>
    <s v="twa.eth"/>
    <x v="2"/>
  </r>
  <r>
    <n v="13417"/>
    <s v="twb.eth"/>
    <x v="2"/>
  </r>
  <r>
    <n v="13418"/>
    <s v="twc.eth"/>
    <x v="2"/>
  </r>
  <r>
    <n v="13419"/>
    <s v="twd.eth"/>
    <x v="2"/>
  </r>
  <r>
    <n v="13420"/>
    <s v="twe.eth"/>
    <x v="1719"/>
  </r>
  <r>
    <n v="13421"/>
    <s v="twf.eth"/>
    <x v="2"/>
  </r>
  <r>
    <n v="13422"/>
    <s v="twg.eth"/>
    <x v="2"/>
  </r>
  <r>
    <n v="13423"/>
    <s v="twh.eth"/>
    <x v="2"/>
  </r>
  <r>
    <n v="13424"/>
    <s v="twi.eth"/>
    <x v="1720"/>
  </r>
  <r>
    <n v="13425"/>
    <s v="twj.eth"/>
    <x v="2"/>
  </r>
  <r>
    <n v="13426"/>
    <s v="twk.eth"/>
    <x v="2"/>
  </r>
  <r>
    <n v="13427"/>
    <s v="twl.eth"/>
    <x v="2"/>
  </r>
  <r>
    <n v="13428"/>
    <s v="twm.eth"/>
    <x v="2"/>
  </r>
  <r>
    <n v="13429"/>
    <s v="twn.eth"/>
    <x v="2"/>
  </r>
  <r>
    <n v="13430"/>
    <s v="two.eth"/>
    <x v="114"/>
  </r>
  <r>
    <n v="13431"/>
    <s v="twp.eth"/>
    <x v="2"/>
  </r>
  <r>
    <n v="13432"/>
    <s v="twq.eth"/>
    <x v="2"/>
  </r>
  <r>
    <n v="13433"/>
    <s v="twr.eth"/>
    <x v="2"/>
  </r>
  <r>
    <n v="13434"/>
    <s v="tws.eth"/>
    <x v="2"/>
  </r>
  <r>
    <n v="13435"/>
    <s v="twt.eth"/>
    <x v="1720"/>
  </r>
  <r>
    <n v="13436"/>
    <s v="twu.eth"/>
    <x v="2"/>
  </r>
  <r>
    <n v="13437"/>
    <s v="twv.eth"/>
    <x v="2"/>
  </r>
  <r>
    <n v="13438"/>
    <s v="tww.eth"/>
    <x v="2"/>
  </r>
  <r>
    <n v="13439"/>
    <s v="twx.eth"/>
    <x v="2"/>
  </r>
  <r>
    <n v="13440"/>
    <s v="twy.eth"/>
    <x v="2"/>
  </r>
  <r>
    <n v="13441"/>
    <s v="twz.eth"/>
    <x v="2"/>
  </r>
  <r>
    <n v="13442"/>
    <s v="txa.eth"/>
    <x v="1721"/>
  </r>
  <r>
    <n v="13443"/>
    <s v="txb.eth"/>
    <x v="2"/>
  </r>
  <r>
    <n v="13444"/>
    <s v="txc.eth"/>
    <x v="2"/>
  </r>
  <r>
    <n v="13445"/>
    <s v="txd.eth"/>
    <x v="2"/>
  </r>
  <r>
    <n v="13446"/>
    <s v="txe.eth"/>
    <x v="2"/>
  </r>
  <r>
    <n v="13447"/>
    <s v="txf.eth"/>
    <x v="2"/>
  </r>
  <r>
    <n v="13448"/>
    <s v="txg.eth"/>
    <x v="2"/>
  </r>
  <r>
    <n v="13449"/>
    <s v="txh.eth"/>
    <x v="2"/>
  </r>
  <r>
    <n v="13450"/>
    <s v="txi.eth"/>
    <x v="2"/>
  </r>
  <r>
    <n v="13451"/>
    <s v="txj.eth"/>
    <x v="2"/>
  </r>
  <r>
    <n v="13452"/>
    <s v="txk.eth"/>
    <x v="2"/>
  </r>
  <r>
    <n v="13453"/>
    <s v="txl.eth"/>
    <x v="2"/>
  </r>
  <r>
    <n v="13454"/>
    <s v="txm.eth"/>
    <x v="2"/>
  </r>
  <r>
    <n v="13455"/>
    <s v="txn.eth"/>
    <x v="1722"/>
  </r>
  <r>
    <n v="13456"/>
    <s v="txo.eth"/>
    <x v="2"/>
  </r>
  <r>
    <n v="13457"/>
    <s v="txp.eth"/>
    <x v="2"/>
  </r>
  <r>
    <n v="13458"/>
    <s v="txq.eth"/>
    <x v="2"/>
  </r>
  <r>
    <n v="13459"/>
    <s v="txr.eth"/>
    <x v="2"/>
  </r>
  <r>
    <n v="13460"/>
    <s v="txs.eth"/>
    <x v="2"/>
  </r>
  <r>
    <n v="13461"/>
    <s v="txt.eth"/>
    <x v="1723"/>
  </r>
  <r>
    <n v="13462"/>
    <s v="txu.eth"/>
    <x v="2"/>
  </r>
  <r>
    <n v="13463"/>
    <s v="txv.eth"/>
    <x v="2"/>
  </r>
  <r>
    <n v="13464"/>
    <s v="txw.eth"/>
    <x v="2"/>
  </r>
  <r>
    <n v="13465"/>
    <s v="txx.eth"/>
    <x v="2"/>
  </r>
  <r>
    <n v="13466"/>
    <s v="txy.eth"/>
    <x v="2"/>
  </r>
  <r>
    <n v="13467"/>
    <s v="txz.eth"/>
    <x v="2"/>
  </r>
  <r>
    <n v="13468"/>
    <s v="tya.eth"/>
    <x v="2"/>
  </r>
  <r>
    <n v="13469"/>
    <s v="tyb.eth"/>
    <x v="2"/>
  </r>
  <r>
    <n v="13470"/>
    <s v="tyc.eth"/>
    <x v="2"/>
  </r>
  <r>
    <n v="13471"/>
    <s v="tyd.eth"/>
    <x v="2"/>
  </r>
  <r>
    <n v="13472"/>
    <s v="tye.eth"/>
    <x v="2"/>
  </r>
  <r>
    <n v="13473"/>
    <s v="tyf.eth"/>
    <x v="2"/>
  </r>
  <r>
    <n v="13474"/>
    <s v="tyg.eth"/>
    <x v="2"/>
  </r>
  <r>
    <n v="13475"/>
    <s v="tyh.eth"/>
    <x v="2"/>
  </r>
  <r>
    <n v="13476"/>
    <s v="tyi.eth"/>
    <x v="2"/>
  </r>
  <r>
    <n v="13477"/>
    <s v="tyj.eth"/>
    <x v="2"/>
  </r>
  <r>
    <n v="13478"/>
    <s v="tyk.eth"/>
    <x v="2"/>
  </r>
  <r>
    <n v="13479"/>
    <s v="tyl.eth"/>
    <x v="2"/>
  </r>
  <r>
    <n v="13480"/>
    <s v="tym.eth"/>
    <x v="2"/>
  </r>
  <r>
    <n v="13481"/>
    <s v="tyn.eth"/>
    <x v="2"/>
  </r>
  <r>
    <n v="13482"/>
    <s v="tyo.eth"/>
    <x v="2"/>
  </r>
  <r>
    <n v="13483"/>
    <s v="typ.eth"/>
    <x v="2"/>
  </r>
  <r>
    <n v="13484"/>
    <s v="tyq.eth"/>
    <x v="2"/>
  </r>
  <r>
    <n v="13485"/>
    <s v="tyr.eth"/>
    <x v="2"/>
  </r>
  <r>
    <n v="13486"/>
    <s v="tys.eth"/>
    <x v="1724"/>
  </r>
  <r>
    <n v="13487"/>
    <s v="tyt.eth"/>
    <x v="2"/>
  </r>
  <r>
    <n v="13488"/>
    <s v="tyu.eth"/>
    <x v="2"/>
  </r>
  <r>
    <n v="13489"/>
    <s v="tyv.eth"/>
    <x v="1725"/>
  </r>
  <r>
    <n v="13490"/>
    <s v="tyw.eth"/>
    <x v="2"/>
  </r>
  <r>
    <n v="13491"/>
    <s v="tyx.eth"/>
    <x v="2"/>
  </r>
  <r>
    <n v="13492"/>
    <s v="tyy.eth"/>
    <x v="2"/>
  </r>
  <r>
    <n v="13493"/>
    <s v="tyz.eth"/>
    <x v="2"/>
  </r>
  <r>
    <n v="13494"/>
    <s v="tza.eth"/>
    <x v="2"/>
  </r>
  <r>
    <n v="13495"/>
    <s v="tzb.eth"/>
    <x v="2"/>
  </r>
  <r>
    <n v="13496"/>
    <s v="tzc.eth"/>
    <x v="2"/>
  </r>
  <r>
    <n v="13497"/>
    <s v="tzd.eth"/>
    <x v="2"/>
  </r>
  <r>
    <n v="13498"/>
    <s v="tze.eth"/>
    <x v="2"/>
  </r>
  <r>
    <n v="13499"/>
    <s v="tzf.eth"/>
    <x v="2"/>
  </r>
  <r>
    <n v="13500"/>
    <s v="tzg.eth"/>
    <x v="2"/>
  </r>
  <r>
    <n v="13501"/>
    <s v="tzh.eth"/>
    <x v="2"/>
  </r>
  <r>
    <n v="13502"/>
    <s v="tzi.eth"/>
    <x v="2"/>
  </r>
  <r>
    <n v="13503"/>
    <s v="tzj.eth"/>
    <x v="2"/>
  </r>
  <r>
    <n v="13504"/>
    <s v="tzk.eth"/>
    <x v="2"/>
  </r>
  <r>
    <n v="13505"/>
    <s v="tzl.eth"/>
    <x v="2"/>
  </r>
  <r>
    <n v="13506"/>
    <s v="tzm.eth"/>
    <x v="2"/>
  </r>
  <r>
    <n v="13507"/>
    <s v="tzn.eth"/>
    <x v="2"/>
  </r>
  <r>
    <n v="13508"/>
    <s v="tzo.eth"/>
    <x v="2"/>
  </r>
  <r>
    <n v="13509"/>
    <s v="tzp.eth"/>
    <x v="2"/>
  </r>
  <r>
    <n v="13510"/>
    <s v="tzq.eth"/>
    <x v="2"/>
  </r>
  <r>
    <n v="13511"/>
    <s v="tzr.eth"/>
    <x v="2"/>
  </r>
  <r>
    <n v="13512"/>
    <s v="tzs.eth"/>
    <x v="2"/>
  </r>
  <r>
    <n v="13513"/>
    <s v="tzt.eth"/>
    <x v="2"/>
  </r>
  <r>
    <n v="13514"/>
    <s v="tzu.eth"/>
    <x v="1726"/>
  </r>
  <r>
    <n v="13515"/>
    <s v="tzv.eth"/>
    <x v="2"/>
  </r>
  <r>
    <n v="13516"/>
    <s v="tzw.eth"/>
    <x v="2"/>
  </r>
  <r>
    <n v="13517"/>
    <s v="tzx.eth"/>
    <x v="2"/>
  </r>
  <r>
    <n v="13518"/>
    <s v="tzy.eth"/>
    <x v="2"/>
  </r>
  <r>
    <n v="13519"/>
    <s v="tzz.eth"/>
    <x v="2"/>
  </r>
  <r>
    <n v="13520"/>
    <s v="uaa.eth"/>
    <x v="2"/>
  </r>
  <r>
    <n v="13521"/>
    <s v="uab.eth"/>
    <x v="2"/>
  </r>
  <r>
    <n v="13522"/>
    <s v="uac.eth"/>
    <x v="2"/>
  </r>
  <r>
    <n v="13523"/>
    <s v="uad.eth"/>
    <x v="2"/>
  </r>
  <r>
    <n v="13524"/>
    <s v="uae.eth"/>
    <x v="1727"/>
  </r>
  <r>
    <n v="13525"/>
    <s v="uaf.eth"/>
    <x v="2"/>
  </r>
  <r>
    <n v="13526"/>
    <s v="uag.eth"/>
    <x v="2"/>
  </r>
  <r>
    <n v="13527"/>
    <s v="uah.eth"/>
    <x v="302"/>
  </r>
  <r>
    <n v="13528"/>
    <s v="uai.eth"/>
    <x v="2"/>
  </r>
  <r>
    <n v="13529"/>
    <s v="uaj.eth"/>
    <x v="2"/>
  </r>
  <r>
    <n v="13530"/>
    <s v="uak.eth"/>
    <x v="2"/>
  </r>
  <r>
    <n v="13531"/>
    <s v="ual.eth"/>
    <x v="2"/>
  </r>
  <r>
    <n v="13532"/>
    <s v="uam.eth"/>
    <x v="2"/>
  </r>
  <r>
    <n v="13533"/>
    <s v="uan.eth"/>
    <x v="2"/>
  </r>
  <r>
    <n v="13534"/>
    <s v="uao.eth"/>
    <x v="2"/>
  </r>
  <r>
    <n v="13535"/>
    <s v="uap.eth"/>
    <x v="2"/>
  </r>
  <r>
    <n v="13536"/>
    <s v="uaq.eth"/>
    <x v="2"/>
  </r>
  <r>
    <n v="13537"/>
    <s v="uar.eth"/>
    <x v="2"/>
  </r>
  <r>
    <n v="13538"/>
    <s v="uas.eth"/>
    <x v="2"/>
  </r>
  <r>
    <n v="13539"/>
    <s v="uat.eth"/>
    <x v="2"/>
  </r>
  <r>
    <n v="13540"/>
    <s v="uau.eth"/>
    <x v="2"/>
  </r>
  <r>
    <n v="13541"/>
    <s v="uav.eth"/>
    <x v="30"/>
  </r>
  <r>
    <n v="13542"/>
    <s v="uaw.eth"/>
    <x v="2"/>
  </r>
  <r>
    <n v="13543"/>
    <s v="uax.eth"/>
    <x v="2"/>
  </r>
  <r>
    <n v="13544"/>
    <s v="uay.eth"/>
    <x v="2"/>
  </r>
  <r>
    <n v="13545"/>
    <s v="uaz.eth"/>
    <x v="2"/>
  </r>
  <r>
    <n v="13546"/>
    <s v="uba.eth"/>
    <x v="1728"/>
  </r>
  <r>
    <n v="13547"/>
    <s v="ubb.eth"/>
    <x v="2"/>
  </r>
  <r>
    <n v="13548"/>
    <s v="ubc.eth"/>
    <x v="2"/>
  </r>
  <r>
    <n v="13549"/>
    <s v="ubd.eth"/>
    <x v="2"/>
  </r>
  <r>
    <n v="13550"/>
    <s v="ube.eth"/>
    <x v="2"/>
  </r>
  <r>
    <n v="13551"/>
    <s v="ubf.eth"/>
    <x v="2"/>
  </r>
  <r>
    <n v="13552"/>
    <s v="ubg.eth"/>
    <x v="2"/>
  </r>
  <r>
    <n v="13553"/>
    <s v="ubh.eth"/>
    <x v="2"/>
  </r>
  <r>
    <n v="13554"/>
    <s v="ubi.eth"/>
    <x v="1729"/>
  </r>
  <r>
    <n v="13555"/>
    <s v="ubj.eth"/>
    <x v="2"/>
  </r>
  <r>
    <n v="13556"/>
    <s v="ubk.eth"/>
    <x v="2"/>
  </r>
  <r>
    <n v="13557"/>
    <s v="ubl.eth"/>
    <x v="2"/>
  </r>
  <r>
    <n v="13558"/>
    <s v="ubm.eth"/>
    <x v="2"/>
  </r>
  <r>
    <n v="13559"/>
    <s v="ubn.eth"/>
    <x v="2"/>
  </r>
  <r>
    <n v="13560"/>
    <s v="ubo.eth"/>
    <x v="2"/>
  </r>
  <r>
    <n v="13561"/>
    <s v="ubp.eth"/>
    <x v="1730"/>
  </r>
  <r>
    <n v="13562"/>
    <s v="ubq.eth"/>
    <x v="1731"/>
  </r>
  <r>
    <n v="13563"/>
    <s v="ubr.eth"/>
    <x v="2"/>
  </r>
  <r>
    <n v="13564"/>
    <s v="ubs.eth"/>
    <x v="908"/>
  </r>
  <r>
    <n v="13565"/>
    <s v="ubt.eth"/>
    <x v="1732"/>
  </r>
  <r>
    <n v="13566"/>
    <s v="ubu.eth"/>
    <x v="2"/>
  </r>
  <r>
    <n v="13567"/>
    <s v="ubv.eth"/>
    <x v="2"/>
  </r>
  <r>
    <n v="13568"/>
    <s v="ubw.eth"/>
    <x v="2"/>
  </r>
  <r>
    <n v="13569"/>
    <s v="ubx.eth"/>
    <x v="2"/>
  </r>
  <r>
    <n v="13570"/>
    <s v="uby.eth"/>
    <x v="2"/>
  </r>
  <r>
    <n v="13571"/>
    <s v="ubz.eth"/>
    <x v="2"/>
  </r>
  <r>
    <n v="13572"/>
    <s v="uca.eth"/>
    <x v="2"/>
  </r>
  <r>
    <n v="13573"/>
    <s v="ucb.eth"/>
    <x v="199"/>
  </r>
  <r>
    <n v="13574"/>
    <s v="ucc.eth"/>
    <x v="2"/>
  </r>
  <r>
    <n v="13575"/>
    <s v="ucd.eth"/>
    <x v="2"/>
  </r>
  <r>
    <n v="13576"/>
    <s v="uce.eth"/>
    <x v="2"/>
  </r>
  <r>
    <n v="13577"/>
    <s v="ucf.eth"/>
    <x v="1733"/>
  </r>
  <r>
    <n v="13578"/>
    <s v="ucg.eth"/>
    <x v="2"/>
  </r>
  <r>
    <n v="13579"/>
    <s v="uch.eth"/>
    <x v="2"/>
  </r>
  <r>
    <n v="13580"/>
    <s v="uci.eth"/>
    <x v="2"/>
  </r>
  <r>
    <n v="13581"/>
    <s v="ucj.eth"/>
    <x v="2"/>
  </r>
  <r>
    <n v="13582"/>
    <s v="uck.eth"/>
    <x v="2"/>
  </r>
  <r>
    <n v="13583"/>
    <s v="ucl.eth"/>
    <x v="2"/>
  </r>
  <r>
    <n v="13584"/>
    <s v="ucm.eth"/>
    <x v="2"/>
  </r>
  <r>
    <n v="13585"/>
    <s v="ucn.eth"/>
    <x v="2"/>
  </r>
  <r>
    <n v="13586"/>
    <s v="uco.eth"/>
    <x v="2"/>
  </r>
  <r>
    <n v="13587"/>
    <s v="ucp.eth"/>
    <x v="2"/>
  </r>
  <r>
    <n v="13588"/>
    <s v="ucq.eth"/>
    <x v="2"/>
  </r>
  <r>
    <n v="13589"/>
    <s v="ucr.eth"/>
    <x v="2"/>
  </r>
  <r>
    <n v="13590"/>
    <s v="ucs.eth"/>
    <x v="2"/>
  </r>
  <r>
    <n v="13591"/>
    <s v="uct.eth"/>
    <x v="2"/>
  </r>
  <r>
    <n v="13592"/>
    <s v="ucu.eth"/>
    <x v="2"/>
  </r>
  <r>
    <n v="13593"/>
    <s v="ucv.eth"/>
    <x v="2"/>
  </r>
  <r>
    <n v="13594"/>
    <s v="ucw.eth"/>
    <x v="2"/>
  </r>
  <r>
    <n v="13595"/>
    <s v="ucx.eth"/>
    <x v="2"/>
  </r>
  <r>
    <n v="13596"/>
    <s v="ucy.eth"/>
    <x v="2"/>
  </r>
  <r>
    <n v="13597"/>
    <s v="ucz.eth"/>
    <x v="2"/>
  </r>
  <r>
    <n v="13598"/>
    <s v="uda.eth"/>
    <x v="2"/>
  </r>
  <r>
    <n v="13599"/>
    <s v="udb.eth"/>
    <x v="2"/>
  </r>
  <r>
    <n v="13600"/>
    <s v="udc.eth"/>
    <x v="2"/>
  </r>
  <r>
    <n v="13601"/>
    <s v="udd.eth"/>
    <x v="2"/>
  </r>
  <r>
    <n v="13602"/>
    <s v="ude.eth"/>
    <x v="2"/>
  </r>
  <r>
    <n v="13603"/>
    <s v="udf.eth"/>
    <x v="2"/>
  </r>
  <r>
    <n v="13604"/>
    <s v="udg.eth"/>
    <x v="1734"/>
  </r>
  <r>
    <n v="13605"/>
    <s v="udh.eth"/>
    <x v="2"/>
  </r>
  <r>
    <n v="13606"/>
    <s v="udi.eth"/>
    <x v="1735"/>
  </r>
  <r>
    <n v="13607"/>
    <s v="udj.eth"/>
    <x v="2"/>
  </r>
  <r>
    <n v="13608"/>
    <s v="udk.eth"/>
    <x v="2"/>
  </r>
  <r>
    <n v="13609"/>
    <s v="udl.eth"/>
    <x v="2"/>
  </r>
  <r>
    <n v="13610"/>
    <s v="udm.eth"/>
    <x v="2"/>
  </r>
  <r>
    <n v="13611"/>
    <s v="udn.eth"/>
    <x v="2"/>
  </r>
  <r>
    <n v="13612"/>
    <s v="udo.eth"/>
    <x v="2"/>
  </r>
  <r>
    <n v="13613"/>
    <s v="udp.eth"/>
    <x v="2"/>
  </r>
  <r>
    <n v="13614"/>
    <s v="udq.eth"/>
    <x v="2"/>
  </r>
  <r>
    <n v="13615"/>
    <s v="udr.eth"/>
    <x v="2"/>
  </r>
  <r>
    <n v="13616"/>
    <s v="uds.eth"/>
    <x v="2"/>
  </r>
  <r>
    <n v="13617"/>
    <s v="udt.eth"/>
    <x v="2"/>
  </r>
  <r>
    <n v="13618"/>
    <s v="udu.eth"/>
    <x v="2"/>
  </r>
  <r>
    <n v="13619"/>
    <s v="udv.eth"/>
    <x v="2"/>
  </r>
  <r>
    <n v="13620"/>
    <s v="udw.eth"/>
    <x v="2"/>
  </r>
  <r>
    <n v="13621"/>
    <s v="udx.eth"/>
    <x v="2"/>
  </r>
  <r>
    <n v="13622"/>
    <s v="udy.eth"/>
    <x v="2"/>
  </r>
  <r>
    <n v="13623"/>
    <s v="udz.eth"/>
    <x v="2"/>
  </r>
  <r>
    <n v="13624"/>
    <s v="uea.eth"/>
    <x v="2"/>
  </r>
  <r>
    <n v="13625"/>
    <s v="ueb.eth"/>
    <x v="2"/>
  </r>
  <r>
    <n v="13626"/>
    <s v="uec.eth"/>
    <x v="2"/>
  </r>
  <r>
    <n v="13627"/>
    <s v="ued.eth"/>
    <x v="2"/>
  </r>
  <r>
    <n v="13628"/>
    <s v="uee.eth"/>
    <x v="2"/>
  </r>
  <r>
    <n v="13629"/>
    <s v="uef.eth"/>
    <x v="2"/>
  </r>
  <r>
    <n v="13630"/>
    <s v="ueg.eth"/>
    <x v="2"/>
  </r>
  <r>
    <n v="13631"/>
    <s v="ueh.eth"/>
    <x v="2"/>
  </r>
  <r>
    <n v="13632"/>
    <s v="uei.eth"/>
    <x v="2"/>
  </r>
  <r>
    <n v="13633"/>
    <s v="uej.eth"/>
    <x v="2"/>
  </r>
  <r>
    <n v="13634"/>
    <s v="uek.eth"/>
    <x v="2"/>
  </r>
  <r>
    <n v="13635"/>
    <s v="uel.eth"/>
    <x v="2"/>
  </r>
  <r>
    <n v="13636"/>
    <s v="uem.eth"/>
    <x v="2"/>
  </r>
  <r>
    <n v="13637"/>
    <s v="uen.eth"/>
    <x v="2"/>
  </r>
  <r>
    <n v="13638"/>
    <s v="ueo.eth"/>
    <x v="2"/>
  </r>
  <r>
    <n v="13639"/>
    <s v="uep.eth"/>
    <x v="2"/>
  </r>
  <r>
    <n v="13640"/>
    <s v="ueq.eth"/>
    <x v="2"/>
  </r>
  <r>
    <n v="13641"/>
    <s v="uer.eth"/>
    <x v="2"/>
  </r>
  <r>
    <n v="13642"/>
    <s v="ues.eth"/>
    <x v="2"/>
  </r>
  <r>
    <n v="13643"/>
    <s v="uet.eth"/>
    <x v="2"/>
  </r>
  <r>
    <n v="13644"/>
    <s v="ueu.eth"/>
    <x v="2"/>
  </r>
  <r>
    <n v="13645"/>
    <s v="uev.eth"/>
    <x v="2"/>
  </r>
  <r>
    <n v="13646"/>
    <s v="uew.eth"/>
    <x v="2"/>
  </r>
  <r>
    <n v="13647"/>
    <s v="uex.eth"/>
    <x v="2"/>
  </r>
  <r>
    <n v="13648"/>
    <s v="uey.eth"/>
    <x v="2"/>
  </r>
  <r>
    <n v="13649"/>
    <s v="uez.eth"/>
    <x v="2"/>
  </r>
  <r>
    <n v="13650"/>
    <s v="ufa.eth"/>
    <x v="2"/>
  </r>
  <r>
    <n v="13651"/>
    <s v="ufb.eth"/>
    <x v="2"/>
  </r>
  <r>
    <n v="13652"/>
    <s v="ufc.eth"/>
    <x v="1736"/>
  </r>
  <r>
    <n v="13653"/>
    <s v="ufd.eth"/>
    <x v="2"/>
  </r>
  <r>
    <n v="13654"/>
    <s v="ufe.eth"/>
    <x v="2"/>
  </r>
  <r>
    <n v="13655"/>
    <s v="uff.eth"/>
    <x v="2"/>
  </r>
  <r>
    <n v="13656"/>
    <s v="ufg.eth"/>
    <x v="2"/>
  </r>
  <r>
    <n v="13657"/>
    <s v="ufh.eth"/>
    <x v="2"/>
  </r>
  <r>
    <n v="13658"/>
    <s v="ufi.eth"/>
    <x v="2"/>
  </r>
  <r>
    <n v="13659"/>
    <s v="ufj.eth"/>
    <x v="1737"/>
  </r>
  <r>
    <n v="13660"/>
    <s v="ufk.eth"/>
    <x v="2"/>
  </r>
  <r>
    <n v="13661"/>
    <s v="ufl.eth"/>
    <x v="2"/>
  </r>
  <r>
    <n v="13662"/>
    <s v="ufm.eth"/>
    <x v="2"/>
  </r>
  <r>
    <n v="13663"/>
    <s v="ufn.eth"/>
    <x v="2"/>
  </r>
  <r>
    <n v="13664"/>
    <s v="ufo.eth"/>
    <x v="58"/>
  </r>
  <r>
    <n v="13665"/>
    <s v="ufp.eth"/>
    <x v="2"/>
  </r>
  <r>
    <n v="13666"/>
    <s v="ufq.eth"/>
    <x v="2"/>
  </r>
  <r>
    <n v="13667"/>
    <s v="ufr.eth"/>
    <x v="2"/>
  </r>
  <r>
    <n v="13668"/>
    <s v="ufs.eth"/>
    <x v="2"/>
  </r>
  <r>
    <n v="13669"/>
    <s v="uft.eth"/>
    <x v="2"/>
  </r>
  <r>
    <n v="13670"/>
    <s v="ufu.eth"/>
    <x v="2"/>
  </r>
  <r>
    <n v="13671"/>
    <s v="ufv.eth"/>
    <x v="2"/>
  </r>
  <r>
    <n v="13672"/>
    <s v="ufw.eth"/>
    <x v="2"/>
  </r>
  <r>
    <n v="13673"/>
    <s v="ufx.eth"/>
    <x v="2"/>
  </r>
  <r>
    <n v="13674"/>
    <s v="ufy.eth"/>
    <x v="2"/>
  </r>
  <r>
    <n v="13675"/>
    <s v="ufz.eth"/>
    <x v="2"/>
  </r>
  <r>
    <n v="13676"/>
    <s v="uga.eth"/>
    <x v="1303"/>
  </r>
  <r>
    <n v="13677"/>
    <s v="ugb.eth"/>
    <x v="2"/>
  </r>
  <r>
    <n v="13678"/>
    <s v="ugc.eth"/>
    <x v="1738"/>
  </r>
  <r>
    <n v="13679"/>
    <s v="ugd.eth"/>
    <x v="2"/>
  </r>
  <r>
    <n v="13680"/>
    <s v="uge.eth"/>
    <x v="2"/>
  </r>
  <r>
    <n v="13681"/>
    <s v="ugf.eth"/>
    <x v="2"/>
  </r>
  <r>
    <n v="13682"/>
    <s v="ugg.eth"/>
    <x v="70"/>
  </r>
  <r>
    <n v="13683"/>
    <s v="ugh.eth"/>
    <x v="1739"/>
  </r>
  <r>
    <n v="13684"/>
    <s v="ugi.eth"/>
    <x v="2"/>
  </r>
  <r>
    <n v="13685"/>
    <s v="ugj.eth"/>
    <x v="2"/>
  </r>
  <r>
    <n v="13686"/>
    <s v="ugk.eth"/>
    <x v="2"/>
  </r>
  <r>
    <n v="13687"/>
    <s v="ugl.eth"/>
    <x v="2"/>
  </r>
  <r>
    <n v="13688"/>
    <s v="ugm.eth"/>
    <x v="2"/>
  </r>
  <r>
    <n v="13689"/>
    <s v="ugn.eth"/>
    <x v="2"/>
  </r>
  <r>
    <n v="13690"/>
    <s v="ugo.eth"/>
    <x v="2"/>
  </r>
  <r>
    <n v="13691"/>
    <s v="ugp.eth"/>
    <x v="1740"/>
  </r>
  <r>
    <n v="13692"/>
    <s v="ugq.eth"/>
    <x v="2"/>
  </r>
  <r>
    <n v="13693"/>
    <s v="ugr.eth"/>
    <x v="2"/>
  </r>
  <r>
    <n v="13694"/>
    <s v="ugs.eth"/>
    <x v="2"/>
  </r>
  <r>
    <n v="13695"/>
    <s v="ugt.eth"/>
    <x v="2"/>
  </r>
  <r>
    <n v="13696"/>
    <s v="ugu.eth"/>
    <x v="2"/>
  </r>
  <r>
    <n v="13697"/>
    <s v="ugv.eth"/>
    <x v="2"/>
  </r>
  <r>
    <n v="13698"/>
    <s v="ugw.eth"/>
    <x v="2"/>
  </r>
  <r>
    <n v="13699"/>
    <s v="ugx.eth"/>
    <x v="2"/>
  </r>
  <r>
    <n v="13700"/>
    <s v="ugy.eth"/>
    <x v="2"/>
  </r>
  <r>
    <n v="13701"/>
    <s v="ugz.eth"/>
    <x v="2"/>
  </r>
  <r>
    <n v="13702"/>
    <s v="uha.eth"/>
    <x v="2"/>
  </r>
  <r>
    <n v="13703"/>
    <s v="uhb.eth"/>
    <x v="2"/>
  </r>
  <r>
    <n v="13704"/>
    <s v="uhc.eth"/>
    <x v="1741"/>
  </r>
  <r>
    <n v="13705"/>
    <s v="uhd.eth"/>
    <x v="2"/>
  </r>
  <r>
    <n v="13706"/>
    <s v="uhe.eth"/>
    <x v="2"/>
  </r>
  <r>
    <n v="13707"/>
    <s v="uhf.eth"/>
    <x v="2"/>
  </r>
  <r>
    <n v="13708"/>
    <s v="uhg.eth"/>
    <x v="2"/>
  </r>
  <r>
    <n v="13709"/>
    <s v="uhh.eth"/>
    <x v="1616"/>
  </r>
  <r>
    <n v="13710"/>
    <s v="uhi.eth"/>
    <x v="2"/>
  </r>
  <r>
    <n v="13711"/>
    <s v="uhj.eth"/>
    <x v="2"/>
  </r>
  <r>
    <n v="13712"/>
    <s v="uhk.eth"/>
    <x v="2"/>
  </r>
  <r>
    <n v="13713"/>
    <s v="uhl.eth"/>
    <x v="2"/>
  </r>
  <r>
    <n v="13714"/>
    <s v="uhm.eth"/>
    <x v="1354"/>
  </r>
  <r>
    <n v="13715"/>
    <s v="uhn.eth"/>
    <x v="2"/>
  </r>
  <r>
    <n v="13716"/>
    <s v="uho.eth"/>
    <x v="2"/>
  </r>
  <r>
    <n v="13717"/>
    <s v="uhp.eth"/>
    <x v="2"/>
  </r>
  <r>
    <n v="13718"/>
    <s v="uhq.eth"/>
    <x v="2"/>
  </r>
  <r>
    <n v="13719"/>
    <s v="uhr.eth"/>
    <x v="2"/>
  </r>
  <r>
    <n v="13720"/>
    <s v="uhs.eth"/>
    <x v="2"/>
  </r>
  <r>
    <n v="13721"/>
    <s v="uht.eth"/>
    <x v="2"/>
  </r>
  <r>
    <n v="13722"/>
    <s v="uhu.eth"/>
    <x v="2"/>
  </r>
  <r>
    <n v="13723"/>
    <s v="uhv.eth"/>
    <x v="2"/>
  </r>
  <r>
    <n v="13724"/>
    <s v="uhw.eth"/>
    <x v="2"/>
  </r>
  <r>
    <n v="13725"/>
    <s v="uhx.eth"/>
    <x v="2"/>
  </r>
  <r>
    <n v="13726"/>
    <s v="uhy.eth"/>
    <x v="2"/>
  </r>
  <r>
    <n v="13727"/>
    <s v="uhz.eth"/>
    <x v="2"/>
  </r>
  <r>
    <n v="13728"/>
    <s v="uia.eth"/>
    <x v="2"/>
  </r>
  <r>
    <n v="13729"/>
    <s v="uib.eth"/>
    <x v="2"/>
  </r>
  <r>
    <n v="13730"/>
    <s v="uic.eth"/>
    <x v="2"/>
  </r>
  <r>
    <n v="13731"/>
    <s v="uid.eth"/>
    <x v="1543"/>
  </r>
  <r>
    <n v="13732"/>
    <s v="uie.eth"/>
    <x v="2"/>
  </r>
  <r>
    <n v="13733"/>
    <s v="uif.eth"/>
    <x v="2"/>
  </r>
  <r>
    <n v="13734"/>
    <s v="uig.eth"/>
    <x v="2"/>
  </r>
  <r>
    <n v="13735"/>
    <s v="uih.eth"/>
    <x v="2"/>
  </r>
  <r>
    <n v="13736"/>
    <s v="uii.eth"/>
    <x v="2"/>
  </r>
  <r>
    <n v="13737"/>
    <s v="uij.eth"/>
    <x v="2"/>
  </r>
  <r>
    <n v="13738"/>
    <s v="uik.eth"/>
    <x v="2"/>
  </r>
  <r>
    <n v="13739"/>
    <s v="uil.eth"/>
    <x v="2"/>
  </r>
  <r>
    <n v="13740"/>
    <s v="uim.eth"/>
    <x v="2"/>
  </r>
  <r>
    <n v="13741"/>
    <s v="uin.eth"/>
    <x v="2"/>
  </r>
  <r>
    <n v="13742"/>
    <s v="uio.eth"/>
    <x v="2"/>
  </r>
  <r>
    <n v="13743"/>
    <s v="uip.eth"/>
    <x v="2"/>
  </r>
  <r>
    <n v="13744"/>
    <s v="uiq.eth"/>
    <x v="2"/>
  </r>
  <r>
    <n v="13745"/>
    <s v="uir.eth"/>
    <x v="2"/>
  </r>
  <r>
    <n v="13746"/>
    <s v="uis.eth"/>
    <x v="2"/>
  </r>
  <r>
    <n v="13747"/>
    <s v="uit.eth"/>
    <x v="2"/>
  </r>
  <r>
    <n v="13748"/>
    <s v="uiu.eth"/>
    <x v="2"/>
  </r>
  <r>
    <n v="13749"/>
    <s v="uiv.eth"/>
    <x v="2"/>
  </r>
  <r>
    <n v="13750"/>
    <s v="uiw.eth"/>
    <x v="2"/>
  </r>
  <r>
    <n v="13751"/>
    <s v="uix.eth"/>
    <x v="2"/>
  </r>
  <r>
    <n v="13752"/>
    <s v="uiy.eth"/>
    <x v="2"/>
  </r>
  <r>
    <n v="13753"/>
    <s v="uiz.eth"/>
    <x v="2"/>
  </r>
  <r>
    <n v="13754"/>
    <s v="uja.eth"/>
    <x v="2"/>
  </r>
  <r>
    <n v="13755"/>
    <s v="ujb.eth"/>
    <x v="2"/>
  </r>
  <r>
    <n v="13756"/>
    <s v="ujc.eth"/>
    <x v="2"/>
  </r>
  <r>
    <n v="13757"/>
    <s v="ujd.eth"/>
    <x v="2"/>
  </r>
  <r>
    <n v="13758"/>
    <s v="uje.eth"/>
    <x v="2"/>
  </r>
  <r>
    <n v="13759"/>
    <s v="ujf.eth"/>
    <x v="2"/>
  </r>
  <r>
    <n v="13760"/>
    <s v="ujg.eth"/>
    <x v="2"/>
  </r>
  <r>
    <n v="13761"/>
    <s v="ujh.eth"/>
    <x v="2"/>
  </r>
  <r>
    <n v="13762"/>
    <s v="uji.eth"/>
    <x v="1742"/>
  </r>
  <r>
    <n v="13763"/>
    <s v="ujj.eth"/>
    <x v="2"/>
  </r>
  <r>
    <n v="13764"/>
    <s v="ujk.eth"/>
    <x v="2"/>
  </r>
  <r>
    <n v="13765"/>
    <s v="ujl.eth"/>
    <x v="2"/>
  </r>
  <r>
    <n v="13766"/>
    <s v="ujm.eth"/>
    <x v="2"/>
  </r>
  <r>
    <n v="13767"/>
    <s v="ujn.eth"/>
    <x v="2"/>
  </r>
  <r>
    <n v="13768"/>
    <s v="ujo.eth"/>
    <x v="2"/>
  </r>
  <r>
    <n v="13769"/>
    <s v="ujp.eth"/>
    <x v="2"/>
  </r>
  <r>
    <n v="13770"/>
    <s v="ujq.eth"/>
    <x v="2"/>
  </r>
  <r>
    <n v="13771"/>
    <s v="ujr.eth"/>
    <x v="2"/>
  </r>
  <r>
    <n v="13772"/>
    <s v="ujs.eth"/>
    <x v="2"/>
  </r>
  <r>
    <n v="13773"/>
    <s v="ujt.eth"/>
    <x v="2"/>
  </r>
  <r>
    <n v="13774"/>
    <s v="uju.eth"/>
    <x v="2"/>
  </r>
  <r>
    <n v="13775"/>
    <s v="ujv.eth"/>
    <x v="2"/>
  </r>
  <r>
    <n v="13776"/>
    <s v="ujw.eth"/>
    <x v="2"/>
  </r>
  <r>
    <n v="13777"/>
    <s v="ujx.eth"/>
    <x v="2"/>
  </r>
  <r>
    <n v="13778"/>
    <s v="ujy.eth"/>
    <x v="2"/>
  </r>
  <r>
    <n v="13779"/>
    <s v="ujz.eth"/>
    <x v="2"/>
  </r>
  <r>
    <n v="13780"/>
    <s v="uka.eth"/>
    <x v="2"/>
  </r>
  <r>
    <n v="13781"/>
    <s v="ukb.eth"/>
    <x v="2"/>
  </r>
  <r>
    <n v="13782"/>
    <s v="ukc.eth"/>
    <x v="2"/>
  </r>
  <r>
    <n v="13783"/>
    <s v="ukd.eth"/>
    <x v="2"/>
  </r>
  <r>
    <n v="13784"/>
    <s v="uke.eth"/>
    <x v="2"/>
  </r>
  <r>
    <n v="13785"/>
    <s v="ukf.eth"/>
    <x v="2"/>
  </r>
  <r>
    <n v="13786"/>
    <s v="ukg.eth"/>
    <x v="2"/>
  </r>
  <r>
    <n v="13787"/>
    <s v="ukh.eth"/>
    <x v="2"/>
  </r>
  <r>
    <n v="13788"/>
    <s v="uki.eth"/>
    <x v="2"/>
  </r>
  <r>
    <n v="13789"/>
    <s v="ukj.eth"/>
    <x v="2"/>
  </r>
  <r>
    <n v="13790"/>
    <s v="ukk.eth"/>
    <x v="2"/>
  </r>
  <r>
    <n v="13791"/>
    <s v="ukl.eth"/>
    <x v="2"/>
  </r>
  <r>
    <n v="13792"/>
    <s v="ukm.eth"/>
    <x v="2"/>
  </r>
  <r>
    <n v="13793"/>
    <s v="ukn.eth"/>
    <x v="2"/>
  </r>
  <r>
    <n v="13794"/>
    <s v="uko.eth"/>
    <x v="2"/>
  </r>
  <r>
    <n v="13795"/>
    <s v="ukp.eth"/>
    <x v="2"/>
  </r>
  <r>
    <n v="13796"/>
    <s v="ukq.eth"/>
    <x v="2"/>
  </r>
  <r>
    <n v="13797"/>
    <s v="ukr.eth"/>
    <x v="2"/>
  </r>
  <r>
    <n v="13798"/>
    <s v="uks.eth"/>
    <x v="2"/>
  </r>
  <r>
    <n v="13799"/>
    <s v="ukt.eth"/>
    <x v="2"/>
  </r>
  <r>
    <n v="13800"/>
    <s v="uku.eth"/>
    <x v="2"/>
  </r>
  <r>
    <n v="13801"/>
    <s v="ukv.eth"/>
    <x v="2"/>
  </r>
  <r>
    <n v="13802"/>
    <s v="ukw.eth"/>
    <x v="2"/>
  </r>
  <r>
    <n v="13803"/>
    <s v="ukx.eth"/>
    <x v="2"/>
  </r>
  <r>
    <n v="13804"/>
    <s v="uky.eth"/>
    <x v="2"/>
  </r>
  <r>
    <n v="13805"/>
    <s v="ukz.eth"/>
    <x v="2"/>
  </r>
  <r>
    <n v="13806"/>
    <s v="ula.eth"/>
    <x v="2"/>
  </r>
  <r>
    <n v="13807"/>
    <s v="ulb.eth"/>
    <x v="2"/>
  </r>
  <r>
    <n v="13808"/>
    <s v="ulc.eth"/>
    <x v="2"/>
  </r>
  <r>
    <n v="13809"/>
    <s v="uld.eth"/>
    <x v="2"/>
  </r>
  <r>
    <n v="13810"/>
    <s v="ule.eth"/>
    <x v="2"/>
  </r>
  <r>
    <n v="13811"/>
    <s v="ulf.eth"/>
    <x v="1743"/>
  </r>
  <r>
    <n v="13812"/>
    <s v="ulg.eth"/>
    <x v="2"/>
  </r>
  <r>
    <n v="13813"/>
    <s v="ulh.eth"/>
    <x v="2"/>
  </r>
  <r>
    <n v="13814"/>
    <s v="uli.eth"/>
    <x v="2"/>
  </r>
  <r>
    <n v="13815"/>
    <s v="ulj.eth"/>
    <x v="2"/>
  </r>
  <r>
    <n v="13816"/>
    <s v="ulk.eth"/>
    <x v="2"/>
  </r>
  <r>
    <n v="13817"/>
    <s v="ull.eth"/>
    <x v="2"/>
  </r>
  <r>
    <n v="13818"/>
    <s v="ulm.eth"/>
    <x v="141"/>
  </r>
  <r>
    <n v="13819"/>
    <s v="uln.eth"/>
    <x v="2"/>
  </r>
  <r>
    <n v="13820"/>
    <s v="ulo.eth"/>
    <x v="2"/>
  </r>
  <r>
    <n v="13821"/>
    <s v="ulp.eth"/>
    <x v="2"/>
  </r>
  <r>
    <n v="13822"/>
    <s v="ulq.eth"/>
    <x v="2"/>
  </r>
  <r>
    <n v="13823"/>
    <s v="ulr.eth"/>
    <x v="2"/>
  </r>
  <r>
    <n v="13824"/>
    <s v="uls.eth"/>
    <x v="2"/>
  </r>
  <r>
    <n v="13825"/>
    <s v="ult.eth"/>
    <x v="2"/>
  </r>
  <r>
    <n v="13826"/>
    <s v="ulu.eth"/>
    <x v="2"/>
  </r>
  <r>
    <n v="13827"/>
    <s v="ulv.eth"/>
    <x v="2"/>
  </r>
  <r>
    <n v="13828"/>
    <s v="ulw.eth"/>
    <x v="2"/>
  </r>
  <r>
    <n v="13829"/>
    <s v="ulx.eth"/>
    <x v="2"/>
  </r>
  <r>
    <n v="13830"/>
    <s v="uly.eth"/>
    <x v="2"/>
  </r>
  <r>
    <n v="13831"/>
    <s v="ulz.eth"/>
    <x v="2"/>
  </r>
  <r>
    <n v="13832"/>
    <s v="uma.eth"/>
    <x v="1744"/>
  </r>
  <r>
    <n v="13833"/>
    <s v="umb.eth"/>
    <x v="2"/>
  </r>
  <r>
    <n v="13834"/>
    <s v="umc.eth"/>
    <x v="38"/>
  </r>
  <r>
    <n v="13835"/>
    <s v="umd.eth"/>
    <x v="1099"/>
  </r>
  <r>
    <n v="13836"/>
    <s v="ume.eth"/>
    <x v="2"/>
  </r>
  <r>
    <n v="13837"/>
    <s v="umf.eth"/>
    <x v="2"/>
  </r>
  <r>
    <n v="13838"/>
    <s v="umg.eth"/>
    <x v="40"/>
  </r>
  <r>
    <n v="13839"/>
    <s v="umh.eth"/>
    <x v="2"/>
  </r>
  <r>
    <n v="13840"/>
    <s v="umi.eth"/>
    <x v="1745"/>
  </r>
  <r>
    <n v="13841"/>
    <s v="umj.eth"/>
    <x v="2"/>
  </r>
  <r>
    <n v="13842"/>
    <s v="umk.eth"/>
    <x v="2"/>
  </r>
  <r>
    <n v="13843"/>
    <s v="uml.eth"/>
    <x v="2"/>
  </r>
  <r>
    <n v="13844"/>
    <s v="umm.eth"/>
    <x v="71"/>
  </r>
  <r>
    <n v="13845"/>
    <s v="umn.eth"/>
    <x v="429"/>
  </r>
  <r>
    <n v="13846"/>
    <s v="umo.eth"/>
    <x v="2"/>
  </r>
  <r>
    <n v="13847"/>
    <s v="ump.eth"/>
    <x v="560"/>
  </r>
  <r>
    <n v="13848"/>
    <s v="umq.eth"/>
    <x v="2"/>
  </r>
  <r>
    <n v="13849"/>
    <s v="umr.eth"/>
    <x v="2"/>
  </r>
  <r>
    <n v="13850"/>
    <s v="ums.eth"/>
    <x v="2"/>
  </r>
  <r>
    <n v="13851"/>
    <s v="umt.eth"/>
    <x v="2"/>
  </r>
  <r>
    <n v="13852"/>
    <s v="umu.eth"/>
    <x v="2"/>
  </r>
  <r>
    <n v="13853"/>
    <s v="umv.eth"/>
    <x v="2"/>
  </r>
  <r>
    <n v="13854"/>
    <s v="umw.eth"/>
    <x v="2"/>
  </r>
  <r>
    <n v="13855"/>
    <s v="umx.eth"/>
    <x v="2"/>
  </r>
  <r>
    <n v="13856"/>
    <s v="umy.eth"/>
    <x v="2"/>
  </r>
  <r>
    <n v="13857"/>
    <s v="umz.eth"/>
    <x v="2"/>
  </r>
  <r>
    <n v="13858"/>
    <s v="una.eth"/>
    <x v="2"/>
  </r>
  <r>
    <n v="13859"/>
    <s v="unb.eth"/>
    <x v="2"/>
  </r>
  <r>
    <n v="13860"/>
    <s v="unc.eth"/>
    <x v="1746"/>
  </r>
  <r>
    <n v="13861"/>
    <s v="und.eth"/>
    <x v="2"/>
  </r>
  <r>
    <n v="13862"/>
    <s v="une.eth"/>
    <x v="2"/>
  </r>
  <r>
    <n v="13863"/>
    <s v="unf.eth"/>
    <x v="2"/>
  </r>
  <r>
    <n v="13864"/>
    <s v="ung.eth"/>
    <x v="2"/>
  </r>
  <r>
    <n v="13865"/>
    <s v="unh.eth"/>
    <x v="2"/>
  </r>
  <r>
    <n v="13866"/>
    <s v="uni.eth"/>
    <x v="1747"/>
  </r>
  <r>
    <n v="13867"/>
    <s v="unj.eth"/>
    <x v="2"/>
  </r>
  <r>
    <n v="13868"/>
    <s v="unk.eth"/>
    <x v="1748"/>
  </r>
  <r>
    <n v="13869"/>
    <s v="unl.eth"/>
    <x v="2"/>
  </r>
  <r>
    <n v="13870"/>
    <s v="unm.eth"/>
    <x v="2"/>
  </r>
  <r>
    <n v="13871"/>
    <s v="unn.eth"/>
    <x v="1749"/>
  </r>
  <r>
    <n v="13872"/>
    <s v="uno.eth"/>
    <x v="1750"/>
  </r>
  <r>
    <n v="13873"/>
    <s v="unp.eth"/>
    <x v="2"/>
  </r>
  <r>
    <n v="13874"/>
    <s v="unq.eth"/>
    <x v="2"/>
  </r>
  <r>
    <n v="13875"/>
    <s v="unr.eth"/>
    <x v="2"/>
  </r>
  <r>
    <n v="13876"/>
    <s v="uns.eth"/>
    <x v="2"/>
  </r>
  <r>
    <n v="13877"/>
    <s v="unt.eth"/>
    <x v="2"/>
  </r>
  <r>
    <n v="13878"/>
    <s v="unu.eth"/>
    <x v="1751"/>
  </r>
  <r>
    <n v="13879"/>
    <s v="unv.eth"/>
    <x v="2"/>
  </r>
  <r>
    <n v="13880"/>
    <s v="unw.eth"/>
    <x v="2"/>
  </r>
  <r>
    <n v="13881"/>
    <s v="unx.eth"/>
    <x v="2"/>
  </r>
  <r>
    <n v="13882"/>
    <s v="uny.eth"/>
    <x v="2"/>
  </r>
  <r>
    <n v="13883"/>
    <s v="unz.eth"/>
    <x v="2"/>
  </r>
  <r>
    <n v="13884"/>
    <s v="uoa.eth"/>
    <x v="2"/>
  </r>
  <r>
    <n v="13885"/>
    <s v="uob.eth"/>
    <x v="1154"/>
  </r>
  <r>
    <n v="13886"/>
    <s v="uoc.eth"/>
    <x v="2"/>
  </r>
  <r>
    <n v="13887"/>
    <s v="uod.eth"/>
    <x v="2"/>
  </r>
  <r>
    <n v="13888"/>
    <s v="uoe.eth"/>
    <x v="2"/>
  </r>
  <r>
    <n v="13889"/>
    <s v="uof.eth"/>
    <x v="2"/>
  </r>
  <r>
    <n v="13890"/>
    <s v="uog.eth"/>
    <x v="2"/>
  </r>
  <r>
    <n v="13891"/>
    <s v="uoh.eth"/>
    <x v="2"/>
  </r>
  <r>
    <n v="13892"/>
    <s v="uoi.eth"/>
    <x v="2"/>
  </r>
  <r>
    <n v="13893"/>
    <s v="uoj.eth"/>
    <x v="2"/>
  </r>
  <r>
    <n v="13894"/>
    <s v="uok.eth"/>
    <x v="2"/>
  </r>
  <r>
    <n v="13895"/>
    <s v="uol.eth"/>
    <x v="1752"/>
  </r>
  <r>
    <n v="13896"/>
    <s v="uom.eth"/>
    <x v="2"/>
  </r>
  <r>
    <n v="13897"/>
    <s v="uon.eth"/>
    <x v="2"/>
  </r>
  <r>
    <n v="13898"/>
    <s v="uoo.eth"/>
    <x v="2"/>
  </r>
  <r>
    <n v="13899"/>
    <s v="uop.eth"/>
    <x v="2"/>
  </r>
  <r>
    <n v="13900"/>
    <s v="uoq.eth"/>
    <x v="2"/>
  </r>
  <r>
    <n v="13901"/>
    <s v="uor.eth"/>
    <x v="2"/>
  </r>
  <r>
    <n v="13902"/>
    <s v="uos.eth"/>
    <x v="2"/>
  </r>
  <r>
    <n v="13903"/>
    <s v="uot.eth"/>
    <x v="2"/>
  </r>
  <r>
    <n v="13904"/>
    <s v="uou.eth"/>
    <x v="2"/>
  </r>
  <r>
    <n v="13905"/>
    <s v="uov.eth"/>
    <x v="2"/>
  </r>
  <r>
    <n v="13906"/>
    <s v="uow.eth"/>
    <x v="2"/>
  </r>
  <r>
    <n v="13907"/>
    <s v="uox.eth"/>
    <x v="2"/>
  </r>
  <r>
    <n v="13908"/>
    <s v="uoy.eth"/>
    <x v="2"/>
  </r>
  <r>
    <n v="13909"/>
    <s v="uoz.eth"/>
    <x v="2"/>
  </r>
  <r>
    <n v="13910"/>
    <s v="upa.eth"/>
    <x v="2"/>
  </r>
  <r>
    <n v="13911"/>
    <s v="upb.eth"/>
    <x v="2"/>
  </r>
  <r>
    <n v="13912"/>
    <s v="upc.eth"/>
    <x v="102"/>
  </r>
  <r>
    <n v="13913"/>
    <s v="upd.eth"/>
    <x v="2"/>
  </r>
  <r>
    <n v="13914"/>
    <s v="upe.eth"/>
    <x v="2"/>
  </r>
  <r>
    <n v="13915"/>
    <s v="upf.eth"/>
    <x v="2"/>
  </r>
  <r>
    <n v="13916"/>
    <s v="upg.eth"/>
    <x v="2"/>
  </r>
  <r>
    <n v="13917"/>
    <s v="uph.eth"/>
    <x v="2"/>
  </r>
  <r>
    <n v="13918"/>
    <s v="upi.eth"/>
    <x v="1753"/>
  </r>
  <r>
    <n v="13919"/>
    <s v="upj.eth"/>
    <x v="2"/>
  </r>
  <r>
    <n v="13920"/>
    <s v="upk.eth"/>
    <x v="2"/>
  </r>
  <r>
    <n v="13921"/>
    <s v="upl.eth"/>
    <x v="2"/>
  </r>
  <r>
    <n v="13922"/>
    <s v="upm.eth"/>
    <x v="2"/>
  </r>
  <r>
    <n v="13923"/>
    <s v="upn.eth"/>
    <x v="2"/>
  </r>
  <r>
    <n v="13924"/>
    <s v="upo.eth"/>
    <x v="2"/>
  </r>
  <r>
    <n v="13925"/>
    <s v="upp.eth"/>
    <x v="2"/>
  </r>
  <r>
    <n v="13926"/>
    <s v="upq.eth"/>
    <x v="2"/>
  </r>
  <r>
    <n v="13927"/>
    <s v="upr.eth"/>
    <x v="2"/>
  </r>
  <r>
    <n v="13928"/>
    <s v="ups.eth"/>
    <x v="347"/>
  </r>
  <r>
    <n v="13929"/>
    <s v="upt.eth"/>
    <x v="2"/>
  </r>
  <r>
    <n v="13930"/>
    <s v="upu.eth"/>
    <x v="2"/>
  </r>
  <r>
    <n v="13931"/>
    <s v="upv.eth"/>
    <x v="2"/>
  </r>
  <r>
    <n v="13932"/>
    <s v="upw.eth"/>
    <x v="2"/>
  </r>
  <r>
    <n v="13933"/>
    <s v="upx.eth"/>
    <x v="2"/>
  </r>
  <r>
    <n v="13934"/>
    <s v="upy.eth"/>
    <x v="2"/>
  </r>
  <r>
    <n v="13935"/>
    <s v="upz.eth"/>
    <x v="2"/>
  </r>
  <r>
    <n v="13936"/>
    <s v="uqa.eth"/>
    <x v="2"/>
  </r>
  <r>
    <n v="13937"/>
    <s v="uqb.eth"/>
    <x v="2"/>
  </r>
  <r>
    <n v="13938"/>
    <s v="uqc.eth"/>
    <x v="2"/>
  </r>
  <r>
    <n v="13939"/>
    <s v="uqd.eth"/>
    <x v="2"/>
  </r>
  <r>
    <n v="13940"/>
    <s v="uqe.eth"/>
    <x v="2"/>
  </r>
  <r>
    <n v="13941"/>
    <s v="uqf.eth"/>
    <x v="2"/>
  </r>
  <r>
    <n v="13942"/>
    <s v="uqg.eth"/>
    <x v="2"/>
  </r>
  <r>
    <n v="13943"/>
    <s v="uqh.eth"/>
    <x v="2"/>
  </r>
  <r>
    <n v="13944"/>
    <s v="uqi.eth"/>
    <x v="2"/>
  </r>
  <r>
    <n v="13945"/>
    <s v="uqj.eth"/>
    <x v="2"/>
  </r>
  <r>
    <n v="13946"/>
    <s v="uqk.eth"/>
    <x v="2"/>
  </r>
  <r>
    <n v="13947"/>
    <s v="uql.eth"/>
    <x v="2"/>
  </r>
  <r>
    <n v="13948"/>
    <s v="uqm.eth"/>
    <x v="2"/>
  </r>
  <r>
    <n v="13949"/>
    <s v="uqn.eth"/>
    <x v="2"/>
  </r>
  <r>
    <n v="13950"/>
    <s v="uqo.eth"/>
    <x v="2"/>
  </r>
  <r>
    <n v="13951"/>
    <s v="uqp.eth"/>
    <x v="2"/>
  </r>
  <r>
    <n v="13952"/>
    <s v="uqq.eth"/>
    <x v="2"/>
  </r>
  <r>
    <n v="13953"/>
    <s v="uqr.eth"/>
    <x v="2"/>
  </r>
  <r>
    <n v="13954"/>
    <s v="uqs.eth"/>
    <x v="2"/>
  </r>
  <r>
    <n v="13955"/>
    <s v="uqt.eth"/>
    <x v="2"/>
  </r>
  <r>
    <n v="13956"/>
    <s v="uqu.eth"/>
    <x v="2"/>
  </r>
  <r>
    <n v="13957"/>
    <s v="uqv.eth"/>
    <x v="2"/>
  </r>
  <r>
    <n v="13958"/>
    <s v="uqw.eth"/>
    <x v="2"/>
  </r>
  <r>
    <n v="13959"/>
    <s v="uqx.eth"/>
    <x v="2"/>
  </r>
  <r>
    <n v="13960"/>
    <s v="uqy.eth"/>
    <x v="2"/>
  </r>
  <r>
    <n v="13961"/>
    <s v="uqz.eth"/>
    <x v="2"/>
  </r>
  <r>
    <n v="13962"/>
    <s v="ura.eth"/>
    <x v="2"/>
  </r>
  <r>
    <n v="13963"/>
    <s v="urb.eth"/>
    <x v="2"/>
  </r>
  <r>
    <n v="13964"/>
    <s v="urc.eth"/>
    <x v="2"/>
  </r>
  <r>
    <n v="13965"/>
    <s v="urd.eth"/>
    <x v="2"/>
  </r>
  <r>
    <n v="13966"/>
    <s v="ure.eth"/>
    <x v="2"/>
  </r>
  <r>
    <n v="13967"/>
    <s v="urf.eth"/>
    <x v="2"/>
  </r>
  <r>
    <n v="13968"/>
    <s v="urg.eth"/>
    <x v="1233"/>
  </r>
  <r>
    <n v="13969"/>
    <s v="urh.eth"/>
    <x v="2"/>
  </r>
  <r>
    <n v="13970"/>
    <s v="uri.eth"/>
    <x v="893"/>
  </r>
  <r>
    <n v="13971"/>
    <s v="urj.eth"/>
    <x v="2"/>
  </r>
  <r>
    <n v="13972"/>
    <s v="urk.eth"/>
    <x v="2"/>
  </r>
  <r>
    <n v="13973"/>
    <s v="url.eth"/>
    <x v="153"/>
  </r>
  <r>
    <n v="13974"/>
    <s v="urm.eth"/>
    <x v="2"/>
  </r>
  <r>
    <n v="13975"/>
    <s v="urn.eth"/>
    <x v="71"/>
  </r>
  <r>
    <n v="13976"/>
    <s v="uro.eth"/>
    <x v="2"/>
  </r>
  <r>
    <n v="13977"/>
    <s v="urp.eth"/>
    <x v="2"/>
  </r>
  <r>
    <n v="13978"/>
    <s v="urq.eth"/>
    <x v="2"/>
  </r>
  <r>
    <n v="13979"/>
    <s v="urr.eth"/>
    <x v="2"/>
  </r>
  <r>
    <n v="13980"/>
    <s v="urs.eth"/>
    <x v="2"/>
  </r>
  <r>
    <n v="13981"/>
    <s v="urt.eth"/>
    <x v="2"/>
  </r>
  <r>
    <n v="13982"/>
    <s v="uru.eth"/>
    <x v="2"/>
  </r>
  <r>
    <n v="13983"/>
    <s v="urv.eth"/>
    <x v="2"/>
  </r>
  <r>
    <n v="13984"/>
    <s v="urw.eth"/>
    <x v="48"/>
  </r>
  <r>
    <n v="13985"/>
    <s v="urx.eth"/>
    <x v="2"/>
  </r>
  <r>
    <n v="13986"/>
    <s v="ury.eth"/>
    <x v="2"/>
  </r>
  <r>
    <n v="13987"/>
    <s v="urz.eth"/>
    <x v="2"/>
  </r>
  <r>
    <n v="13988"/>
    <s v="usa.eth"/>
    <x v="1267"/>
  </r>
  <r>
    <n v="13989"/>
    <s v="usb.eth"/>
    <x v="530"/>
  </r>
  <r>
    <n v="13990"/>
    <s v="usc.eth"/>
    <x v="1754"/>
  </r>
  <r>
    <n v="13991"/>
    <s v="usd.eth"/>
    <x v="643"/>
  </r>
  <r>
    <n v="13992"/>
    <s v="use.eth"/>
    <x v="1127"/>
  </r>
  <r>
    <n v="13993"/>
    <s v="usf.eth"/>
    <x v="2"/>
  </r>
  <r>
    <n v="13994"/>
    <s v="usg.eth"/>
    <x v="2"/>
  </r>
  <r>
    <n v="13995"/>
    <s v="ush.eth"/>
    <x v="2"/>
  </r>
  <r>
    <n v="13996"/>
    <s v="usi.eth"/>
    <x v="2"/>
  </r>
  <r>
    <n v="13997"/>
    <s v="usj.eth"/>
    <x v="2"/>
  </r>
  <r>
    <n v="13998"/>
    <s v="usk.eth"/>
    <x v="2"/>
  </r>
  <r>
    <n v="13999"/>
    <s v="usl.eth"/>
    <x v="2"/>
  </r>
  <r>
    <n v="14000"/>
    <s v="usm.eth"/>
    <x v="720"/>
  </r>
  <r>
    <n v="14001"/>
    <s v="usn.eth"/>
    <x v="2"/>
  </r>
  <r>
    <n v="14002"/>
    <s v="uso.eth"/>
    <x v="2"/>
  </r>
  <r>
    <n v="14003"/>
    <s v="usp.eth"/>
    <x v="2"/>
  </r>
  <r>
    <n v="14004"/>
    <s v="usq.eth"/>
    <x v="2"/>
  </r>
  <r>
    <n v="14005"/>
    <s v="usr.eth"/>
    <x v="2"/>
  </r>
  <r>
    <n v="14006"/>
    <s v="uss.eth"/>
    <x v="27"/>
  </r>
  <r>
    <n v="14007"/>
    <s v="ust.eth"/>
    <x v="1755"/>
  </r>
  <r>
    <n v="14008"/>
    <s v="usu.eth"/>
    <x v="2"/>
  </r>
  <r>
    <n v="14009"/>
    <s v="usv.eth"/>
    <x v="1756"/>
  </r>
  <r>
    <n v="14010"/>
    <s v="usw.eth"/>
    <x v="2"/>
  </r>
  <r>
    <n v="14011"/>
    <s v="usx.eth"/>
    <x v="2"/>
  </r>
  <r>
    <n v="14012"/>
    <s v="usy.eth"/>
    <x v="2"/>
  </r>
  <r>
    <n v="14013"/>
    <s v="usz.eth"/>
    <x v="2"/>
  </r>
  <r>
    <n v="14014"/>
    <s v="uta.eth"/>
    <x v="1757"/>
  </r>
  <r>
    <n v="14015"/>
    <s v="utb.eth"/>
    <x v="2"/>
  </r>
  <r>
    <n v="14016"/>
    <s v="utc.eth"/>
    <x v="175"/>
  </r>
  <r>
    <n v="14017"/>
    <s v="utd.eth"/>
    <x v="1758"/>
  </r>
  <r>
    <n v="14018"/>
    <s v="ute.eth"/>
    <x v="2"/>
  </r>
  <r>
    <n v="14019"/>
    <s v="utf.eth"/>
    <x v="39"/>
  </r>
  <r>
    <n v="14020"/>
    <s v="utg.eth"/>
    <x v="2"/>
  </r>
  <r>
    <n v="14021"/>
    <s v="uth.eth"/>
    <x v="2"/>
  </r>
  <r>
    <n v="14022"/>
    <s v="uti.eth"/>
    <x v="2"/>
  </r>
  <r>
    <n v="14023"/>
    <s v="utj.eth"/>
    <x v="2"/>
  </r>
  <r>
    <n v="14024"/>
    <s v="utk.eth"/>
    <x v="988"/>
  </r>
  <r>
    <n v="14025"/>
    <s v="utl.eth"/>
    <x v="2"/>
  </r>
  <r>
    <n v="14026"/>
    <s v="utm.eth"/>
    <x v="2"/>
  </r>
  <r>
    <n v="14027"/>
    <s v="utn.eth"/>
    <x v="2"/>
  </r>
  <r>
    <n v="14028"/>
    <s v="uto.eth"/>
    <x v="2"/>
  </r>
  <r>
    <n v="14029"/>
    <s v="utp.eth"/>
    <x v="2"/>
  </r>
  <r>
    <n v="14030"/>
    <s v="utq.eth"/>
    <x v="2"/>
  </r>
  <r>
    <n v="14031"/>
    <s v="utr.eth"/>
    <x v="2"/>
  </r>
  <r>
    <n v="14032"/>
    <s v="uts.eth"/>
    <x v="1759"/>
  </r>
  <r>
    <n v="14033"/>
    <s v="utt.eth"/>
    <x v="2"/>
  </r>
  <r>
    <n v="14034"/>
    <s v="utu.eth"/>
    <x v="1760"/>
  </r>
  <r>
    <n v="14035"/>
    <s v="utv.eth"/>
    <x v="2"/>
  </r>
  <r>
    <n v="14036"/>
    <s v="utw.eth"/>
    <x v="2"/>
  </r>
  <r>
    <n v="14037"/>
    <s v="utx.eth"/>
    <x v="2"/>
  </r>
  <r>
    <n v="14038"/>
    <s v="uty.eth"/>
    <x v="2"/>
  </r>
  <r>
    <n v="14039"/>
    <s v="utz.eth"/>
    <x v="1761"/>
  </r>
  <r>
    <n v="14040"/>
    <s v="uua.eth"/>
    <x v="2"/>
  </r>
  <r>
    <n v="14041"/>
    <s v="uub.eth"/>
    <x v="2"/>
  </r>
  <r>
    <n v="14042"/>
    <s v="uuc.eth"/>
    <x v="2"/>
  </r>
  <r>
    <n v="14043"/>
    <s v="uud.eth"/>
    <x v="2"/>
  </r>
  <r>
    <n v="14044"/>
    <s v="uue.eth"/>
    <x v="2"/>
  </r>
  <r>
    <n v="14045"/>
    <s v="uuf.eth"/>
    <x v="2"/>
  </r>
  <r>
    <n v="14046"/>
    <s v="uug.eth"/>
    <x v="2"/>
  </r>
  <r>
    <n v="14047"/>
    <s v="uuh.eth"/>
    <x v="2"/>
  </r>
  <r>
    <n v="14048"/>
    <s v="uui.eth"/>
    <x v="2"/>
  </r>
  <r>
    <n v="14049"/>
    <s v="uuj.eth"/>
    <x v="2"/>
  </r>
  <r>
    <n v="14050"/>
    <s v="uuk.eth"/>
    <x v="2"/>
  </r>
  <r>
    <n v="14051"/>
    <s v="uul.eth"/>
    <x v="2"/>
  </r>
  <r>
    <n v="14052"/>
    <s v="uum.eth"/>
    <x v="1762"/>
  </r>
  <r>
    <n v="14053"/>
    <s v="uun.eth"/>
    <x v="2"/>
  </r>
  <r>
    <n v="14054"/>
    <s v="uuo.eth"/>
    <x v="2"/>
  </r>
  <r>
    <n v="14055"/>
    <s v="uup.eth"/>
    <x v="2"/>
  </r>
  <r>
    <n v="14056"/>
    <s v="uuq.eth"/>
    <x v="2"/>
  </r>
  <r>
    <n v="14057"/>
    <s v="uur.eth"/>
    <x v="2"/>
  </r>
  <r>
    <n v="14058"/>
    <s v="uus.eth"/>
    <x v="2"/>
  </r>
  <r>
    <n v="14059"/>
    <s v="uut.eth"/>
    <x v="2"/>
  </r>
  <r>
    <n v="14060"/>
    <s v="uuu.eth"/>
    <x v="71"/>
  </r>
  <r>
    <n v="14061"/>
    <s v="uuv.eth"/>
    <x v="2"/>
  </r>
  <r>
    <n v="14062"/>
    <s v="uuw.eth"/>
    <x v="2"/>
  </r>
  <r>
    <n v="14063"/>
    <s v="uux.eth"/>
    <x v="2"/>
  </r>
  <r>
    <n v="14064"/>
    <s v="uuy.eth"/>
    <x v="2"/>
  </r>
  <r>
    <n v="14065"/>
    <s v="uuz.eth"/>
    <x v="2"/>
  </r>
  <r>
    <n v="14066"/>
    <s v="uva.eth"/>
    <x v="988"/>
  </r>
  <r>
    <n v="14067"/>
    <s v="uvb.eth"/>
    <x v="2"/>
  </r>
  <r>
    <n v="14068"/>
    <s v="uvc.eth"/>
    <x v="2"/>
  </r>
  <r>
    <n v="14069"/>
    <s v="uvd.eth"/>
    <x v="2"/>
  </r>
  <r>
    <n v="14070"/>
    <s v="uve.eth"/>
    <x v="2"/>
  </r>
  <r>
    <n v="14071"/>
    <s v="uvf.eth"/>
    <x v="2"/>
  </r>
  <r>
    <n v="14072"/>
    <s v="uvg.eth"/>
    <x v="2"/>
  </r>
  <r>
    <n v="14073"/>
    <s v="uvh.eth"/>
    <x v="2"/>
  </r>
  <r>
    <n v="14074"/>
    <s v="uvi.eth"/>
    <x v="2"/>
  </r>
  <r>
    <n v="14075"/>
    <s v="uvj.eth"/>
    <x v="2"/>
  </r>
  <r>
    <n v="14076"/>
    <s v="uvk.eth"/>
    <x v="2"/>
  </r>
  <r>
    <n v="14077"/>
    <s v="uvl.eth"/>
    <x v="2"/>
  </r>
  <r>
    <n v="14078"/>
    <s v="uvm.eth"/>
    <x v="2"/>
  </r>
  <r>
    <n v="14079"/>
    <s v="uvn.eth"/>
    <x v="2"/>
  </r>
  <r>
    <n v="14080"/>
    <s v="uvo.eth"/>
    <x v="2"/>
  </r>
  <r>
    <n v="14081"/>
    <s v="uvp.eth"/>
    <x v="2"/>
  </r>
  <r>
    <n v="14082"/>
    <s v="uvq.eth"/>
    <x v="2"/>
  </r>
  <r>
    <n v="14083"/>
    <s v="uvr.eth"/>
    <x v="2"/>
  </r>
  <r>
    <n v="14084"/>
    <s v="uvs.eth"/>
    <x v="2"/>
  </r>
  <r>
    <n v="14085"/>
    <s v="uvt.eth"/>
    <x v="2"/>
  </r>
  <r>
    <n v="14086"/>
    <s v="uvu.eth"/>
    <x v="1763"/>
  </r>
  <r>
    <n v="14087"/>
    <s v="uvv.eth"/>
    <x v="2"/>
  </r>
  <r>
    <n v="14088"/>
    <s v="uvw.eth"/>
    <x v="2"/>
  </r>
  <r>
    <n v="14089"/>
    <s v="uvx.eth"/>
    <x v="2"/>
  </r>
  <r>
    <n v="14090"/>
    <s v="uvy.eth"/>
    <x v="2"/>
  </r>
  <r>
    <n v="14091"/>
    <s v="uvz.eth"/>
    <x v="2"/>
  </r>
  <r>
    <n v="14092"/>
    <s v="uwa.eth"/>
    <x v="2"/>
  </r>
  <r>
    <n v="14093"/>
    <s v="uwb.eth"/>
    <x v="2"/>
  </r>
  <r>
    <n v="14094"/>
    <s v="uwc.eth"/>
    <x v="2"/>
  </r>
  <r>
    <n v="14095"/>
    <s v="uwd.eth"/>
    <x v="2"/>
  </r>
  <r>
    <n v="14096"/>
    <s v="uwe.eth"/>
    <x v="2"/>
  </r>
  <r>
    <n v="14097"/>
    <s v="uwf.eth"/>
    <x v="2"/>
  </r>
  <r>
    <n v="14098"/>
    <s v="uwg.eth"/>
    <x v="2"/>
  </r>
  <r>
    <n v="14099"/>
    <s v="uwh.eth"/>
    <x v="2"/>
  </r>
  <r>
    <n v="14100"/>
    <s v="uwi.eth"/>
    <x v="2"/>
  </r>
  <r>
    <n v="14101"/>
    <s v="uwj.eth"/>
    <x v="2"/>
  </r>
  <r>
    <n v="14102"/>
    <s v="uwk.eth"/>
    <x v="2"/>
  </r>
  <r>
    <n v="14103"/>
    <s v="uwl.eth"/>
    <x v="2"/>
  </r>
  <r>
    <n v="14104"/>
    <s v="uwm.eth"/>
    <x v="1679"/>
  </r>
  <r>
    <n v="14105"/>
    <s v="uwn.eth"/>
    <x v="2"/>
  </r>
  <r>
    <n v="14106"/>
    <s v="uwo.eth"/>
    <x v="2"/>
  </r>
  <r>
    <n v="14107"/>
    <s v="uwp.eth"/>
    <x v="2"/>
  </r>
  <r>
    <n v="14108"/>
    <s v="uwq.eth"/>
    <x v="2"/>
  </r>
  <r>
    <n v="14109"/>
    <s v="uwr.eth"/>
    <x v="2"/>
  </r>
  <r>
    <n v="14110"/>
    <s v="uws.eth"/>
    <x v="2"/>
  </r>
  <r>
    <n v="14111"/>
    <s v="uwt.eth"/>
    <x v="2"/>
  </r>
  <r>
    <n v="14112"/>
    <s v="uwu.eth"/>
    <x v="1002"/>
  </r>
  <r>
    <n v="14113"/>
    <s v="uwv.eth"/>
    <x v="2"/>
  </r>
  <r>
    <n v="14114"/>
    <s v="uww.eth"/>
    <x v="2"/>
  </r>
  <r>
    <n v="14115"/>
    <s v="uwx.eth"/>
    <x v="2"/>
  </r>
  <r>
    <n v="14116"/>
    <s v="uwy.eth"/>
    <x v="2"/>
  </r>
  <r>
    <n v="14117"/>
    <s v="uwz.eth"/>
    <x v="2"/>
  </r>
  <r>
    <n v="14118"/>
    <s v="uxa.eth"/>
    <x v="2"/>
  </r>
  <r>
    <n v="14119"/>
    <s v="uxb.eth"/>
    <x v="2"/>
  </r>
  <r>
    <n v="14120"/>
    <s v="uxc.eth"/>
    <x v="2"/>
  </r>
  <r>
    <n v="14121"/>
    <s v="uxd.eth"/>
    <x v="1764"/>
  </r>
  <r>
    <n v="14122"/>
    <s v="uxe.eth"/>
    <x v="2"/>
  </r>
  <r>
    <n v="14123"/>
    <s v="uxf.eth"/>
    <x v="2"/>
  </r>
  <r>
    <n v="14124"/>
    <s v="uxg.eth"/>
    <x v="2"/>
  </r>
  <r>
    <n v="14125"/>
    <s v="uxh.eth"/>
    <x v="2"/>
  </r>
  <r>
    <n v="14126"/>
    <s v="uxi.eth"/>
    <x v="2"/>
  </r>
  <r>
    <n v="14127"/>
    <s v="uxj.eth"/>
    <x v="2"/>
  </r>
  <r>
    <n v="14128"/>
    <s v="uxk.eth"/>
    <x v="2"/>
  </r>
  <r>
    <n v="14129"/>
    <s v="uxl.eth"/>
    <x v="2"/>
  </r>
  <r>
    <n v="14130"/>
    <s v="uxm.eth"/>
    <x v="2"/>
  </r>
  <r>
    <n v="14131"/>
    <s v="uxn.eth"/>
    <x v="2"/>
  </r>
  <r>
    <n v="14132"/>
    <s v="uxo.eth"/>
    <x v="2"/>
  </r>
  <r>
    <n v="14133"/>
    <s v="uxp.eth"/>
    <x v="2"/>
  </r>
  <r>
    <n v="14134"/>
    <s v="uxq.eth"/>
    <x v="2"/>
  </r>
  <r>
    <n v="14135"/>
    <s v="uxr.eth"/>
    <x v="2"/>
  </r>
  <r>
    <n v="14136"/>
    <s v="uxs.eth"/>
    <x v="2"/>
  </r>
  <r>
    <n v="14137"/>
    <s v="uxt.eth"/>
    <x v="1765"/>
  </r>
  <r>
    <n v="14138"/>
    <s v="uxu.eth"/>
    <x v="2"/>
  </r>
  <r>
    <n v="14139"/>
    <s v="uxv.eth"/>
    <x v="2"/>
  </r>
  <r>
    <n v="14140"/>
    <s v="uxw.eth"/>
    <x v="2"/>
  </r>
  <r>
    <n v="14141"/>
    <s v="uxx.eth"/>
    <x v="2"/>
  </r>
  <r>
    <n v="14142"/>
    <s v="uxy.eth"/>
    <x v="2"/>
  </r>
  <r>
    <n v="14143"/>
    <s v="uxz.eth"/>
    <x v="2"/>
  </r>
  <r>
    <n v="14144"/>
    <s v="uya.eth"/>
    <x v="2"/>
  </r>
  <r>
    <n v="14145"/>
    <s v="uyb.eth"/>
    <x v="2"/>
  </r>
  <r>
    <n v="14146"/>
    <s v="uyc.eth"/>
    <x v="2"/>
  </r>
  <r>
    <n v="14147"/>
    <s v="uyd.eth"/>
    <x v="2"/>
  </r>
  <r>
    <n v="14148"/>
    <s v="uye.eth"/>
    <x v="2"/>
  </r>
  <r>
    <n v="14149"/>
    <s v="uyf.eth"/>
    <x v="2"/>
  </r>
  <r>
    <n v="14150"/>
    <s v="uyg.eth"/>
    <x v="2"/>
  </r>
  <r>
    <n v="14151"/>
    <s v="uyh.eth"/>
    <x v="2"/>
  </r>
  <r>
    <n v="14152"/>
    <s v="uyi.eth"/>
    <x v="2"/>
  </r>
  <r>
    <n v="14153"/>
    <s v="uyj.eth"/>
    <x v="2"/>
  </r>
  <r>
    <n v="14154"/>
    <s v="uyk.eth"/>
    <x v="2"/>
  </r>
  <r>
    <n v="14155"/>
    <s v="uyl.eth"/>
    <x v="2"/>
  </r>
  <r>
    <n v="14156"/>
    <s v="uym.eth"/>
    <x v="2"/>
  </r>
  <r>
    <n v="14157"/>
    <s v="uyn.eth"/>
    <x v="2"/>
  </r>
  <r>
    <n v="14158"/>
    <s v="uyo.eth"/>
    <x v="2"/>
  </r>
  <r>
    <n v="14159"/>
    <s v="uyp.eth"/>
    <x v="2"/>
  </r>
  <r>
    <n v="14160"/>
    <s v="uyq.eth"/>
    <x v="2"/>
  </r>
  <r>
    <n v="14161"/>
    <s v="uyr.eth"/>
    <x v="2"/>
  </r>
  <r>
    <n v="14162"/>
    <s v="uys.eth"/>
    <x v="2"/>
  </r>
  <r>
    <n v="14163"/>
    <s v="uyt.eth"/>
    <x v="2"/>
  </r>
  <r>
    <n v="14164"/>
    <s v="uyu.eth"/>
    <x v="2"/>
  </r>
  <r>
    <n v="14165"/>
    <s v="uyv.eth"/>
    <x v="2"/>
  </r>
  <r>
    <n v="14166"/>
    <s v="uyw.eth"/>
    <x v="2"/>
  </r>
  <r>
    <n v="14167"/>
    <s v="uyx.eth"/>
    <x v="2"/>
  </r>
  <r>
    <n v="14168"/>
    <s v="uyy.eth"/>
    <x v="2"/>
  </r>
  <r>
    <n v="14169"/>
    <s v="uyz.eth"/>
    <x v="2"/>
  </r>
  <r>
    <n v="14170"/>
    <s v="uza.eth"/>
    <x v="2"/>
  </r>
  <r>
    <n v="14171"/>
    <s v="uzb.eth"/>
    <x v="1181"/>
  </r>
  <r>
    <n v="14172"/>
    <s v="uzc.eth"/>
    <x v="2"/>
  </r>
  <r>
    <n v="14173"/>
    <s v="uzd.eth"/>
    <x v="2"/>
  </r>
  <r>
    <n v="14174"/>
    <s v="uze.eth"/>
    <x v="2"/>
  </r>
  <r>
    <n v="14175"/>
    <s v="uzf.eth"/>
    <x v="2"/>
  </r>
  <r>
    <n v="14176"/>
    <s v="uzg.eth"/>
    <x v="2"/>
  </r>
  <r>
    <n v="14177"/>
    <s v="uzh.eth"/>
    <x v="2"/>
  </r>
  <r>
    <n v="14178"/>
    <s v="uzi.eth"/>
    <x v="1766"/>
  </r>
  <r>
    <n v="14179"/>
    <s v="uzj.eth"/>
    <x v="2"/>
  </r>
  <r>
    <n v="14180"/>
    <s v="uzk.eth"/>
    <x v="2"/>
  </r>
  <r>
    <n v="14181"/>
    <s v="uzl.eth"/>
    <x v="2"/>
  </r>
  <r>
    <n v="14182"/>
    <s v="uzm.eth"/>
    <x v="2"/>
  </r>
  <r>
    <n v="14183"/>
    <s v="uzn.eth"/>
    <x v="2"/>
  </r>
  <r>
    <n v="14184"/>
    <s v="uzo.eth"/>
    <x v="2"/>
  </r>
  <r>
    <n v="14185"/>
    <s v="uzp.eth"/>
    <x v="2"/>
  </r>
  <r>
    <n v="14186"/>
    <s v="uzq.eth"/>
    <x v="2"/>
  </r>
  <r>
    <n v="14187"/>
    <s v="uzr.eth"/>
    <x v="2"/>
  </r>
  <r>
    <n v="14188"/>
    <s v="uzs.eth"/>
    <x v="2"/>
  </r>
  <r>
    <n v="14189"/>
    <s v="uzt.eth"/>
    <x v="2"/>
  </r>
  <r>
    <n v="14190"/>
    <s v="uzu.eth"/>
    <x v="2"/>
  </r>
  <r>
    <n v="14191"/>
    <s v="uzv.eth"/>
    <x v="2"/>
  </r>
  <r>
    <n v="14192"/>
    <s v="uzw.eth"/>
    <x v="2"/>
  </r>
  <r>
    <n v="14193"/>
    <s v="uzx.eth"/>
    <x v="2"/>
  </r>
  <r>
    <n v="14194"/>
    <s v="uzy.eth"/>
    <x v="2"/>
  </r>
  <r>
    <n v="14195"/>
    <s v="uzz.eth"/>
    <x v="2"/>
  </r>
  <r>
    <n v="14196"/>
    <s v="vaa.eth"/>
    <x v="2"/>
  </r>
  <r>
    <n v="14197"/>
    <s v="vab.eth"/>
    <x v="2"/>
  </r>
  <r>
    <n v="14198"/>
    <s v="vac.eth"/>
    <x v="2"/>
  </r>
  <r>
    <n v="14199"/>
    <s v="vad.eth"/>
    <x v="1767"/>
  </r>
  <r>
    <n v="14200"/>
    <s v="vae.eth"/>
    <x v="2"/>
  </r>
  <r>
    <n v="14201"/>
    <s v="vaf.eth"/>
    <x v="2"/>
  </r>
  <r>
    <n v="14202"/>
    <s v="vag.eth"/>
    <x v="1768"/>
  </r>
  <r>
    <n v="14203"/>
    <s v="vah.eth"/>
    <x v="2"/>
  </r>
  <r>
    <n v="14204"/>
    <s v="vai.eth"/>
    <x v="2"/>
  </r>
  <r>
    <n v="14205"/>
    <s v="vaj.eth"/>
    <x v="2"/>
  </r>
  <r>
    <n v="14206"/>
    <s v="vak.eth"/>
    <x v="2"/>
  </r>
  <r>
    <n v="14207"/>
    <s v="val.eth"/>
    <x v="401"/>
  </r>
  <r>
    <n v="14208"/>
    <s v="vam.eth"/>
    <x v="2"/>
  </r>
  <r>
    <n v="14209"/>
    <s v="van.eth"/>
    <x v="1769"/>
  </r>
  <r>
    <n v="14210"/>
    <s v="vao.eth"/>
    <x v="2"/>
  </r>
  <r>
    <n v="14211"/>
    <s v="vap.eth"/>
    <x v="2"/>
  </r>
  <r>
    <n v="14212"/>
    <s v="vaq.eth"/>
    <x v="2"/>
  </r>
  <r>
    <n v="14213"/>
    <s v="var.eth"/>
    <x v="102"/>
  </r>
  <r>
    <n v="14214"/>
    <s v="vas.eth"/>
    <x v="1770"/>
  </r>
  <r>
    <n v="14215"/>
    <s v="vat.eth"/>
    <x v="102"/>
  </r>
  <r>
    <n v="14216"/>
    <s v="vau.eth"/>
    <x v="2"/>
  </r>
  <r>
    <n v="14217"/>
    <s v="vav.eth"/>
    <x v="2"/>
  </r>
  <r>
    <n v="14218"/>
    <s v="vaw.eth"/>
    <x v="2"/>
  </r>
  <r>
    <n v="14219"/>
    <s v="vax.eth"/>
    <x v="102"/>
  </r>
  <r>
    <n v="14220"/>
    <s v="vay.eth"/>
    <x v="2"/>
  </r>
  <r>
    <n v="14221"/>
    <s v="vaz.eth"/>
    <x v="2"/>
  </r>
  <r>
    <n v="14222"/>
    <s v="vba.eth"/>
    <x v="2"/>
  </r>
  <r>
    <n v="14223"/>
    <s v="vbb.eth"/>
    <x v="2"/>
  </r>
  <r>
    <n v="14224"/>
    <s v="vbc.eth"/>
    <x v="2"/>
  </r>
  <r>
    <n v="14225"/>
    <s v="vbd.eth"/>
    <x v="2"/>
  </r>
  <r>
    <n v="14226"/>
    <s v="vbe.eth"/>
    <x v="2"/>
  </r>
  <r>
    <n v="14227"/>
    <s v="vbf.eth"/>
    <x v="2"/>
  </r>
  <r>
    <n v="14228"/>
    <s v="vbg.eth"/>
    <x v="2"/>
  </r>
  <r>
    <n v="14229"/>
    <s v="vbh.eth"/>
    <x v="2"/>
  </r>
  <r>
    <n v="14230"/>
    <s v="vbi.eth"/>
    <x v="2"/>
  </r>
  <r>
    <n v="14231"/>
    <s v="vbj.eth"/>
    <x v="2"/>
  </r>
  <r>
    <n v="14232"/>
    <s v="vbk.eth"/>
    <x v="2"/>
  </r>
  <r>
    <n v="14233"/>
    <s v="vbl.eth"/>
    <x v="2"/>
  </r>
  <r>
    <n v="14234"/>
    <s v="vbm.eth"/>
    <x v="2"/>
  </r>
  <r>
    <n v="14235"/>
    <s v="vbn.eth"/>
    <x v="2"/>
  </r>
  <r>
    <n v="14236"/>
    <s v="vbo.eth"/>
    <x v="2"/>
  </r>
  <r>
    <n v="14237"/>
    <s v="vbp.eth"/>
    <x v="2"/>
  </r>
  <r>
    <n v="14238"/>
    <s v="vbq.eth"/>
    <x v="2"/>
  </r>
  <r>
    <n v="14239"/>
    <s v="vbr.eth"/>
    <x v="2"/>
  </r>
  <r>
    <n v="14240"/>
    <s v="vbs.eth"/>
    <x v="2"/>
  </r>
  <r>
    <n v="14241"/>
    <s v="vbt.eth"/>
    <x v="395"/>
  </r>
  <r>
    <n v="14242"/>
    <s v="vbu.eth"/>
    <x v="2"/>
  </r>
  <r>
    <n v="14243"/>
    <s v="vbv.eth"/>
    <x v="2"/>
  </r>
  <r>
    <n v="14244"/>
    <s v="vbw.eth"/>
    <x v="2"/>
  </r>
  <r>
    <n v="14245"/>
    <s v="vbx.eth"/>
    <x v="2"/>
  </r>
  <r>
    <n v="14246"/>
    <s v="vby.eth"/>
    <x v="2"/>
  </r>
  <r>
    <n v="14247"/>
    <s v="vbz.eth"/>
    <x v="2"/>
  </r>
  <r>
    <n v="14248"/>
    <s v="vca.eth"/>
    <x v="2"/>
  </r>
  <r>
    <n v="14249"/>
    <s v="vcb.eth"/>
    <x v="2"/>
  </r>
  <r>
    <n v="14250"/>
    <s v="vcc.eth"/>
    <x v="560"/>
  </r>
  <r>
    <n v="14251"/>
    <s v="vcd.eth"/>
    <x v="2"/>
  </r>
  <r>
    <n v="14252"/>
    <s v="vce.eth"/>
    <x v="2"/>
  </r>
  <r>
    <n v="14253"/>
    <s v="vcf.eth"/>
    <x v="2"/>
  </r>
  <r>
    <n v="14254"/>
    <s v="vcg.eth"/>
    <x v="2"/>
  </r>
  <r>
    <n v="14255"/>
    <s v="vch.eth"/>
    <x v="2"/>
  </r>
  <r>
    <n v="14256"/>
    <s v="vci.eth"/>
    <x v="2"/>
  </r>
  <r>
    <n v="14257"/>
    <s v="vcj.eth"/>
    <x v="2"/>
  </r>
  <r>
    <n v="14258"/>
    <s v="vck.eth"/>
    <x v="2"/>
  </r>
  <r>
    <n v="14259"/>
    <s v="vcl.eth"/>
    <x v="2"/>
  </r>
  <r>
    <n v="14260"/>
    <s v="vcm.eth"/>
    <x v="2"/>
  </r>
  <r>
    <n v="14261"/>
    <s v="vcn.eth"/>
    <x v="2"/>
  </r>
  <r>
    <n v="14262"/>
    <s v="vco.eth"/>
    <x v="2"/>
  </r>
  <r>
    <n v="14263"/>
    <s v="vcp.eth"/>
    <x v="2"/>
  </r>
  <r>
    <n v="14264"/>
    <s v="vcq.eth"/>
    <x v="2"/>
  </r>
  <r>
    <n v="14265"/>
    <s v="vcr.eth"/>
    <x v="1771"/>
  </r>
  <r>
    <n v="14266"/>
    <s v="vcs.eth"/>
    <x v="2"/>
  </r>
  <r>
    <n v="14267"/>
    <s v="vct.eth"/>
    <x v="2"/>
  </r>
  <r>
    <n v="14268"/>
    <s v="vcu.eth"/>
    <x v="35"/>
  </r>
  <r>
    <n v="14269"/>
    <s v="vcv.eth"/>
    <x v="2"/>
  </r>
  <r>
    <n v="14270"/>
    <s v="vcw.eth"/>
    <x v="2"/>
  </r>
  <r>
    <n v="14271"/>
    <s v="vcx.eth"/>
    <x v="2"/>
  </r>
  <r>
    <n v="14272"/>
    <s v="vcy.eth"/>
    <x v="2"/>
  </r>
  <r>
    <n v="14273"/>
    <s v="vcz.eth"/>
    <x v="2"/>
  </r>
  <r>
    <n v="14274"/>
    <s v="vda.eth"/>
    <x v="2"/>
  </r>
  <r>
    <n v="14275"/>
    <s v="vdb.eth"/>
    <x v="2"/>
  </r>
  <r>
    <n v="14276"/>
    <s v="vdc.eth"/>
    <x v="2"/>
  </r>
  <r>
    <n v="14277"/>
    <s v="vdd.eth"/>
    <x v="2"/>
  </r>
  <r>
    <n v="14278"/>
    <s v="vde.eth"/>
    <x v="2"/>
  </r>
  <r>
    <n v="14279"/>
    <s v="vdf.eth"/>
    <x v="2"/>
  </r>
  <r>
    <n v="14280"/>
    <s v="vdg.eth"/>
    <x v="2"/>
  </r>
  <r>
    <n v="14281"/>
    <s v="vdh.eth"/>
    <x v="2"/>
  </r>
  <r>
    <n v="14282"/>
    <s v="vdi.eth"/>
    <x v="2"/>
  </r>
  <r>
    <n v="14283"/>
    <s v="vdj.eth"/>
    <x v="2"/>
  </r>
  <r>
    <n v="14284"/>
    <s v="vdk.eth"/>
    <x v="2"/>
  </r>
  <r>
    <n v="14285"/>
    <s v="vdl.eth"/>
    <x v="2"/>
  </r>
  <r>
    <n v="14286"/>
    <s v="vdm.eth"/>
    <x v="2"/>
  </r>
  <r>
    <n v="14287"/>
    <s v="vdn.eth"/>
    <x v="2"/>
  </r>
  <r>
    <n v="14288"/>
    <s v="vdo.eth"/>
    <x v="2"/>
  </r>
  <r>
    <n v="14289"/>
    <s v="vdp.eth"/>
    <x v="1772"/>
  </r>
  <r>
    <n v="14290"/>
    <s v="vdq.eth"/>
    <x v="2"/>
  </r>
  <r>
    <n v="14291"/>
    <s v="vdr.eth"/>
    <x v="2"/>
  </r>
  <r>
    <n v="14292"/>
    <s v="vds.eth"/>
    <x v="1773"/>
  </r>
  <r>
    <n v="14293"/>
    <s v="vdt.eth"/>
    <x v="2"/>
  </r>
  <r>
    <n v="14294"/>
    <s v="vdu.eth"/>
    <x v="2"/>
  </r>
  <r>
    <n v="14295"/>
    <s v="vdv.eth"/>
    <x v="2"/>
  </r>
  <r>
    <n v="14296"/>
    <s v="vdw.eth"/>
    <x v="2"/>
  </r>
  <r>
    <n v="14297"/>
    <s v="vdx.eth"/>
    <x v="2"/>
  </r>
  <r>
    <n v="14298"/>
    <s v="vdy.eth"/>
    <x v="2"/>
  </r>
  <r>
    <n v="14299"/>
    <s v="vdz.eth"/>
    <x v="2"/>
  </r>
  <r>
    <n v="14300"/>
    <s v="vea.eth"/>
    <x v="2"/>
  </r>
  <r>
    <n v="14301"/>
    <s v="veb.eth"/>
    <x v="2"/>
  </r>
  <r>
    <n v="14302"/>
    <s v="vec.eth"/>
    <x v="2"/>
  </r>
  <r>
    <n v="14303"/>
    <s v="ved.eth"/>
    <x v="2"/>
  </r>
  <r>
    <n v="14304"/>
    <s v="vee.eth"/>
    <x v="199"/>
  </r>
  <r>
    <n v="14305"/>
    <s v="vef.eth"/>
    <x v="2"/>
  </r>
  <r>
    <n v="14306"/>
    <s v="veg.eth"/>
    <x v="2"/>
  </r>
  <r>
    <n v="14307"/>
    <s v="veh.eth"/>
    <x v="2"/>
  </r>
  <r>
    <n v="14308"/>
    <s v="vei.eth"/>
    <x v="2"/>
  </r>
  <r>
    <n v="14309"/>
    <s v="vej.eth"/>
    <x v="2"/>
  </r>
  <r>
    <n v="14310"/>
    <s v="vek.eth"/>
    <x v="2"/>
  </r>
  <r>
    <n v="14311"/>
    <s v="vel.eth"/>
    <x v="2"/>
  </r>
  <r>
    <n v="14312"/>
    <s v="vem.eth"/>
    <x v="2"/>
  </r>
  <r>
    <n v="14313"/>
    <s v="ven.eth"/>
    <x v="1774"/>
  </r>
  <r>
    <n v="14314"/>
    <s v="veo.eth"/>
    <x v="2"/>
  </r>
  <r>
    <n v="14315"/>
    <s v="vep.eth"/>
    <x v="2"/>
  </r>
  <r>
    <n v="14316"/>
    <s v="veq.eth"/>
    <x v="2"/>
  </r>
  <r>
    <n v="14317"/>
    <s v="ver.eth"/>
    <x v="2"/>
  </r>
  <r>
    <n v="14318"/>
    <s v="ves.eth"/>
    <x v="2"/>
  </r>
  <r>
    <n v="14319"/>
    <s v="vet.eth"/>
    <x v="1775"/>
  </r>
  <r>
    <n v="14320"/>
    <s v="veu.eth"/>
    <x v="2"/>
  </r>
  <r>
    <n v="14321"/>
    <s v="vev.eth"/>
    <x v="2"/>
  </r>
  <r>
    <n v="14322"/>
    <s v="vew.eth"/>
    <x v="2"/>
  </r>
  <r>
    <n v="14323"/>
    <s v="vex.eth"/>
    <x v="1776"/>
  </r>
  <r>
    <n v="14324"/>
    <s v="vey.eth"/>
    <x v="2"/>
  </r>
  <r>
    <n v="14325"/>
    <s v="vez.eth"/>
    <x v="2"/>
  </r>
  <r>
    <n v="14326"/>
    <s v="vfa.eth"/>
    <x v="2"/>
  </r>
  <r>
    <n v="14327"/>
    <s v="vfb.eth"/>
    <x v="2"/>
  </r>
  <r>
    <n v="14328"/>
    <s v="vfc.eth"/>
    <x v="502"/>
  </r>
  <r>
    <n v="14329"/>
    <s v="vfd.eth"/>
    <x v="2"/>
  </r>
  <r>
    <n v="14330"/>
    <s v="vfe.eth"/>
    <x v="2"/>
  </r>
  <r>
    <n v="14331"/>
    <s v="vff.eth"/>
    <x v="2"/>
  </r>
  <r>
    <n v="14332"/>
    <s v="vfg.eth"/>
    <x v="2"/>
  </r>
  <r>
    <n v="14333"/>
    <s v="vfh.eth"/>
    <x v="2"/>
  </r>
  <r>
    <n v="14334"/>
    <s v="vfi.eth"/>
    <x v="2"/>
  </r>
  <r>
    <n v="14335"/>
    <s v="vfj.eth"/>
    <x v="2"/>
  </r>
  <r>
    <n v="14336"/>
    <s v="vfk.eth"/>
    <x v="2"/>
  </r>
  <r>
    <n v="14337"/>
    <s v="vfl.eth"/>
    <x v="2"/>
  </r>
  <r>
    <n v="14338"/>
    <s v="vfm.eth"/>
    <x v="2"/>
  </r>
  <r>
    <n v="14339"/>
    <s v="vfn.eth"/>
    <x v="2"/>
  </r>
  <r>
    <n v="14340"/>
    <s v="vfo.eth"/>
    <x v="2"/>
  </r>
  <r>
    <n v="14341"/>
    <s v="vfp.eth"/>
    <x v="2"/>
  </r>
  <r>
    <n v="14342"/>
    <s v="vfq.eth"/>
    <x v="2"/>
  </r>
  <r>
    <n v="14343"/>
    <s v="vfr.eth"/>
    <x v="2"/>
  </r>
  <r>
    <n v="14344"/>
    <s v="vfs.eth"/>
    <x v="2"/>
  </r>
  <r>
    <n v="14345"/>
    <s v="vft.eth"/>
    <x v="2"/>
  </r>
  <r>
    <n v="14346"/>
    <s v="vfu.eth"/>
    <x v="2"/>
  </r>
  <r>
    <n v="14347"/>
    <s v="vfv.eth"/>
    <x v="2"/>
  </r>
  <r>
    <n v="14348"/>
    <s v="vfw.eth"/>
    <x v="2"/>
  </r>
  <r>
    <n v="14349"/>
    <s v="vfx.eth"/>
    <x v="1777"/>
  </r>
  <r>
    <n v="14350"/>
    <s v="vfy.eth"/>
    <x v="2"/>
  </r>
  <r>
    <n v="14351"/>
    <s v="vfz.eth"/>
    <x v="2"/>
  </r>
  <r>
    <n v="14352"/>
    <s v="vga.eth"/>
    <x v="2"/>
  </r>
  <r>
    <n v="14353"/>
    <s v="vgb.eth"/>
    <x v="2"/>
  </r>
  <r>
    <n v="14354"/>
    <s v="vgc.eth"/>
    <x v="2"/>
  </r>
  <r>
    <n v="14355"/>
    <s v="vgd.eth"/>
    <x v="2"/>
  </r>
  <r>
    <n v="14356"/>
    <s v="vge.eth"/>
    <x v="2"/>
  </r>
  <r>
    <n v="14357"/>
    <s v="vgf.eth"/>
    <x v="1778"/>
  </r>
  <r>
    <n v="14358"/>
    <s v="vgg.eth"/>
    <x v="2"/>
  </r>
  <r>
    <n v="14359"/>
    <s v="vgh.eth"/>
    <x v="2"/>
  </r>
  <r>
    <n v="14360"/>
    <s v="vgi.eth"/>
    <x v="2"/>
  </r>
  <r>
    <n v="14361"/>
    <s v="vgj.eth"/>
    <x v="2"/>
  </r>
  <r>
    <n v="14362"/>
    <s v="vgk.eth"/>
    <x v="2"/>
  </r>
  <r>
    <n v="14363"/>
    <s v="vgl.eth"/>
    <x v="2"/>
  </r>
  <r>
    <n v="14364"/>
    <s v="vgm.eth"/>
    <x v="2"/>
  </r>
  <r>
    <n v="14365"/>
    <s v="vgn.eth"/>
    <x v="2"/>
  </r>
  <r>
    <n v="14366"/>
    <s v="vgo.eth"/>
    <x v="2"/>
  </r>
  <r>
    <n v="14367"/>
    <s v="vgp.eth"/>
    <x v="2"/>
  </r>
  <r>
    <n v="14368"/>
    <s v="vgq.eth"/>
    <x v="2"/>
  </r>
  <r>
    <n v="14369"/>
    <s v="vgr.eth"/>
    <x v="2"/>
  </r>
  <r>
    <n v="14370"/>
    <s v="vgs.eth"/>
    <x v="2"/>
  </r>
  <r>
    <n v="14371"/>
    <s v="vgt.eth"/>
    <x v="2"/>
  </r>
  <r>
    <n v="14372"/>
    <s v="vgu.eth"/>
    <x v="2"/>
  </r>
  <r>
    <n v="14373"/>
    <s v="vgv.eth"/>
    <x v="2"/>
  </r>
  <r>
    <n v="14374"/>
    <s v="vgw.eth"/>
    <x v="2"/>
  </r>
  <r>
    <n v="14375"/>
    <s v="vgx.eth"/>
    <x v="2"/>
  </r>
  <r>
    <n v="14376"/>
    <s v="vgy.eth"/>
    <x v="2"/>
  </r>
  <r>
    <n v="14377"/>
    <s v="vgz.eth"/>
    <x v="2"/>
  </r>
  <r>
    <n v="14378"/>
    <s v="vha.eth"/>
    <x v="2"/>
  </r>
  <r>
    <n v="14379"/>
    <s v="vhb.eth"/>
    <x v="2"/>
  </r>
  <r>
    <n v="14380"/>
    <s v="vhc.eth"/>
    <x v="2"/>
  </r>
  <r>
    <n v="14381"/>
    <s v="vhd.eth"/>
    <x v="2"/>
  </r>
  <r>
    <n v="14382"/>
    <s v="vhe.eth"/>
    <x v="2"/>
  </r>
  <r>
    <n v="14383"/>
    <s v="vhf.eth"/>
    <x v="2"/>
  </r>
  <r>
    <n v="14384"/>
    <s v="vhg.eth"/>
    <x v="2"/>
  </r>
  <r>
    <n v="14385"/>
    <s v="vhh.eth"/>
    <x v="2"/>
  </r>
  <r>
    <n v="14386"/>
    <s v="vhi.eth"/>
    <x v="2"/>
  </r>
  <r>
    <n v="14387"/>
    <s v="vhj.eth"/>
    <x v="2"/>
  </r>
  <r>
    <n v="14388"/>
    <s v="vhk.eth"/>
    <x v="2"/>
  </r>
  <r>
    <n v="14389"/>
    <s v="vhl.eth"/>
    <x v="2"/>
  </r>
  <r>
    <n v="14390"/>
    <s v="vhm.eth"/>
    <x v="2"/>
  </r>
  <r>
    <n v="14391"/>
    <s v="vhn.eth"/>
    <x v="2"/>
  </r>
  <r>
    <n v="14392"/>
    <s v="vho.eth"/>
    <x v="2"/>
  </r>
  <r>
    <n v="14393"/>
    <s v="vhp.eth"/>
    <x v="2"/>
  </r>
  <r>
    <n v="14394"/>
    <s v="vhq.eth"/>
    <x v="2"/>
  </r>
  <r>
    <n v="14395"/>
    <s v="vhr.eth"/>
    <x v="2"/>
  </r>
  <r>
    <n v="14396"/>
    <s v="vhs.eth"/>
    <x v="1779"/>
  </r>
  <r>
    <n v="14397"/>
    <s v="vht.eth"/>
    <x v="2"/>
  </r>
  <r>
    <n v="14398"/>
    <s v="vhu.eth"/>
    <x v="2"/>
  </r>
  <r>
    <n v="14399"/>
    <s v="vhv.eth"/>
    <x v="2"/>
  </r>
  <r>
    <n v="14400"/>
    <s v="vhw.eth"/>
    <x v="2"/>
  </r>
  <r>
    <n v="14401"/>
    <s v="vhx.eth"/>
    <x v="2"/>
  </r>
  <r>
    <n v="14402"/>
    <s v="vhy.eth"/>
    <x v="2"/>
  </r>
  <r>
    <n v="14403"/>
    <s v="vhz.eth"/>
    <x v="2"/>
  </r>
  <r>
    <n v="14404"/>
    <s v="via.eth"/>
    <x v="1780"/>
  </r>
  <r>
    <n v="14405"/>
    <s v="vib.eth"/>
    <x v="2"/>
  </r>
  <r>
    <n v="14406"/>
    <s v="vic.eth"/>
    <x v="1781"/>
  </r>
  <r>
    <n v="14407"/>
    <s v="vid.eth"/>
    <x v="1782"/>
  </r>
  <r>
    <n v="14408"/>
    <s v="vie.eth"/>
    <x v="39"/>
  </r>
  <r>
    <n v="14409"/>
    <s v="vif.eth"/>
    <x v="2"/>
  </r>
  <r>
    <n v="14410"/>
    <s v="vig.eth"/>
    <x v="1783"/>
  </r>
  <r>
    <n v="14411"/>
    <s v="vih.eth"/>
    <x v="2"/>
  </r>
  <r>
    <n v="14412"/>
    <s v="vii.eth"/>
    <x v="2"/>
  </r>
  <r>
    <n v="14413"/>
    <s v="vij.eth"/>
    <x v="2"/>
  </r>
  <r>
    <n v="14414"/>
    <s v="vik.eth"/>
    <x v="2"/>
  </r>
  <r>
    <n v="14415"/>
    <s v="vil.eth"/>
    <x v="2"/>
  </r>
  <r>
    <n v="14416"/>
    <s v="vim.eth"/>
    <x v="723"/>
  </r>
  <r>
    <n v="14417"/>
    <s v="vin.eth"/>
    <x v="1784"/>
  </r>
  <r>
    <n v="14418"/>
    <s v="vio.eth"/>
    <x v="2"/>
  </r>
  <r>
    <n v="14419"/>
    <s v="vip.eth"/>
    <x v="209"/>
  </r>
  <r>
    <n v="14420"/>
    <s v="viq.eth"/>
    <x v="2"/>
  </r>
  <r>
    <n v="14421"/>
    <s v="vir.eth"/>
    <x v="1785"/>
  </r>
  <r>
    <n v="14422"/>
    <s v="vis.eth"/>
    <x v="2"/>
  </r>
  <r>
    <n v="14423"/>
    <s v="vit.eth"/>
    <x v="168"/>
  </r>
  <r>
    <n v="14424"/>
    <s v="viu.eth"/>
    <x v="2"/>
  </r>
  <r>
    <n v="14425"/>
    <s v="viv.eth"/>
    <x v="2"/>
  </r>
  <r>
    <n v="14426"/>
    <s v="viw.eth"/>
    <x v="2"/>
  </r>
  <r>
    <n v="14427"/>
    <s v="vix.eth"/>
    <x v="668"/>
  </r>
  <r>
    <n v="14428"/>
    <s v="viy.eth"/>
    <x v="2"/>
  </r>
  <r>
    <n v="14429"/>
    <s v="viz.eth"/>
    <x v="2"/>
  </r>
  <r>
    <n v="14430"/>
    <s v="vja.eth"/>
    <x v="2"/>
  </r>
  <r>
    <n v="14431"/>
    <s v="vjb.eth"/>
    <x v="2"/>
  </r>
  <r>
    <n v="14432"/>
    <s v="vjc.eth"/>
    <x v="2"/>
  </r>
  <r>
    <n v="14433"/>
    <s v="vjd.eth"/>
    <x v="2"/>
  </r>
  <r>
    <n v="14434"/>
    <s v="vje.eth"/>
    <x v="2"/>
  </r>
  <r>
    <n v="14435"/>
    <s v="vjf.eth"/>
    <x v="2"/>
  </r>
  <r>
    <n v="14436"/>
    <s v="vjg.eth"/>
    <x v="2"/>
  </r>
  <r>
    <n v="14437"/>
    <s v="vjh.eth"/>
    <x v="2"/>
  </r>
  <r>
    <n v="14438"/>
    <s v="vji.eth"/>
    <x v="2"/>
  </r>
  <r>
    <n v="14439"/>
    <s v="vjj.eth"/>
    <x v="2"/>
  </r>
  <r>
    <n v="14440"/>
    <s v="vjk.eth"/>
    <x v="2"/>
  </r>
  <r>
    <n v="14441"/>
    <s v="vjl.eth"/>
    <x v="2"/>
  </r>
  <r>
    <n v="14442"/>
    <s v="vjm.eth"/>
    <x v="2"/>
  </r>
  <r>
    <n v="14443"/>
    <s v="vjn.eth"/>
    <x v="2"/>
  </r>
  <r>
    <n v="14444"/>
    <s v="vjo.eth"/>
    <x v="2"/>
  </r>
  <r>
    <n v="14445"/>
    <s v="vjp.eth"/>
    <x v="2"/>
  </r>
  <r>
    <n v="14446"/>
    <s v="vjq.eth"/>
    <x v="2"/>
  </r>
  <r>
    <n v="14447"/>
    <s v="vjr.eth"/>
    <x v="2"/>
  </r>
  <r>
    <n v="14448"/>
    <s v="vjs.eth"/>
    <x v="2"/>
  </r>
  <r>
    <n v="14449"/>
    <s v="vjt.eth"/>
    <x v="2"/>
  </r>
  <r>
    <n v="14450"/>
    <s v="vju.eth"/>
    <x v="2"/>
  </r>
  <r>
    <n v="14451"/>
    <s v="vjv.eth"/>
    <x v="2"/>
  </r>
  <r>
    <n v="14452"/>
    <s v="vjw.eth"/>
    <x v="2"/>
  </r>
  <r>
    <n v="14453"/>
    <s v="vjx.eth"/>
    <x v="2"/>
  </r>
  <r>
    <n v="14454"/>
    <s v="vjy.eth"/>
    <x v="2"/>
  </r>
  <r>
    <n v="14455"/>
    <s v="vjz.eth"/>
    <x v="2"/>
  </r>
  <r>
    <n v="14456"/>
    <s v="vka.eth"/>
    <x v="2"/>
  </r>
  <r>
    <n v="14457"/>
    <s v="vkb.eth"/>
    <x v="2"/>
  </r>
  <r>
    <n v="14458"/>
    <s v="vkc.eth"/>
    <x v="2"/>
  </r>
  <r>
    <n v="14459"/>
    <s v="vkd.eth"/>
    <x v="2"/>
  </r>
  <r>
    <n v="14460"/>
    <s v="vke.eth"/>
    <x v="2"/>
  </r>
  <r>
    <n v="14461"/>
    <s v="vkf.eth"/>
    <x v="2"/>
  </r>
  <r>
    <n v="14462"/>
    <s v="vkg.eth"/>
    <x v="2"/>
  </r>
  <r>
    <n v="14463"/>
    <s v="vkh.eth"/>
    <x v="2"/>
  </r>
  <r>
    <n v="14464"/>
    <s v="vki.eth"/>
    <x v="2"/>
  </r>
  <r>
    <n v="14465"/>
    <s v="vkj.eth"/>
    <x v="2"/>
  </r>
  <r>
    <n v="14466"/>
    <s v="vkk.eth"/>
    <x v="2"/>
  </r>
  <r>
    <n v="14467"/>
    <s v="vkl.eth"/>
    <x v="2"/>
  </r>
  <r>
    <n v="14468"/>
    <s v="vkm.eth"/>
    <x v="2"/>
  </r>
  <r>
    <n v="14469"/>
    <s v="vkn.eth"/>
    <x v="2"/>
  </r>
  <r>
    <n v="14470"/>
    <s v="vko.eth"/>
    <x v="2"/>
  </r>
  <r>
    <n v="14471"/>
    <s v="vkp.eth"/>
    <x v="2"/>
  </r>
  <r>
    <n v="14472"/>
    <s v="vkq.eth"/>
    <x v="2"/>
  </r>
  <r>
    <n v="14473"/>
    <s v="vkr.eth"/>
    <x v="2"/>
  </r>
  <r>
    <n v="14474"/>
    <s v="vks.eth"/>
    <x v="2"/>
  </r>
  <r>
    <n v="14475"/>
    <s v="vkt.eth"/>
    <x v="2"/>
  </r>
  <r>
    <n v="14476"/>
    <s v="vku.eth"/>
    <x v="2"/>
  </r>
  <r>
    <n v="14477"/>
    <s v="vkv.eth"/>
    <x v="2"/>
  </r>
  <r>
    <n v="14478"/>
    <s v="vkw.eth"/>
    <x v="2"/>
  </r>
  <r>
    <n v="14479"/>
    <s v="vkx.eth"/>
    <x v="2"/>
  </r>
  <r>
    <n v="14480"/>
    <s v="vky.eth"/>
    <x v="2"/>
  </r>
  <r>
    <n v="14481"/>
    <s v="vkz.eth"/>
    <x v="2"/>
  </r>
  <r>
    <n v="14482"/>
    <s v="vla.eth"/>
    <x v="2"/>
  </r>
  <r>
    <n v="14483"/>
    <s v="vlb.eth"/>
    <x v="2"/>
  </r>
  <r>
    <n v="14484"/>
    <s v="vlc.eth"/>
    <x v="2"/>
  </r>
  <r>
    <n v="14485"/>
    <s v="vld.eth"/>
    <x v="2"/>
  </r>
  <r>
    <n v="14486"/>
    <s v="vle.eth"/>
    <x v="2"/>
  </r>
  <r>
    <n v="14487"/>
    <s v="vlf.eth"/>
    <x v="1743"/>
  </r>
  <r>
    <n v="14488"/>
    <s v="vlg.eth"/>
    <x v="2"/>
  </r>
  <r>
    <n v="14489"/>
    <s v="vlh.eth"/>
    <x v="2"/>
  </r>
  <r>
    <n v="14490"/>
    <s v="vli.eth"/>
    <x v="2"/>
  </r>
  <r>
    <n v="14491"/>
    <s v="vlj.eth"/>
    <x v="2"/>
  </r>
  <r>
    <n v="14492"/>
    <s v="vlk.eth"/>
    <x v="2"/>
  </r>
  <r>
    <n v="14493"/>
    <s v="vll.eth"/>
    <x v="1786"/>
  </r>
  <r>
    <n v="14494"/>
    <s v="vlm.eth"/>
    <x v="2"/>
  </r>
  <r>
    <n v="14495"/>
    <s v="vln.eth"/>
    <x v="2"/>
  </r>
  <r>
    <n v="14496"/>
    <s v="vlo.eth"/>
    <x v="2"/>
  </r>
  <r>
    <n v="14497"/>
    <s v="vlp.eth"/>
    <x v="2"/>
  </r>
  <r>
    <n v="14498"/>
    <s v="vlq.eth"/>
    <x v="2"/>
  </r>
  <r>
    <n v="14499"/>
    <s v="vlr.eth"/>
    <x v="2"/>
  </r>
  <r>
    <n v="14500"/>
    <s v="vls.eth"/>
    <x v="2"/>
  </r>
  <r>
    <n v="14501"/>
    <s v="vlt.eth"/>
    <x v="2"/>
  </r>
  <r>
    <n v="14502"/>
    <s v="vlu.eth"/>
    <x v="2"/>
  </r>
  <r>
    <n v="14503"/>
    <s v="vlv.eth"/>
    <x v="2"/>
  </r>
  <r>
    <n v="14504"/>
    <s v="vlw.eth"/>
    <x v="2"/>
  </r>
  <r>
    <n v="14505"/>
    <s v="vlx.eth"/>
    <x v="2"/>
  </r>
  <r>
    <n v="14506"/>
    <s v="vly.eth"/>
    <x v="2"/>
  </r>
  <r>
    <n v="14507"/>
    <s v="vlz.eth"/>
    <x v="2"/>
  </r>
  <r>
    <n v="14508"/>
    <s v="vma.eth"/>
    <x v="2"/>
  </r>
  <r>
    <n v="14509"/>
    <s v="vmb.eth"/>
    <x v="2"/>
  </r>
  <r>
    <n v="14510"/>
    <s v="vmc.eth"/>
    <x v="2"/>
  </r>
  <r>
    <n v="14511"/>
    <s v="vmd.eth"/>
    <x v="2"/>
  </r>
  <r>
    <n v="14512"/>
    <s v="vme.eth"/>
    <x v="2"/>
  </r>
  <r>
    <n v="14513"/>
    <s v="vmf.eth"/>
    <x v="2"/>
  </r>
  <r>
    <n v="14514"/>
    <s v="vmg.eth"/>
    <x v="2"/>
  </r>
  <r>
    <n v="14515"/>
    <s v="vmh.eth"/>
    <x v="2"/>
  </r>
  <r>
    <n v="14516"/>
    <s v="vmi.eth"/>
    <x v="2"/>
  </r>
  <r>
    <n v="14517"/>
    <s v="vmj.eth"/>
    <x v="2"/>
  </r>
  <r>
    <n v="14518"/>
    <s v="vmk.eth"/>
    <x v="2"/>
  </r>
  <r>
    <n v="14519"/>
    <s v="vml.eth"/>
    <x v="2"/>
  </r>
  <r>
    <n v="14520"/>
    <s v="vmm.eth"/>
    <x v="2"/>
  </r>
  <r>
    <n v="14521"/>
    <s v="vmn.eth"/>
    <x v="2"/>
  </r>
  <r>
    <n v="14522"/>
    <s v="vmo.eth"/>
    <x v="2"/>
  </r>
  <r>
    <n v="14523"/>
    <s v="vmp.eth"/>
    <x v="2"/>
  </r>
  <r>
    <n v="14524"/>
    <s v="vmq.eth"/>
    <x v="2"/>
  </r>
  <r>
    <n v="14525"/>
    <s v="vmr.eth"/>
    <x v="2"/>
  </r>
  <r>
    <n v="14526"/>
    <s v="vms.eth"/>
    <x v="2"/>
  </r>
  <r>
    <n v="14527"/>
    <s v="vmt.eth"/>
    <x v="2"/>
  </r>
  <r>
    <n v="14528"/>
    <s v="vmu.eth"/>
    <x v="2"/>
  </r>
  <r>
    <n v="14529"/>
    <s v="vmv.eth"/>
    <x v="2"/>
  </r>
  <r>
    <n v="14530"/>
    <s v="vmw.eth"/>
    <x v="2"/>
  </r>
  <r>
    <n v="14531"/>
    <s v="vmx.eth"/>
    <x v="2"/>
  </r>
  <r>
    <n v="14532"/>
    <s v="vmy.eth"/>
    <x v="2"/>
  </r>
  <r>
    <n v="14533"/>
    <s v="vmz.eth"/>
    <x v="2"/>
  </r>
  <r>
    <n v="14534"/>
    <s v="vna.eth"/>
    <x v="2"/>
  </r>
  <r>
    <n v="14535"/>
    <s v="vnb.eth"/>
    <x v="2"/>
  </r>
  <r>
    <n v="14536"/>
    <s v="vnc.eth"/>
    <x v="1787"/>
  </r>
  <r>
    <n v="14537"/>
    <s v="vnd.eth"/>
    <x v="2"/>
  </r>
  <r>
    <n v="14538"/>
    <s v="vne.eth"/>
    <x v="2"/>
  </r>
  <r>
    <n v="14539"/>
    <s v="vnf.eth"/>
    <x v="2"/>
  </r>
  <r>
    <n v="14540"/>
    <s v="vng.eth"/>
    <x v="2"/>
  </r>
  <r>
    <n v="14541"/>
    <s v="vnh.eth"/>
    <x v="2"/>
  </r>
  <r>
    <n v="14542"/>
    <s v="vni.eth"/>
    <x v="2"/>
  </r>
  <r>
    <n v="14543"/>
    <s v="vnj.eth"/>
    <x v="2"/>
  </r>
  <r>
    <n v="14544"/>
    <s v="vnk.eth"/>
    <x v="2"/>
  </r>
  <r>
    <n v="14545"/>
    <s v="vnl.eth"/>
    <x v="1788"/>
  </r>
  <r>
    <n v="14546"/>
    <s v="vnm.eth"/>
    <x v="2"/>
  </r>
  <r>
    <n v="14547"/>
    <s v="vnn.eth"/>
    <x v="2"/>
  </r>
  <r>
    <n v="14548"/>
    <s v="vno.eth"/>
    <x v="38"/>
  </r>
  <r>
    <n v="14549"/>
    <s v="vnp.eth"/>
    <x v="2"/>
  </r>
  <r>
    <n v="14550"/>
    <s v="vnq.eth"/>
    <x v="2"/>
  </r>
  <r>
    <n v="14551"/>
    <s v="vnr.eth"/>
    <x v="2"/>
  </r>
  <r>
    <n v="14552"/>
    <s v="vns.eth"/>
    <x v="2"/>
  </r>
  <r>
    <n v="14553"/>
    <s v="vnt.eth"/>
    <x v="2"/>
  </r>
  <r>
    <n v="14554"/>
    <s v="vnu.eth"/>
    <x v="2"/>
  </r>
  <r>
    <n v="14555"/>
    <s v="vnv.eth"/>
    <x v="2"/>
  </r>
  <r>
    <n v="14556"/>
    <s v="vnw.eth"/>
    <x v="2"/>
  </r>
  <r>
    <n v="14557"/>
    <s v="vnx.eth"/>
    <x v="1789"/>
  </r>
  <r>
    <n v="14558"/>
    <s v="vny.eth"/>
    <x v="2"/>
  </r>
  <r>
    <n v="14559"/>
    <s v="vnz.eth"/>
    <x v="2"/>
  </r>
  <r>
    <n v="14560"/>
    <s v="voa.eth"/>
    <x v="2"/>
  </r>
  <r>
    <n v="14561"/>
    <s v="vob.eth"/>
    <x v="2"/>
  </r>
  <r>
    <n v="14562"/>
    <s v="voc.eth"/>
    <x v="1790"/>
  </r>
  <r>
    <n v="14563"/>
    <s v="vod.eth"/>
    <x v="1497"/>
  </r>
  <r>
    <n v="14564"/>
    <s v="voe.eth"/>
    <x v="2"/>
  </r>
  <r>
    <n v="14565"/>
    <s v="vof.eth"/>
    <x v="2"/>
  </r>
  <r>
    <n v="14566"/>
    <s v="vog.eth"/>
    <x v="2"/>
  </r>
  <r>
    <n v="14567"/>
    <s v="voh.eth"/>
    <x v="2"/>
  </r>
  <r>
    <n v="14568"/>
    <s v="voi.eth"/>
    <x v="2"/>
  </r>
  <r>
    <n v="14569"/>
    <s v="voj.eth"/>
    <x v="2"/>
  </r>
  <r>
    <n v="14570"/>
    <s v="vok.eth"/>
    <x v="2"/>
  </r>
  <r>
    <n v="14571"/>
    <s v="vol.eth"/>
    <x v="1791"/>
  </r>
  <r>
    <n v="14572"/>
    <s v="vom.eth"/>
    <x v="2"/>
  </r>
  <r>
    <n v="14573"/>
    <s v="von.eth"/>
    <x v="1792"/>
  </r>
  <r>
    <n v="14574"/>
    <s v="voo.eth"/>
    <x v="2"/>
  </r>
  <r>
    <n v="14575"/>
    <s v="vop.eth"/>
    <x v="2"/>
  </r>
  <r>
    <n v="14576"/>
    <s v="voq.eth"/>
    <x v="2"/>
  </r>
  <r>
    <n v="14577"/>
    <s v="vor.eth"/>
    <x v="2"/>
  </r>
  <r>
    <n v="14578"/>
    <s v="vos.eth"/>
    <x v="2"/>
  </r>
  <r>
    <n v="14579"/>
    <s v="vot.eth"/>
    <x v="405"/>
  </r>
  <r>
    <n v="14580"/>
    <s v="vou.eth"/>
    <x v="2"/>
  </r>
  <r>
    <n v="14581"/>
    <s v="vov.eth"/>
    <x v="2"/>
  </r>
  <r>
    <n v="14582"/>
    <s v="vow.eth"/>
    <x v="1793"/>
  </r>
  <r>
    <n v="14583"/>
    <s v="vox.eth"/>
    <x v="26"/>
  </r>
  <r>
    <n v="14584"/>
    <s v="voy.eth"/>
    <x v="2"/>
  </r>
  <r>
    <n v="14585"/>
    <s v="voz.eth"/>
    <x v="2"/>
  </r>
  <r>
    <n v="14586"/>
    <s v="vpa.eth"/>
    <x v="2"/>
  </r>
  <r>
    <n v="14587"/>
    <s v="vpb.eth"/>
    <x v="2"/>
  </r>
  <r>
    <n v="14588"/>
    <s v="vpc.eth"/>
    <x v="2"/>
  </r>
  <r>
    <n v="14589"/>
    <s v="vpd.eth"/>
    <x v="2"/>
  </r>
  <r>
    <n v="14590"/>
    <s v="vpe.eth"/>
    <x v="2"/>
  </r>
  <r>
    <n v="14591"/>
    <s v="vpf.eth"/>
    <x v="2"/>
  </r>
  <r>
    <n v="14592"/>
    <s v="vpg.eth"/>
    <x v="2"/>
  </r>
  <r>
    <n v="14593"/>
    <s v="vph.eth"/>
    <x v="2"/>
  </r>
  <r>
    <n v="14594"/>
    <s v="vpi.eth"/>
    <x v="2"/>
  </r>
  <r>
    <n v="14595"/>
    <s v="vpj.eth"/>
    <x v="2"/>
  </r>
  <r>
    <n v="14596"/>
    <s v="vpk.eth"/>
    <x v="2"/>
  </r>
  <r>
    <n v="14597"/>
    <s v="vpl.eth"/>
    <x v="2"/>
  </r>
  <r>
    <n v="14598"/>
    <s v="vpm.eth"/>
    <x v="2"/>
  </r>
  <r>
    <n v="14599"/>
    <s v="vpn.eth"/>
    <x v="168"/>
  </r>
  <r>
    <n v="14600"/>
    <s v="vpo.eth"/>
    <x v="2"/>
  </r>
  <r>
    <n v="14601"/>
    <s v="vpp.eth"/>
    <x v="2"/>
  </r>
  <r>
    <n v="14602"/>
    <s v="vpq.eth"/>
    <x v="2"/>
  </r>
  <r>
    <n v="14603"/>
    <s v="vpr.eth"/>
    <x v="2"/>
  </r>
  <r>
    <n v="14604"/>
    <s v="vps.eth"/>
    <x v="560"/>
  </r>
  <r>
    <n v="14605"/>
    <s v="vpt.eth"/>
    <x v="2"/>
  </r>
  <r>
    <n v="14606"/>
    <s v="vpu.eth"/>
    <x v="2"/>
  </r>
  <r>
    <n v="14607"/>
    <s v="vpv.eth"/>
    <x v="2"/>
  </r>
  <r>
    <n v="14608"/>
    <s v="vpw.eth"/>
    <x v="2"/>
  </r>
  <r>
    <n v="14609"/>
    <s v="vpx.eth"/>
    <x v="2"/>
  </r>
  <r>
    <n v="14610"/>
    <s v="vpy.eth"/>
    <x v="2"/>
  </r>
  <r>
    <n v="14611"/>
    <s v="vpz.eth"/>
    <x v="2"/>
  </r>
  <r>
    <n v="14612"/>
    <s v="vqa.eth"/>
    <x v="2"/>
  </r>
  <r>
    <n v="14613"/>
    <s v="vqb.eth"/>
    <x v="2"/>
  </r>
  <r>
    <n v="14614"/>
    <s v="vqc.eth"/>
    <x v="2"/>
  </r>
  <r>
    <n v="14615"/>
    <s v="vqd.eth"/>
    <x v="2"/>
  </r>
  <r>
    <n v="14616"/>
    <s v="vqe.eth"/>
    <x v="2"/>
  </r>
  <r>
    <n v="14617"/>
    <s v="vqf.eth"/>
    <x v="2"/>
  </r>
  <r>
    <n v="14618"/>
    <s v="vqg.eth"/>
    <x v="2"/>
  </r>
  <r>
    <n v="14619"/>
    <s v="vqh.eth"/>
    <x v="2"/>
  </r>
  <r>
    <n v="14620"/>
    <s v="vqi.eth"/>
    <x v="2"/>
  </r>
  <r>
    <n v="14621"/>
    <s v="vqj.eth"/>
    <x v="2"/>
  </r>
  <r>
    <n v="14622"/>
    <s v="vqk.eth"/>
    <x v="2"/>
  </r>
  <r>
    <n v="14623"/>
    <s v="vql.eth"/>
    <x v="2"/>
  </r>
  <r>
    <n v="14624"/>
    <s v="vqm.eth"/>
    <x v="2"/>
  </r>
  <r>
    <n v="14625"/>
    <s v="vqn.eth"/>
    <x v="2"/>
  </r>
  <r>
    <n v="14626"/>
    <s v="vqo.eth"/>
    <x v="2"/>
  </r>
  <r>
    <n v="14627"/>
    <s v="vqp.eth"/>
    <x v="2"/>
  </r>
  <r>
    <n v="14628"/>
    <s v="vqq.eth"/>
    <x v="2"/>
  </r>
  <r>
    <n v="14629"/>
    <s v="vqr.eth"/>
    <x v="2"/>
  </r>
  <r>
    <n v="14630"/>
    <s v="vqs.eth"/>
    <x v="2"/>
  </r>
  <r>
    <n v="14631"/>
    <s v="vqt.eth"/>
    <x v="2"/>
  </r>
  <r>
    <n v="14632"/>
    <s v="vqu.eth"/>
    <x v="2"/>
  </r>
  <r>
    <n v="14633"/>
    <s v="vqv.eth"/>
    <x v="2"/>
  </r>
  <r>
    <n v="14634"/>
    <s v="vqw.eth"/>
    <x v="2"/>
  </r>
  <r>
    <n v="14635"/>
    <s v="vqx.eth"/>
    <x v="2"/>
  </r>
  <r>
    <n v="14636"/>
    <s v="vqy.eth"/>
    <x v="2"/>
  </r>
  <r>
    <n v="14637"/>
    <s v="vqz.eth"/>
    <x v="2"/>
  </r>
  <r>
    <n v="14638"/>
    <s v="vra.eth"/>
    <x v="2"/>
  </r>
  <r>
    <n v="14639"/>
    <s v="vrb.eth"/>
    <x v="2"/>
  </r>
  <r>
    <n v="14640"/>
    <s v="vrc.eth"/>
    <x v="619"/>
  </r>
  <r>
    <n v="14641"/>
    <s v="vrd.eth"/>
    <x v="2"/>
  </r>
  <r>
    <n v="14642"/>
    <s v="vre.eth"/>
    <x v="2"/>
  </r>
  <r>
    <n v="14643"/>
    <s v="vrf.eth"/>
    <x v="2"/>
  </r>
  <r>
    <n v="14644"/>
    <s v="vrg.eth"/>
    <x v="2"/>
  </r>
  <r>
    <n v="14645"/>
    <s v="vrh.eth"/>
    <x v="2"/>
  </r>
  <r>
    <n v="14646"/>
    <s v="vri.eth"/>
    <x v="2"/>
  </r>
  <r>
    <n v="14647"/>
    <s v="vrj.eth"/>
    <x v="2"/>
  </r>
  <r>
    <n v="14648"/>
    <s v="vrk.eth"/>
    <x v="2"/>
  </r>
  <r>
    <n v="14649"/>
    <s v="vrl.eth"/>
    <x v="2"/>
  </r>
  <r>
    <n v="14650"/>
    <s v="vrm.eth"/>
    <x v="2"/>
  </r>
  <r>
    <n v="14651"/>
    <s v="vrn.eth"/>
    <x v="1794"/>
  </r>
  <r>
    <n v="14652"/>
    <s v="vro.eth"/>
    <x v="619"/>
  </r>
  <r>
    <n v="14653"/>
    <s v="vrp.eth"/>
    <x v="2"/>
  </r>
  <r>
    <n v="14654"/>
    <s v="vrq.eth"/>
    <x v="2"/>
  </r>
  <r>
    <n v="14655"/>
    <s v="vrr.eth"/>
    <x v="2"/>
  </r>
  <r>
    <n v="14656"/>
    <s v="vrs.eth"/>
    <x v="2"/>
  </r>
  <r>
    <n v="14657"/>
    <s v="vrt.eth"/>
    <x v="2"/>
  </r>
  <r>
    <n v="14658"/>
    <s v="vru.eth"/>
    <x v="2"/>
  </r>
  <r>
    <n v="14659"/>
    <s v="vrv.eth"/>
    <x v="2"/>
  </r>
  <r>
    <n v="14660"/>
    <s v="vrw.eth"/>
    <x v="2"/>
  </r>
  <r>
    <n v="14661"/>
    <s v="vrx.eth"/>
    <x v="2"/>
  </r>
  <r>
    <n v="14662"/>
    <s v="vry.eth"/>
    <x v="2"/>
  </r>
  <r>
    <n v="14663"/>
    <s v="vrz.eth"/>
    <x v="2"/>
  </r>
  <r>
    <n v="14664"/>
    <s v="vsa.eth"/>
    <x v="2"/>
  </r>
  <r>
    <n v="14665"/>
    <s v="vsb.eth"/>
    <x v="2"/>
  </r>
  <r>
    <n v="14666"/>
    <s v="vsc.eth"/>
    <x v="2"/>
  </r>
  <r>
    <n v="14667"/>
    <s v="vsd.eth"/>
    <x v="2"/>
  </r>
  <r>
    <n v="14668"/>
    <s v="vse.eth"/>
    <x v="1795"/>
  </r>
  <r>
    <n v="14669"/>
    <s v="vsf.eth"/>
    <x v="2"/>
  </r>
  <r>
    <n v="14670"/>
    <s v="vsg.eth"/>
    <x v="2"/>
  </r>
  <r>
    <n v="14671"/>
    <s v="vsh.eth"/>
    <x v="2"/>
  </r>
  <r>
    <n v="14672"/>
    <s v="vsi.eth"/>
    <x v="2"/>
  </r>
  <r>
    <n v="14673"/>
    <s v="vsj.eth"/>
    <x v="2"/>
  </r>
  <r>
    <n v="14674"/>
    <s v="vsk.eth"/>
    <x v="2"/>
  </r>
  <r>
    <n v="14675"/>
    <s v="vsl.eth"/>
    <x v="2"/>
  </r>
  <r>
    <n v="14676"/>
    <s v="vsm.eth"/>
    <x v="2"/>
  </r>
  <r>
    <n v="14677"/>
    <s v="vsn.eth"/>
    <x v="2"/>
  </r>
  <r>
    <n v="14678"/>
    <s v="vso.eth"/>
    <x v="2"/>
  </r>
  <r>
    <n v="14679"/>
    <s v="vsp.eth"/>
    <x v="1796"/>
  </r>
  <r>
    <n v="14680"/>
    <s v="vsq.eth"/>
    <x v="2"/>
  </r>
  <r>
    <n v="14681"/>
    <s v="vsr.eth"/>
    <x v="2"/>
  </r>
  <r>
    <n v="14682"/>
    <s v="vss.eth"/>
    <x v="2"/>
  </r>
  <r>
    <n v="14683"/>
    <s v="vst.eth"/>
    <x v="2"/>
  </r>
  <r>
    <n v="14684"/>
    <s v="vsu.eth"/>
    <x v="2"/>
  </r>
  <r>
    <n v="14685"/>
    <s v="vsv.eth"/>
    <x v="2"/>
  </r>
  <r>
    <n v="14686"/>
    <s v="vsw.eth"/>
    <x v="2"/>
  </r>
  <r>
    <n v="14687"/>
    <s v="vsx.eth"/>
    <x v="2"/>
  </r>
  <r>
    <n v="14688"/>
    <s v="vsy.eth"/>
    <x v="2"/>
  </r>
  <r>
    <n v="14689"/>
    <s v="vsz.eth"/>
    <x v="2"/>
  </r>
  <r>
    <n v="14690"/>
    <s v="vta.eth"/>
    <x v="2"/>
  </r>
  <r>
    <n v="14691"/>
    <s v="vtb.eth"/>
    <x v="1265"/>
  </r>
  <r>
    <n v="14692"/>
    <s v="vtc.eth"/>
    <x v="2"/>
  </r>
  <r>
    <n v="14693"/>
    <s v="vtd.eth"/>
    <x v="2"/>
  </r>
  <r>
    <n v="14694"/>
    <s v="vte.eth"/>
    <x v="2"/>
  </r>
  <r>
    <n v="14695"/>
    <s v="vtf.eth"/>
    <x v="2"/>
  </r>
  <r>
    <n v="14696"/>
    <s v="vtg.eth"/>
    <x v="2"/>
  </r>
  <r>
    <n v="14697"/>
    <s v="vth.eth"/>
    <x v="2"/>
  </r>
  <r>
    <n v="14698"/>
    <s v="vti.eth"/>
    <x v="2"/>
  </r>
  <r>
    <n v="14699"/>
    <s v="vtj.eth"/>
    <x v="2"/>
  </r>
  <r>
    <n v="14700"/>
    <s v="vtk.eth"/>
    <x v="2"/>
  </r>
  <r>
    <n v="14701"/>
    <s v="vtl.eth"/>
    <x v="2"/>
  </r>
  <r>
    <n v="14702"/>
    <s v="vtm.eth"/>
    <x v="2"/>
  </r>
  <r>
    <n v="14703"/>
    <s v="vtn.eth"/>
    <x v="2"/>
  </r>
  <r>
    <n v="14704"/>
    <s v="vto.eth"/>
    <x v="2"/>
  </r>
  <r>
    <n v="14705"/>
    <s v="vtp.eth"/>
    <x v="2"/>
  </r>
  <r>
    <n v="14706"/>
    <s v="vtq.eth"/>
    <x v="2"/>
  </r>
  <r>
    <n v="14707"/>
    <s v="vtr.eth"/>
    <x v="2"/>
  </r>
  <r>
    <n v="14708"/>
    <s v="vts.eth"/>
    <x v="2"/>
  </r>
  <r>
    <n v="14709"/>
    <s v="vtt.eth"/>
    <x v="2"/>
  </r>
  <r>
    <n v="14710"/>
    <s v="vtu.eth"/>
    <x v="2"/>
  </r>
  <r>
    <n v="14711"/>
    <s v="vtv.eth"/>
    <x v="2"/>
  </r>
  <r>
    <n v="14712"/>
    <s v="vtw.eth"/>
    <x v="2"/>
  </r>
  <r>
    <n v="14713"/>
    <s v="vtx.eth"/>
    <x v="2"/>
  </r>
  <r>
    <n v="14714"/>
    <s v="vty.eth"/>
    <x v="2"/>
  </r>
  <r>
    <n v="14715"/>
    <s v="vtz.eth"/>
    <x v="2"/>
  </r>
  <r>
    <n v="14716"/>
    <s v="vua.eth"/>
    <x v="2"/>
  </r>
  <r>
    <n v="14717"/>
    <s v="vub.eth"/>
    <x v="2"/>
  </r>
  <r>
    <n v="14718"/>
    <s v="vuc.eth"/>
    <x v="2"/>
  </r>
  <r>
    <n v="14719"/>
    <s v="vud.eth"/>
    <x v="2"/>
  </r>
  <r>
    <n v="14720"/>
    <s v="vue.eth"/>
    <x v="2"/>
  </r>
  <r>
    <n v="14721"/>
    <s v="vuf.eth"/>
    <x v="2"/>
  </r>
  <r>
    <n v="14722"/>
    <s v="vug.eth"/>
    <x v="2"/>
  </r>
  <r>
    <n v="14723"/>
    <s v="vuh.eth"/>
    <x v="2"/>
  </r>
  <r>
    <n v="14724"/>
    <s v="vui.eth"/>
    <x v="2"/>
  </r>
  <r>
    <n v="14725"/>
    <s v="vuj.eth"/>
    <x v="2"/>
  </r>
  <r>
    <n v="14726"/>
    <s v="vuk.eth"/>
    <x v="1797"/>
  </r>
  <r>
    <n v="14727"/>
    <s v="vul.eth"/>
    <x v="2"/>
  </r>
  <r>
    <n v="14728"/>
    <s v="vum.eth"/>
    <x v="2"/>
  </r>
  <r>
    <n v="14729"/>
    <s v="vun.eth"/>
    <x v="2"/>
  </r>
  <r>
    <n v="14730"/>
    <s v="vuo.eth"/>
    <x v="2"/>
  </r>
  <r>
    <n v="14731"/>
    <s v="vup.eth"/>
    <x v="2"/>
  </r>
  <r>
    <n v="14732"/>
    <s v="vuq.eth"/>
    <x v="2"/>
  </r>
  <r>
    <n v="14733"/>
    <s v="vur.eth"/>
    <x v="2"/>
  </r>
  <r>
    <n v="14734"/>
    <s v="vus.eth"/>
    <x v="2"/>
  </r>
  <r>
    <n v="14735"/>
    <s v="vut.eth"/>
    <x v="2"/>
  </r>
  <r>
    <n v="14736"/>
    <s v="vuu.eth"/>
    <x v="2"/>
  </r>
  <r>
    <n v="14737"/>
    <s v="vuv.eth"/>
    <x v="2"/>
  </r>
  <r>
    <n v="14738"/>
    <s v="vuw.eth"/>
    <x v="2"/>
  </r>
  <r>
    <n v="14739"/>
    <s v="vux.eth"/>
    <x v="2"/>
  </r>
  <r>
    <n v="14740"/>
    <s v="vuy.eth"/>
    <x v="2"/>
  </r>
  <r>
    <n v="14741"/>
    <s v="vuz.eth"/>
    <x v="2"/>
  </r>
  <r>
    <n v="14742"/>
    <s v="vva.eth"/>
    <x v="2"/>
  </r>
  <r>
    <n v="14743"/>
    <s v="vvb.eth"/>
    <x v="2"/>
  </r>
  <r>
    <n v="14744"/>
    <s v="vvc.eth"/>
    <x v="2"/>
  </r>
  <r>
    <n v="14745"/>
    <s v="vvd.eth"/>
    <x v="1798"/>
  </r>
  <r>
    <n v="14746"/>
    <s v="vve.eth"/>
    <x v="2"/>
  </r>
  <r>
    <n v="14747"/>
    <s v="vvf.eth"/>
    <x v="2"/>
  </r>
  <r>
    <n v="14748"/>
    <s v="vvg.eth"/>
    <x v="2"/>
  </r>
  <r>
    <n v="14749"/>
    <s v="vvh.eth"/>
    <x v="2"/>
  </r>
  <r>
    <n v="14750"/>
    <s v="vvi.eth"/>
    <x v="2"/>
  </r>
  <r>
    <n v="14751"/>
    <s v="vvj.eth"/>
    <x v="2"/>
  </r>
  <r>
    <n v="14752"/>
    <s v="vvk.eth"/>
    <x v="2"/>
  </r>
  <r>
    <n v="14753"/>
    <s v="vvl.eth"/>
    <x v="2"/>
  </r>
  <r>
    <n v="14754"/>
    <s v="vvm.eth"/>
    <x v="2"/>
  </r>
  <r>
    <n v="14755"/>
    <s v="vvn.eth"/>
    <x v="2"/>
  </r>
  <r>
    <n v="14756"/>
    <s v="vvo.eth"/>
    <x v="2"/>
  </r>
  <r>
    <n v="14757"/>
    <s v="vvp.eth"/>
    <x v="2"/>
  </r>
  <r>
    <n v="14758"/>
    <s v="vvq.eth"/>
    <x v="2"/>
  </r>
  <r>
    <n v="14759"/>
    <s v="vvr.eth"/>
    <x v="2"/>
  </r>
  <r>
    <n v="14760"/>
    <s v="vvs.eth"/>
    <x v="1799"/>
  </r>
  <r>
    <n v="14761"/>
    <s v="vvt.eth"/>
    <x v="2"/>
  </r>
  <r>
    <n v="14762"/>
    <s v="vvu.eth"/>
    <x v="2"/>
  </r>
  <r>
    <n v="14763"/>
    <s v="vvv.eth"/>
    <x v="797"/>
  </r>
  <r>
    <n v="14764"/>
    <s v="vvw.eth"/>
    <x v="2"/>
  </r>
  <r>
    <n v="14765"/>
    <s v="vvx.eth"/>
    <x v="30"/>
  </r>
  <r>
    <n v="14766"/>
    <s v="vvy.eth"/>
    <x v="2"/>
  </r>
  <r>
    <n v="14767"/>
    <s v="vvz.eth"/>
    <x v="2"/>
  </r>
  <r>
    <n v="14768"/>
    <s v="vwa.eth"/>
    <x v="2"/>
  </r>
  <r>
    <n v="14769"/>
    <s v="vwb.eth"/>
    <x v="2"/>
  </r>
  <r>
    <n v="14770"/>
    <s v="vwc.eth"/>
    <x v="2"/>
  </r>
  <r>
    <n v="14771"/>
    <s v="vwd.eth"/>
    <x v="2"/>
  </r>
  <r>
    <n v="14772"/>
    <s v="vwe.eth"/>
    <x v="2"/>
  </r>
  <r>
    <n v="14773"/>
    <s v="vwf.eth"/>
    <x v="2"/>
  </r>
  <r>
    <n v="14774"/>
    <s v="vwg.eth"/>
    <x v="2"/>
  </r>
  <r>
    <n v="14775"/>
    <s v="vwh.eth"/>
    <x v="2"/>
  </r>
  <r>
    <n v="14776"/>
    <s v="vwi.eth"/>
    <x v="2"/>
  </r>
  <r>
    <n v="14777"/>
    <s v="vwj.eth"/>
    <x v="2"/>
  </r>
  <r>
    <n v="14778"/>
    <s v="vwk.eth"/>
    <x v="2"/>
  </r>
  <r>
    <n v="14779"/>
    <s v="vwl.eth"/>
    <x v="2"/>
  </r>
  <r>
    <n v="14780"/>
    <s v="vwm.eth"/>
    <x v="2"/>
  </r>
  <r>
    <n v="14781"/>
    <s v="vwn.eth"/>
    <x v="2"/>
  </r>
  <r>
    <n v="14782"/>
    <s v="vwo.eth"/>
    <x v="2"/>
  </r>
  <r>
    <n v="14783"/>
    <s v="vwp.eth"/>
    <x v="2"/>
  </r>
  <r>
    <n v="14784"/>
    <s v="vwq.eth"/>
    <x v="2"/>
  </r>
  <r>
    <n v="14785"/>
    <s v="vwr.eth"/>
    <x v="2"/>
  </r>
  <r>
    <n v="14786"/>
    <s v="vws.eth"/>
    <x v="2"/>
  </r>
  <r>
    <n v="14787"/>
    <s v="vwt.eth"/>
    <x v="2"/>
  </r>
  <r>
    <n v="14788"/>
    <s v="vwu.eth"/>
    <x v="2"/>
  </r>
  <r>
    <n v="14789"/>
    <s v="vwv.eth"/>
    <x v="2"/>
  </r>
  <r>
    <n v="14790"/>
    <s v="vww.eth"/>
    <x v="2"/>
  </r>
  <r>
    <n v="14791"/>
    <s v="vwx.eth"/>
    <x v="2"/>
  </r>
  <r>
    <n v="14792"/>
    <s v="vwy.eth"/>
    <x v="2"/>
  </r>
  <r>
    <n v="14793"/>
    <s v="vwz.eth"/>
    <x v="2"/>
  </r>
  <r>
    <n v="14794"/>
    <s v="vxa.eth"/>
    <x v="2"/>
  </r>
  <r>
    <n v="14795"/>
    <s v="vxb.eth"/>
    <x v="2"/>
  </r>
  <r>
    <n v="14796"/>
    <s v="vxc.eth"/>
    <x v="2"/>
  </r>
  <r>
    <n v="14797"/>
    <s v="vxd.eth"/>
    <x v="2"/>
  </r>
  <r>
    <n v="14798"/>
    <s v="vxe.eth"/>
    <x v="2"/>
  </r>
  <r>
    <n v="14799"/>
    <s v="vxf.eth"/>
    <x v="2"/>
  </r>
  <r>
    <n v="14800"/>
    <s v="vxg.eth"/>
    <x v="2"/>
  </r>
  <r>
    <n v="14801"/>
    <s v="vxh.eth"/>
    <x v="2"/>
  </r>
  <r>
    <n v="14802"/>
    <s v="vxi.eth"/>
    <x v="2"/>
  </r>
  <r>
    <n v="14803"/>
    <s v="vxj.eth"/>
    <x v="2"/>
  </r>
  <r>
    <n v="14804"/>
    <s v="vxk.eth"/>
    <x v="2"/>
  </r>
  <r>
    <n v="14805"/>
    <s v="vxl.eth"/>
    <x v="2"/>
  </r>
  <r>
    <n v="14806"/>
    <s v="vxm.eth"/>
    <x v="2"/>
  </r>
  <r>
    <n v="14807"/>
    <s v="vxn.eth"/>
    <x v="2"/>
  </r>
  <r>
    <n v="14808"/>
    <s v="vxo.eth"/>
    <x v="2"/>
  </r>
  <r>
    <n v="14809"/>
    <s v="vxp.eth"/>
    <x v="2"/>
  </r>
  <r>
    <n v="14810"/>
    <s v="vxq.eth"/>
    <x v="2"/>
  </r>
  <r>
    <n v="14811"/>
    <s v="vxr.eth"/>
    <x v="2"/>
  </r>
  <r>
    <n v="14812"/>
    <s v="vxs.eth"/>
    <x v="2"/>
  </r>
  <r>
    <n v="14813"/>
    <s v="vxt.eth"/>
    <x v="2"/>
  </r>
  <r>
    <n v="14814"/>
    <s v="vxu.eth"/>
    <x v="2"/>
  </r>
  <r>
    <n v="14815"/>
    <s v="vxv.eth"/>
    <x v="30"/>
  </r>
  <r>
    <n v="14816"/>
    <s v="vxw.eth"/>
    <x v="2"/>
  </r>
  <r>
    <n v="14817"/>
    <s v="vxx.eth"/>
    <x v="1800"/>
  </r>
  <r>
    <n v="14818"/>
    <s v="vxy.eth"/>
    <x v="2"/>
  </r>
  <r>
    <n v="14819"/>
    <s v="vxz.eth"/>
    <x v="2"/>
  </r>
  <r>
    <n v="14820"/>
    <s v="vya.eth"/>
    <x v="2"/>
  </r>
  <r>
    <n v="14821"/>
    <s v="vyb.eth"/>
    <x v="2"/>
  </r>
  <r>
    <n v="14822"/>
    <s v="vyc.eth"/>
    <x v="2"/>
  </r>
  <r>
    <n v="14823"/>
    <s v="vyd.eth"/>
    <x v="2"/>
  </r>
  <r>
    <n v="14824"/>
    <s v="vye.eth"/>
    <x v="2"/>
  </r>
  <r>
    <n v="14825"/>
    <s v="vyf.eth"/>
    <x v="2"/>
  </r>
  <r>
    <n v="14826"/>
    <s v="vyg.eth"/>
    <x v="2"/>
  </r>
  <r>
    <n v="14827"/>
    <s v="vyh.eth"/>
    <x v="2"/>
  </r>
  <r>
    <n v="14828"/>
    <s v="vyi.eth"/>
    <x v="2"/>
  </r>
  <r>
    <n v="14829"/>
    <s v="vyj.eth"/>
    <x v="2"/>
  </r>
  <r>
    <n v="14830"/>
    <s v="vyk.eth"/>
    <x v="2"/>
  </r>
  <r>
    <n v="14831"/>
    <s v="vyl.eth"/>
    <x v="2"/>
  </r>
  <r>
    <n v="14832"/>
    <s v="vym.eth"/>
    <x v="2"/>
  </r>
  <r>
    <n v="14833"/>
    <s v="vyn.eth"/>
    <x v="2"/>
  </r>
  <r>
    <n v="14834"/>
    <s v="vyo.eth"/>
    <x v="2"/>
  </r>
  <r>
    <n v="14835"/>
    <s v="vyp.eth"/>
    <x v="2"/>
  </r>
  <r>
    <n v="14836"/>
    <s v="vyq.eth"/>
    <x v="2"/>
  </r>
  <r>
    <n v="14837"/>
    <s v="vyr.eth"/>
    <x v="2"/>
  </r>
  <r>
    <n v="14838"/>
    <s v="vys.eth"/>
    <x v="2"/>
  </r>
  <r>
    <n v="14839"/>
    <s v="vyt.eth"/>
    <x v="2"/>
  </r>
  <r>
    <n v="14840"/>
    <s v="vyu.eth"/>
    <x v="2"/>
  </r>
  <r>
    <n v="14841"/>
    <s v="vyv.eth"/>
    <x v="2"/>
  </r>
  <r>
    <n v="14842"/>
    <s v="vyw.eth"/>
    <x v="2"/>
  </r>
  <r>
    <n v="14843"/>
    <s v="vyx.eth"/>
    <x v="2"/>
  </r>
  <r>
    <n v="14844"/>
    <s v="vyy.eth"/>
    <x v="2"/>
  </r>
  <r>
    <n v="14845"/>
    <s v="vyz.eth"/>
    <x v="2"/>
  </r>
  <r>
    <n v="14846"/>
    <s v="vza.eth"/>
    <x v="2"/>
  </r>
  <r>
    <n v="14847"/>
    <s v="vzb.eth"/>
    <x v="2"/>
  </r>
  <r>
    <n v="14848"/>
    <s v="vzc.eth"/>
    <x v="2"/>
  </r>
  <r>
    <n v="14849"/>
    <s v="vzd.eth"/>
    <x v="2"/>
  </r>
  <r>
    <n v="14850"/>
    <s v="vze.eth"/>
    <x v="2"/>
  </r>
  <r>
    <n v="14851"/>
    <s v="vzf.eth"/>
    <x v="2"/>
  </r>
  <r>
    <n v="14852"/>
    <s v="vzg.eth"/>
    <x v="2"/>
  </r>
  <r>
    <n v="14853"/>
    <s v="vzh.eth"/>
    <x v="2"/>
  </r>
  <r>
    <n v="14854"/>
    <s v="vzi.eth"/>
    <x v="2"/>
  </r>
  <r>
    <n v="14855"/>
    <s v="vzj.eth"/>
    <x v="2"/>
  </r>
  <r>
    <n v="14856"/>
    <s v="vzk.eth"/>
    <x v="2"/>
  </r>
  <r>
    <n v="14857"/>
    <s v="vzl.eth"/>
    <x v="2"/>
  </r>
  <r>
    <n v="14858"/>
    <s v="vzm.eth"/>
    <x v="2"/>
  </r>
  <r>
    <n v="14859"/>
    <s v="vzn.eth"/>
    <x v="27"/>
  </r>
  <r>
    <n v="14860"/>
    <s v="vzo.eth"/>
    <x v="2"/>
  </r>
  <r>
    <n v="14861"/>
    <s v="vzp.eth"/>
    <x v="362"/>
  </r>
  <r>
    <n v="14862"/>
    <s v="vzq.eth"/>
    <x v="2"/>
  </r>
  <r>
    <n v="14863"/>
    <s v="vzr.eth"/>
    <x v="2"/>
  </r>
  <r>
    <n v="14864"/>
    <s v="vzs.eth"/>
    <x v="2"/>
  </r>
  <r>
    <n v="14865"/>
    <s v="vzt.eth"/>
    <x v="2"/>
  </r>
  <r>
    <n v="14866"/>
    <s v="vzu.eth"/>
    <x v="2"/>
  </r>
  <r>
    <n v="14867"/>
    <s v="vzv.eth"/>
    <x v="2"/>
  </r>
  <r>
    <n v="14868"/>
    <s v="vzw.eth"/>
    <x v="2"/>
  </r>
  <r>
    <n v="14869"/>
    <s v="vzx.eth"/>
    <x v="2"/>
  </r>
  <r>
    <n v="14870"/>
    <s v="vzy.eth"/>
    <x v="2"/>
  </r>
  <r>
    <n v="14871"/>
    <s v="vzz.eth"/>
    <x v="2"/>
  </r>
  <r>
    <n v="14872"/>
    <s v="waa.eth"/>
    <x v="2"/>
  </r>
  <r>
    <n v="14873"/>
    <s v="wab.eth"/>
    <x v="1801"/>
  </r>
  <r>
    <n v="14874"/>
    <s v="wac.eth"/>
    <x v="2"/>
  </r>
  <r>
    <n v="14875"/>
    <s v="wad.eth"/>
    <x v="615"/>
  </r>
  <r>
    <n v="14876"/>
    <s v="wae.eth"/>
    <x v="2"/>
  </r>
  <r>
    <n v="14877"/>
    <s v="waf.eth"/>
    <x v="2"/>
  </r>
  <r>
    <n v="14878"/>
    <s v="wag.eth"/>
    <x v="134"/>
  </r>
  <r>
    <n v="14879"/>
    <s v="wah.eth"/>
    <x v="2"/>
  </r>
  <r>
    <n v="14880"/>
    <s v="wai.eth"/>
    <x v="1802"/>
  </r>
  <r>
    <n v="14881"/>
    <s v="waj.eth"/>
    <x v="2"/>
  </r>
  <r>
    <n v="14882"/>
    <s v="wak.eth"/>
    <x v="2"/>
  </r>
  <r>
    <n v="14883"/>
    <s v="wal.eth"/>
    <x v="1711"/>
  </r>
  <r>
    <n v="14884"/>
    <s v="wam.eth"/>
    <x v="2"/>
  </r>
  <r>
    <n v="14885"/>
    <s v="wan.eth"/>
    <x v="733"/>
  </r>
  <r>
    <n v="14886"/>
    <s v="wao.eth"/>
    <x v="2"/>
  </r>
  <r>
    <n v="14887"/>
    <s v="wap.eth"/>
    <x v="1803"/>
  </r>
  <r>
    <n v="14888"/>
    <s v="waq.eth"/>
    <x v="2"/>
  </r>
  <r>
    <n v="14889"/>
    <s v="war.eth"/>
    <x v="123"/>
  </r>
  <r>
    <n v="14890"/>
    <s v="was.eth"/>
    <x v="1804"/>
  </r>
  <r>
    <n v="14891"/>
    <s v="wat.eth"/>
    <x v="280"/>
  </r>
  <r>
    <n v="14892"/>
    <s v="wau.eth"/>
    <x v="275"/>
  </r>
  <r>
    <n v="14893"/>
    <s v="wav.eth"/>
    <x v="893"/>
  </r>
  <r>
    <n v="14894"/>
    <s v="waw.eth"/>
    <x v="2"/>
  </r>
  <r>
    <n v="14895"/>
    <s v="wax.eth"/>
    <x v="757"/>
  </r>
  <r>
    <n v="14896"/>
    <s v="way.eth"/>
    <x v="1805"/>
  </r>
  <r>
    <n v="14897"/>
    <s v="waz.eth"/>
    <x v="1806"/>
  </r>
  <r>
    <n v="14898"/>
    <s v="wba.eth"/>
    <x v="1807"/>
  </r>
  <r>
    <n v="14899"/>
    <s v="wbb.eth"/>
    <x v="2"/>
  </r>
  <r>
    <n v="14900"/>
    <s v="wbc.eth"/>
    <x v="2"/>
  </r>
  <r>
    <n v="14901"/>
    <s v="wbd.eth"/>
    <x v="2"/>
  </r>
  <r>
    <n v="14902"/>
    <s v="wbe.eth"/>
    <x v="2"/>
  </r>
  <r>
    <n v="14903"/>
    <s v="wbf.eth"/>
    <x v="2"/>
  </r>
  <r>
    <n v="14904"/>
    <s v="wbg.eth"/>
    <x v="2"/>
  </r>
  <r>
    <n v="14905"/>
    <s v="wbh.eth"/>
    <x v="2"/>
  </r>
  <r>
    <n v="14906"/>
    <s v="wbi.eth"/>
    <x v="2"/>
  </r>
  <r>
    <n v="14907"/>
    <s v="wbj.eth"/>
    <x v="2"/>
  </r>
  <r>
    <n v="14908"/>
    <s v="wbk.eth"/>
    <x v="2"/>
  </r>
  <r>
    <n v="14909"/>
    <s v="wbl.eth"/>
    <x v="2"/>
  </r>
  <r>
    <n v="14910"/>
    <s v="wbm.eth"/>
    <x v="2"/>
  </r>
  <r>
    <n v="14911"/>
    <s v="wbn.eth"/>
    <x v="2"/>
  </r>
  <r>
    <n v="14912"/>
    <s v="wbo.eth"/>
    <x v="2"/>
  </r>
  <r>
    <n v="14913"/>
    <s v="wbp.eth"/>
    <x v="2"/>
  </r>
  <r>
    <n v="14914"/>
    <s v="wbq.eth"/>
    <x v="2"/>
  </r>
  <r>
    <n v="14915"/>
    <s v="wbr.eth"/>
    <x v="2"/>
  </r>
  <r>
    <n v="14916"/>
    <s v="wbs.eth"/>
    <x v="2"/>
  </r>
  <r>
    <n v="14917"/>
    <s v="wbt.eth"/>
    <x v="2"/>
  </r>
  <r>
    <n v="14918"/>
    <s v="wbu.eth"/>
    <x v="2"/>
  </r>
  <r>
    <n v="14919"/>
    <s v="wbv.eth"/>
    <x v="2"/>
  </r>
  <r>
    <n v="14920"/>
    <s v="wbw.eth"/>
    <x v="2"/>
  </r>
  <r>
    <n v="14921"/>
    <s v="wbx.eth"/>
    <x v="2"/>
  </r>
  <r>
    <n v="14922"/>
    <s v="wby.eth"/>
    <x v="2"/>
  </r>
  <r>
    <n v="14923"/>
    <s v="wbz.eth"/>
    <x v="2"/>
  </r>
  <r>
    <n v="14924"/>
    <s v="wca.eth"/>
    <x v="2"/>
  </r>
  <r>
    <n v="14925"/>
    <s v="wcb.eth"/>
    <x v="2"/>
  </r>
  <r>
    <n v="14926"/>
    <s v="wcc.eth"/>
    <x v="2"/>
  </r>
  <r>
    <n v="14927"/>
    <s v="wcd.eth"/>
    <x v="2"/>
  </r>
  <r>
    <n v="14928"/>
    <s v="wce.eth"/>
    <x v="2"/>
  </r>
  <r>
    <n v="14929"/>
    <s v="wcf.eth"/>
    <x v="2"/>
  </r>
  <r>
    <n v="14930"/>
    <s v="wcg.eth"/>
    <x v="2"/>
  </r>
  <r>
    <n v="14931"/>
    <s v="wch.eth"/>
    <x v="2"/>
  </r>
  <r>
    <n v="14932"/>
    <s v="wci.eth"/>
    <x v="2"/>
  </r>
  <r>
    <n v="14933"/>
    <s v="wcj.eth"/>
    <x v="2"/>
  </r>
  <r>
    <n v="14934"/>
    <s v="wck.eth"/>
    <x v="2"/>
  </r>
  <r>
    <n v="14935"/>
    <s v="wcl.eth"/>
    <x v="2"/>
  </r>
  <r>
    <n v="14936"/>
    <s v="wcm.eth"/>
    <x v="2"/>
  </r>
  <r>
    <n v="14937"/>
    <s v="wcn.eth"/>
    <x v="2"/>
  </r>
  <r>
    <n v="14938"/>
    <s v="wco.eth"/>
    <x v="2"/>
  </r>
  <r>
    <n v="14939"/>
    <s v="wcp.eth"/>
    <x v="2"/>
  </r>
  <r>
    <n v="14940"/>
    <s v="wcq.eth"/>
    <x v="2"/>
  </r>
  <r>
    <n v="14941"/>
    <s v="wcr.eth"/>
    <x v="2"/>
  </r>
  <r>
    <n v="14942"/>
    <s v="wcs.eth"/>
    <x v="2"/>
  </r>
  <r>
    <n v="14943"/>
    <s v="wct.eth"/>
    <x v="2"/>
  </r>
  <r>
    <n v="14944"/>
    <s v="wcu.eth"/>
    <x v="2"/>
  </r>
  <r>
    <n v="14945"/>
    <s v="wcv.eth"/>
    <x v="2"/>
  </r>
  <r>
    <n v="14946"/>
    <s v="wcw.eth"/>
    <x v="2"/>
  </r>
  <r>
    <n v="14947"/>
    <s v="wcx.eth"/>
    <x v="2"/>
  </r>
  <r>
    <n v="14948"/>
    <s v="wcy.eth"/>
    <x v="2"/>
  </r>
  <r>
    <n v="14949"/>
    <s v="wcz.eth"/>
    <x v="2"/>
  </r>
  <r>
    <n v="14950"/>
    <s v="wda.eth"/>
    <x v="2"/>
  </r>
  <r>
    <n v="14951"/>
    <s v="wdb.eth"/>
    <x v="2"/>
  </r>
  <r>
    <n v="14952"/>
    <s v="wdc.eth"/>
    <x v="2"/>
  </r>
  <r>
    <n v="14953"/>
    <s v="wdd.eth"/>
    <x v="2"/>
  </r>
  <r>
    <n v="14954"/>
    <s v="wde.eth"/>
    <x v="2"/>
  </r>
  <r>
    <n v="14955"/>
    <s v="wdf.eth"/>
    <x v="2"/>
  </r>
  <r>
    <n v="14956"/>
    <s v="wdg.eth"/>
    <x v="2"/>
  </r>
  <r>
    <n v="14957"/>
    <s v="wdh.eth"/>
    <x v="2"/>
  </r>
  <r>
    <n v="14958"/>
    <s v="wdi.eth"/>
    <x v="2"/>
  </r>
  <r>
    <n v="14959"/>
    <s v="wdj.eth"/>
    <x v="2"/>
  </r>
  <r>
    <n v="14960"/>
    <s v="wdk.eth"/>
    <x v="2"/>
  </r>
  <r>
    <n v="14961"/>
    <s v="wdl.eth"/>
    <x v="2"/>
  </r>
  <r>
    <n v="14962"/>
    <s v="wdm.eth"/>
    <x v="2"/>
  </r>
  <r>
    <n v="14963"/>
    <s v="wdn.eth"/>
    <x v="2"/>
  </r>
  <r>
    <n v="14964"/>
    <s v="wdo.eth"/>
    <x v="2"/>
  </r>
  <r>
    <n v="14965"/>
    <s v="wdp.eth"/>
    <x v="2"/>
  </r>
  <r>
    <n v="14966"/>
    <s v="wdq.eth"/>
    <x v="2"/>
  </r>
  <r>
    <n v="14967"/>
    <s v="wdr.eth"/>
    <x v="2"/>
  </r>
  <r>
    <n v="14968"/>
    <s v="wds.eth"/>
    <x v="2"/>
  </r>
  <r>
    <n v="14969"/>
    <s v="wdt.eth"/>
    <x v="2"/>
  </r>
  <r>
    <n v="14970"/>
    <s v="wdu.eth"/>
    <x v="2"/>
  </r>
  <r>
    <n v="14971"/>
    <s v="wdv.eth"/>
    <x v="2"/>
  </r>
  <r>
    <n v="14972"/>
    <s v="wdw.eth"/>
    <x v="2"/>
  </r>
  <r>
    <n v="14973"/>
    <s v="wdx.eth"/>
    <x v="2"/>
  </r>
  <r>
    <n v="14974"/>
    <s v="wdy.eth"/>
    <x v="2"/>
  </r>
  <r>
    <n v="14975"/>
    <s v="wdz.eth"/>
    <x v="2"/>
  </r>
  <r>
    <n v="14976"/>
    <s v="wea.eth"/>
    <x v="2"/>
  </r>
  <r>
    <n v="14977"/>
    <s v="web.eth"/>
    <x v="502"/>
  </r>
  <r>
    <n v="14978"/>
    <s v="wec.eth"/>
    <x v="191"/>
  </r>
  <r>
    <n v="14979"/>
    <s v="wed.eth"/>
    <x v="1808"/>
  </r>
  <r>
    <n v="14980"/>
    <s v="wee.eth"/>
    <x v="1354"/>
  </r>
  <r>
    <n v="14981"/>
    <s v="wef.eth"/>
    <x v="1809"/>
  </r>
  <r>
    <n v="14982"/>
    <s v="weg.eth"/>
    <x v="2"/>
  </r>
  <r>
    <n v="14983"/>
    <s v="weh.eth"/>
    <x v="2"/>
  </r>
  <r>
    <n v="14984"/>
    <s v="wei.eth"/>
    <x v="1810"/>
  </r>
  <r>
    <n v="14985"/>
    <s v="wej.eth"/>
    <x v="2"/>
  </r>
  <r>
    <n v="14986"/>
    <s v="wek.eth"/>
    <x v="2"/>
  </r>
  <r>
    <n v="14987"/>
    <s v="wel.eth"/>
    <x v="2"/>
  </r>
  <r>
    <n v="14988"/>
    <s v="wem.eth"/>
    <x v="2"/>
  </r>
  <r>
    <n v="14989"/>
    <s v="wen.eth"/>
    <x v="1811"/>
  </r>
  <r>
    <n v="14990"/>
    <s v="weo.eth"/>
    <x v="2"/>
  </r>
  <r>
    <n v="14991"/>
    <s v="wep.eth"/>
    <x v="2"/>
  </r>
  <r>
    <n v="14992"/>
    <s v="weq.eth"/>
    <x v="2"/>
  </r>
  <r>
    <n v="14993"/>
    <s v="wer.eth"/>
    <x v="2"/>
  </r>
  <r>
    <n v="14994"/>
    <s v="wes.eth"/>
    <x v="1812"/>
  </r>
  <r>
    <n v="14995"/>
    <s v="wet.eth"/>
    <x v="668"/>
  </r>
  <r>
    <n v="14996"/>
    <s v="weu.eth"/>
    <x v="2"/>
  </r>
  <r>
    <n v="14997"/>
    <s v="wev.eth"/>
    <x v="2"/>
  </r>
  <r>
    <n v="14998"/>
    <s v="wew.eth"/>
    <x v="1813"/>
  </r>
  <r>
    <n v="14999"/>
    <s v="wex.eth"/>
    <x v="2"/>
  </r>
  <r>
    <n v="15000"/>
    <s v="wey.eth"/>
    <x v="2"/>
  </r>
  <r>
    <n v="15001"/>
    <s v="wez.eth"/>
    <x v="2"/>
  </r>
  <r>
    <n v="15002"/>
    <s v="wfa.eth"/>
    <x v="2"/>
  </r>
  <r>
    <n v="15003"/>
    <s v="wfb.eth"/>
    <x v="2"/>
  </r>
  <r>
    <n v="15004"/>
    <s v="wfc.eth"/>
    <x v="223"/>
  </r>
  <r>
    <n v="15005"/>
    <s v="wfd.eth"/>
    <x v="2"/>
  </r>
  <r>
    <n v="15006"/>
    <s v="wfe.eth"/>
    <x v="2"/>
  </r>
  <r>
    <n v="15007"/>
    <s v="wff.eth"/>
    <x v="2"/>
  </r>
  <r>
    <n v="15008"/>
    <s v="wfg.eth"/>
    <x v="2"/>
  </r>
  <r>
    <n v="15009"/>
    <s v="wfh.eth"/>
    <x v="1814"/>
  </r>
  <r>
    <n v="15010"/>
    <s v="wfi.eth"/>
    <x v="2"/>
  </r>
  <r>
    <n v="15011"/>
    <s v="wfj.eth"/>
    <x v="2"/>
  </r>
  <r>
    <n v="15012"/>
    <s v="wfk.eth"/>
    <x v="2"/>
  </r>
  <r>
    <n v="15013"/>
    <s v="wfl.eth"/>
    <x v="2"/>
  </r>
  <r>
    <n v="15014"/>
    <s v="wfm.eth"/>
    <x v="2"/>
  </r>
  <r>
    <n v="15015"/>
    <s v="wfn.eth"/>
    <x v="2"/>
  </r>
  <r>
    <n v="15016"/>
    <s v="wfo.eth"/>
    <x v="2"/>
  </r>
  <r>
    <n v="15017"/>
    <s v="wfp.eth"/>
    <x v="2"/>
  </r>
  <r>
    <n v="15018"/>
    <s v="wfq.eth"/>
    <x v="2"/>
  </r>
  <r>
    <n v="15019"/>
    <s v="wfr.eth"/>
    <x v="2"/>
  </r>
  <r>
    <n v="15020"/>
    <s v="wfs.eth"/>
    <x v="2"/>
  </r>
  <r>
    <n v="15021"/>
    <s v="wft.eth"/>
    <x v="2"/>
  </r>
  <r>
    <n v="15022"/>
    <s v="wfu.eth"/>
    <x v="2"/>
  </r>
  <r>
    <n v="15023"/>
    <s v="wfv.eth"/>
    <x v="2"/>
  </r>
  <r>
    <n v="15024"/>
    <s v="wfw.eth"/>
    <x v="2"/>
  </r>
  <r>
    <n v="15025"/>
    <s v="wfx.eth"/>
    <x v="2"/>
  </r>
  <r>
    <n v="15026"/>
    <s v="wfy.eth"/>
    <x v="2"/>
  </r>
  <r>
    <n v="15027"/>
    <s v="wfz.eth"/>
    <x v="2"/>
  </r>
  <r>
    <n v="15028"/>
    <s v="wga.eth"/>
    <x v="2"/>
  </r>
  <r>
    <n v="15029"/>
    <s v="wgb.eth"/>
    <x v="2"/>
  </r>
  <r>
    <n v="15030"/>
    <s v="wgc.eth"/>
    <x v="2"/>
  </r>
  <r>
    <n v="15031"/>
    <s v="wgd.eth"/>
    <x v="2"/>
  </r>
  <r>
    <n v="15032"/>
    <s v="wge.eth"/>
    <x v="2"/>
  </r>
  <r>
    <n v="15033"/>
    <s v="wgf.eth"/>
    <x v="2"/>
  </r>
  <r>
    <n v="15034"/>
    <s v="wgg.eth"/>
    <x v="2"/>
  </r>
  <r>
    <n v="15035"/>
    <s v="wgh.eth"/>
    <x v="2"/>
  </r>
  <r>
    <n v="15036"/>
    <s v="wgi.eth"/>
    <x v="2"/>
  </r>
  <r>
    <n v="15037"/>
    <s v="wgj.eth"/>
    <x v="2"/>
  </r>
  <r>
    <n v="15038"/>
    <s v="wgk.eth"/>
    <x v="2"/>
  </r>
  <r>
    <n v="15039"/>
    <s v="wgl.eth"/>
    <x v="2"/>
  </r>
  <r>
    <n v="15040"/>
    <s v="wgm.eth"/>
    <x v="1815"/>
  </r>
  <r>
    <n v="15041"/>
    <s v="wgn.eth"/>
    <x v="2"/>
  </r>
  <r>
    <n v="15042"/>
    <s v="wgo.eth"/>
    <x v="2"/>
  </r>
  <r>
    <n v="15043"/>
    <s v="wgp.eth"/>
    <x v="2"/>
  </r>
  <r>
    <n v="15044"/>
    <s v="wgq.eth"/>
    <x v="2"/>
  </r>
  <r>
    <n v="15045"/>
    <s v="wgr.eth"/>
    <x v="2"/>
  </r>
  <r>
    <n v="15046"/>
    <s v="wgs.eth"/>
    <x v="2"/>
  </r>
  <r>
    <n v="15047"/>
    <s v="wgt.eth"/>
    <x v="2"/>
  </r>
  <r>
    <n v="15048"/>
    <s v="wgu.eth"/>
    <x v="2"/>
  </r>
  <r>
    <n v="15049"/>
    <s v="wgv.eth"/>
    <x v="2"/>
  </r>
  <r>
    <n v="15050"/>
    <s v="wgw.eth"/>
    <x v="2"/>
  </r>
  <r>
    <n v="15051"/>
    <s v="wgx.eth"/>
    <x v="2"/>
  </r>
  <r>
    <n v="15052"/>
    <s v="wgy.eth"/>
    <x v="2"/>
  </r>
  <r>
    <n v="15053"/>
    <s v="wgz.eth"/>
    <x v="2"/>
  </r>
  <r>
    <n v="15054"/>
    <s v="wha.eth"/>
    <x v="2"/>
  </r>
  <r>
    <n v="15055"/>
    <s v="whb.eth"/>
    <x v="2"/>
  </r>
  <r>
    <n v="15056"/>
    <s v="whc.eth"/>
    <x v="2"/>
  </r>
  <r>
    <n v="15057"/>
    <s v="whd.eth"/>
    <x v="2"/>
  </r>
  <r>
    <n v="15058"/>
    <s v="whe.eth"/>
    <x v="2"/>
  </r>
  <r>
    <n v="15059"/>
    <s v="whf.eth"/>
    <x v="2"/>
  </r>
  <r>
    <n v="15060"/>
    <s v="whg.eth"/>
    <x v="2"/>
  </r>
  <r>
    <n v="15061"/>
    <s v="whh.eth"/>
    <x v="2"/>
  </r>
  <r>
    <n v="15062"/>
    <s v="whi.eth"/>
    <x v="2"/>
  </r>
  <r>
    <n v="15063"/>
    <s v="whj.eth"/>
    <x v="2"/>
  </r>
  <r>
    <n v="15064"/>
    <s v="whk.eth"/>
    <x v="2"/>
  </r>
  <r>
    <n v="15065"/>
    <s v="whl.eth"/>
    <x v="2"/>
  </r>
  <r>
    <n v="15066"/>
    <s v="whm.eth"/>
    <x v="2"/>
  </r>
  <r>
    <n v="15067"/>
    <s v="whn.eth"/>
    <x v="2"/>
  </r>
  <r>
    <n v="15068"/>
    <s v="who.eth"/>
    <x v="1816"/>
  </r>
  <r>
    <n v="15069"/>
    <s v="whp.eth"/>
    <x v="2"/>
  </r>
  <r>
    <n v="15070"/>
    <s v="whq.eth"/>
    <x v="2"/>
  </r>
  <r>
    <n v="15071"/>
    <s v="whr.eth"/>
    <x v="2"/>
  </r>
  <r>
    <n v="15072"/>
    <s v="whs.eth"/>
    <x v="2"/>
  </r>
  <r>
    <n v="15073"/>
    <s v="wht.eth"/>
    <x v="89"/>
  </r>
  <r>
    <n v="15074"/>
    <s v="whu.eth"/>
    <x v="1164"/>
  </r>
  <r>
    <n v="15075"/>
    <s v="whv.eth"/>
    <x v="2"/>
  </r>
  <r>
    <n v="15076"/>
    <s v="whw.eth"/>
    <x v="2"/>
  </r>
  <r>
    <n v="15077"/>
    <s v="whx.eth"/>
    <x v="2"/>
  </r>
  <r>
    <n v="15078"/>
    <s v="why.eth"/>
    <x v="805"/>
  </r>
  <r>
    <n v="15079"/>
    <s v="whz.eth"/>
    <x v="2"/>
  </r>
  <r>
    <n v="15080"/>
    <s v="wia.eth"/>
    <x v="2"/>
  </r>
  <r>
    <n v="15081"/>
    <s v="wib.eth"/>
    <x v="2"/>
  </r>
  <r>
    <n v="15082"/>
    <s v="wic.eth"/>
    <x v="2"/>
  </r>
  <r>
    <n v="15083"/>
    <s v="wid.eth"/>
    <x v="2"/>
  </r>
  <r>
    <n v="15084"/>
    <s v="wie.eth"/>
    <x v="2"/>
  </r>
  <r>
    <n v="15085"/>
    <s v="wif.eth"/>
    <x v="2"/>
  </r>
  <r>
    <n v="15086"/>
    <s v="wig.eth"/>
    <x v="71"/>
  </r>
  <r>
    <n v="15087"/>
    <s v="wih.eth"/>
    <x v="2"/>
  </r>
  <r>
    <n v="15088"/>
    <s v="wii.eth"/>
    <x v="1817"/>
  </r>
  <r>
    <n v="15089"/>
    <s v="wij.eth"/>
    <x v="2"/>
  </r>
  <r>
    <n v="15090"/>
    <s v="wik.eth"/>
    <x v="2"/>
  </r>
  <r>
    <n v="15091"/>
    <s v="wil.eth"/>
    <x v="2"/>
  </r>
  <r>
    <n v="15092"/>
    <s v="wim.eth"/>
    <x v="2"/>
  </r>
  <r>
    <n v="15093"/>
    <s v="win.eth"/>
    <x v="1818"/>
  </r>
  <r>
    <n v="15094"/>
    <s v="wio.eth"/>
    <x v="2"/>
  </r>
  <r>
    <n v="15095"/>
    <s v="wip.eth"/>
    <x v="1819"/>
  </r>
  <r>
    <n v="15096"/>
    <s v="wiq.eth"/>
    <x v="2"/>
  </r>
  <r>
    <n v="15097"/>
    <s v="wir.eth"/>
    <x v="2"/>
  </r>
  <r>
    <n v="15098"/>
    <s v="wis.eth"/>
    <x v="2"/>
  </r>
  <r>
    <n v="15099"/>
    <s v="wit.eth"/>
    <x v="1820"/>
  </r>
  <r>
    <n v="15100"/>
    <s v="wiu.eth"/>
    <x v="2"/>
  </r>
  <r>
    <n v="15101"/>
    <s v="wiv.eth"/>
    <x v="2"/>
  </r>
  <r>
    <n v="15102"/>
    <s v="wiw.eth"/>
    <x v="2"/>
  </r>
  <r>
    <n v="15103"/>
    <s v="wix.eth"/>
    <x v="1821"/>
  </r>
  <r>
    <n v="15104"/>
    <s v="wiy.eth"/>
    <x v="2"/>
  </r>
  <r>
    <n v="15105"/>
    <s v="wiz.eth"/>
    <x v="207"/>
  </r>
  <r>
    <n v="15106"/>
    <s v="wja.eth"/>
    <x v="2"/>
  </r>
  <r>
    <n v="15107"/>
    <s v="wjb.eth"/>
    <x v="2"/>
  </r>
  <r>
    <n v="15108"/>
    <s v="wjc.eth"/>
    <x v="2"/>
  </r>
  <r>
    <n v="15109"/>
    <s v="wjd.eth"/>
    <x v="2"/>
  </r>
  <r>
    <n v="15110"/>
    <s v="wje.eth"/>
    <x v="2"/>
  </r>
  <r>
    <n v="15111"/>
    <s v="wjf.eth"/>
    <x v="2"/>
  </r>
  <r>
    <n v="15112"/>
    <s v="wjg.eth"/>
    <x v="2"/>
  </r>
  <r>
    <n v="15113"/>
    <s v="wjh.eth"/>
    <x v="2"/>
  </r>
  <r>
    <n v="15114"/>
    <s v="wji.eth"/>
    <x v="2"/>
  </r>
  <r>
    <n v="15115"/>
    <s v="wjj.eth"/>
    <x v="2"/>
  </r>
  <r>
    <n v="15116"/>
    <s v="wjk.eth"/>
    <x v="2"/>
  </r>
  <r>
    <n v="15117"/>
    <s v="wjl.eth"/>
    <x v="2"/>
  </r>
  <r>
    <n v="15118"/>
    <s v="wjm.eth"/>
    <x v="2"/>
  </r>
  <r>
    <n v="15119"/>
    <s v="wjn.eth"/>
    <x v="2"/>
  </r>
  <r>
    <n v="15120"/>
    <s v="wjo.eth"/>
    <x v="2"/>
  </r>
  <r>
    <n v="15121"/>
    <s v="wjp.eth"/>
    <x v="2"/>
  </r>
  <r>
    <n v="15122"/>
    <s v="wjq.eth"/>
    <x v="2"/>
  </r>
  <r>
    <n v="15123"/>
    <s v="wjr.eth"/>
    <x v="2"/>
  </r>
  <r>
    <n v="15124"/>
    <s v="wjs.eth"/>
    <x v="2"/>
  </r>
  <r>
    <n v="15125"/>
    <s v="wjt.eth"/>
    <x v="2"/>
  </r>
  <r>
    <n v="15126"/>
    <s v="wju.eth"/>
    <x v="2"/>
  </r>
  <r>
    <n v="15127"/>
    <s v="wjv.eth"/>
    <x v="2"/>
  </r>
  <r>
    <n v="15128"/>
    <s v="wjw.eth"/>
    <x v="2"/>
  </r>
  <r>
    <n v="15129"/>
    <s v="wjx.eth"/>
    <x v="2"/>
  </r>
  <r>
    <n v="15130"/>
    <s v="wjy.eth"/>
    <x v="2"/>
  </r>
  <r>
    <n v="15131"/>
    <s v="wjz.eth"/>
    <x v="2"/>
  </r>
  <r>
    <n v="15132"/>
    <s v="wka.eth"/>
    <x v="2"/>
  </r>
  <r>
    <n v="15133"/>
    <s v="wkb.eth"/>
    <x v="2"/>
  </r>
  <r>
    <n v="15134"/>
    <s v="wkc.eth"/>
    <x v="2"/>
  </r>
  <r>
    <n v="15135"/>
    <s v="wkd.eth"/>
    <x v="2"/>
  </r>
  <r>
    <n v="15136"/>
    <s v="wke.eth"/>
    <x v="2"/>
  </r>
  <r>
    <n v="15137"/>
    <s v="wkf.eth"/>
    <x v="2"/>
  </r>
  <r>
    <n v="15138"/>
    <s v="wkg.eth"/>
    <x v="2"/>
  </r>
  <r>
    <n v="15139"/>
    <s v="wkh.eth"/>
    <x v="2"/>
  </r>
  <r>
    <n v="15140"/>
    <s v="wki.eth"/>
    <x v="2"/>
  </r>
  <r>
    <n v="15141"/>
    <s v="wkj.eth"/>
    <x v="2"/>
  </r>
  <r>
    <n v="15142"/>
    <s v="wkk.eth"/>
    <x v="2"/>
  </r>
  <r>
    <n v="15143"/>
    <s v="wkl.eth"/>
    <x v="2"/>
  </r>
  <r>
    <n v="15144"/>
    <s v="wkm.eth"/>
    <x v="2"/>
  </r>
  <r>
    <n v="15145"/>
    <s v="wkn.eth"/>
    <x v="2"/>
  </r>
  <r>
    <n v="15146"/>
    <s v="wko.eth"/>
    <x v="2"/>
  </r>
  <r>
    <n v="15147"/>
    <s v="wkp.eth"/>
    <x v="2"/>
  </r>
  <r>
    <n v="15148"/>
    <s v="wkq.eth"/>
    <x v="2"/>
  </r>
  <r>
    <n v="15149"/>
    <s v="wkr.eth"/>
    <x v="2"/>
  </r>
  <r>
    <n v="15150"/>
    <s v="wks.eth"/>
    <x v="2"/>
  </r>
  <r>
    <n v="15151"/>
    <s v="wkt.eth"/>
    <x v="2"/>
  </r>
  <r>
    <n v="15152"/>
    <s v="wku.eth"/>
    <x v="2"/>
  </r>
  <r>
    <n v="15153"/>
    <s v="wkv.eth"/>
    <x v="2"/>
  </r>
  <r>
    <n v="15154"/>
    <s v="wkw.eth"/>
    <x v="2"/>
  </r>
  <r>
    <n v="15155"/>
    <s v="wkx.eth"/>
    <x v="2"/>
  </r>
  <r>
    <n v="15156"/>
    <s v="wky.eth"/>
    <x v="2"/>
  </r>
  <r>
    <n v="15157"/>
    <s v="wkz.eth"/>
    <x v="2"/>
  </r>
  <r>
    <n v="15158"/>
    <s v="wla.eth"/>
    <x v="2"/>
  </r>
  <r>
    <n v="15159"/>
    <s v="wlb.eth"/>
    <x v="2"/>
  </r>
  <r>
    <n v="15160"/>
    <s v="wlc.eth"/>
    <x v="2"/>
  </r>
  <r>
    <n v="15161"/>
    <s v="wld.eth"/>
    <x v="1822"/>
  </r>
  <r>
    <n v="15162"/>
    <s v="wle.eth"/>
    <x v="2"/>
  </r>
  <r>
    <n v="15163"/>
    <s v="wlf.eth"/>
    <x v="2"/>
  </r>
  <r>
    <n v="15164"/>
    <s v="wlg.eth"/>
    <x v="2"/>
  </r>
  <r>
    <n v="15165"/>
    <s v="wlh.eth"/>
    <x v="2"/>
  </r>
  <r>
    <n v="15166"/>
    <s v="wli.eth"/>
    <x v="2"/>
  </r>
  <r>
    <n v="15167"/>
    <s v="wlj.eth"/>
    <x v="2"/>
  </r>
  <r>
    <n v="15168"/>
    <s v="wlk.eth"/>
    <x v="2"/>
  </r>
  <r>
    <n v="15169"/>
    <s v="wll.eth"/>
    <x v="2"/>
  </r>
  <r>
    <n v="15170"/>
    <s v="wlm.eth"/>
    <x v="2"/>
  </r>
  <r>
    <n v="15171"/>
    <s v="wln.eth"/>
    <x v="2"/>
  </r>
  <r>
    <n v="15172"/>
    <s v="wlo.eth"/>
    <x v="2"/>
  </r>
  <r>
    <n v="15173"/>
    <s v="wlp.eth"/>
    <x v="2"/>
  </r>
  <r>
    <n v="15174"/>
    <s v="wlq.eth"/>
    <x v="2"/>
  </r>
  <r>
    <n v="15175"/>
    <s v="wlr.eth"/>
    <x v="2"/>
  </r>
  <r>
    <n v="15176"/>
    <s v="wls.eth"/>
    <x v="2"/>
  </r>
  <r>
    <n v="15177"/>
    <s v="wlt.eth"/>
    <x v="568"/>
  </r>
  <r>
    <n v="15178"/>
    <s v="wlu.eth"/>
    <x v="2"/>
  </r>
  <r>
    <n v="15179"/>
    <s v="wlv.eth"/>
    <x v="2"/>
  </r>
  <r>
    <n v="15180"/>
    <s v="wlw.eth"/>
    <x v="2"/>
  </r>
  <r>
    <n v="15181"/>
    <s v="wlx.eth"/>
    <x v="2"/>
  </r>
  <r>
    <n v="15182"/>
    <s v="wly.eth"/>
    <x v="2"/>
  </r>
  <r>
    <n v="15183"/>
    <s v="wlz.eth"/>
    <x v="2"/>
  </r>
  <r>
    <n v="15184"/>
    <s v="wma.eth"/>
    <x v="2"/>
  </r>
  <r>
    <n v="15185"/>
    <s v="wmb.eth"/>
    <x v="2"/>
  </r>
  <r>
    <n v="15186"/>
    <s v="wmc.eth"/>
    <x v="2"/>
  </r>
  <r>
    <n v="15187"/>
    <s v="wmd.eth"/>
    <x v="1823"/>
  </r>
  <r>
    <n v="15188"/>
    <s v="wme.eth"/>
    <x v="1279"/>
  </r>
  <r>
    <n v="15189"/>
    <s v="wmf.eth"/>
    <x v="2"/>
  </r>
  <r>
    <n v="15190"/>
    <s v="wmg.eth"/>
    <x v="40"/>
  </r>
  <r>
    <n v="15191"/>
    <s v="wmh.eth"/>
    <x v="2"/>
  </r>
  <r>
    <n v="15192"/>
    <s v="wmi.eth"/>
    <x v="486"/>
  </r>
  <r>
    <n v="15193"/>
    <s v="wmj.eth"/>
    <x v="2"/>
  </r>
  <r>
    <n v="15194"/>
    <s v="wmk.eth"/>
    <x v="2"/>
  </r>
  <r>
    <n v="15195"/>
    <s v="wml.eth"/>
    <x v="2"/>
  </r>
  <r>
    <n v="15196"/>
    <s v="wmm.eth"/>
    <x v="2"/>
  </r>
  <r>
    <n v="15197"/>
    <s v="wmn.eth"/>
    <x v="2"/>
  </r>
  <r>
    <n v="15198"/>
    <s v="wmo.eth"/>
    <x v="2"/>
  </r>
  <r>
    <n v="15199"/>
    <s v="wmp.eth"/>
    <x v="2"/>
  </r>
  <r>
    <n v="15200"/>
    <s v="wmq.eth"/>
    <x v="2"/>
  </r>
  <r>
    <n v="15201"/>
    <s v="wmr.eth"/>
    <x v="2"/>
  </r>
  <r>
    <n v="15202"/>
    <s v="wms.eth"/>
    <x v="2"/>
  </r>
  <r>
    <n v="15203"/>
    <s v="wmt.eth"/>
    <x v="89"/>
  </r>
  <r>
    <n v="15204"/>
    <s v="wmu.eth"/>
    <x v="2"/>
  </r>
  <r>
    <n v="15205"/>
    <s v="wmv.eth"/>
    <x v="2"/>
  </r>
  <r>
    <n v="15206"/>
    <s v="wmw.eth"/>
    <x v="2"/>
  </r>
  <r>
    <n v="15207"/>
    <s v="wmx.eth"/>
    <x v="2"/>
  </r>
  <r>
    <n v="15208"/>
    <s v="wmy.eth"/>
    <x v="2"/>
  </r>
  <r>
    <n v="15209"/>
    <s v="wmz.eth"/>
    <x v="2"/>
  </r>
  <r>
    <n v="15210"/>
    <s v="wna.eth"/>
    <x v="2"/>
  </r>
  <r>
    <n v="15211"/>
    <s v="wnb.eth"/>
    <x v="2"/>
  </r>
  <r>
    <n v="15212"/>
    <s v="wnc.eth"/>
    <x v="1824"/>
  </r>
  <r>
    <n v="15213"/>
    <s v="wnd.eth"/>
    <x v="2"/>
  </r>
  <r>
    <n v="15214"/>
    <s v="wne.eth"/>
    <x v="2"/>
  </r>
  <r>
    <n v="15215"/>
    <s v="wnf.eth"/>
    <x v="2"/>
  </r>
  <r>
    <n v="15216"/>
    <s v="wng.eth"/>
    <x v="2"/>
  </r>
  <r>
    <n v="15217"/>
    <s v="wnh.eth"/>
    <x v="2"/>
  </r>
  <r>
    <n v="15218"/>
    <s v="wni.eth"/>
    <x v="2"/>
  </r>
  <r>
    <n v="15219"/>
    <s v="wnj.eth"/>
    <x v="2"/>
  </r>
  <r>
    <n v="15220"/>
    <s v="wnk.eth"/>
    <x v="2"/>
  </r>
  <r>
    <n v="15221"/>
    <s v="wnl.eth"/>
    <x v="2"/>
  </r>
  <r>
    <n v="15222"/>
    <s v="wnm.eth"/>
    <x v="2"/>
  </r>
  <r>
    <n v="15223"/>
    <s v="wnn.eth"/>
    <x v="2"/>
  </r>
  <r>
    <n v="15224"/>
    <s v="wno.eth"/>
    <x v="2"/>
  </r>
  <r>
    <n v="15225"/>
    <s v="wnp.eth"/>
    <x v="2"/>
  </r>
  <r>
    <n v="15226"/>
    <s v="wnq.eth"/>
    <x v="2"/>
  </r>
  <r>
    <n v="15227"/>
    <s v="wnr.eth"/>
    <x v="2"/>
  </r>
  <r>
    <n v="15228"/>
    <s v="wns.eth"/>
    <x v="2"/>
  </r>
  <r>
    <n v="15229"/>
    <s v="wnt.eth"/>
    <x v="2"/>
  </r>
  <r>
    <n v="15230"/>
    <s v="wnu.eth"/>
    <x v="2"/>
  </r>
  <r>
    <n v="15231"/>
    <s v="wnv.eth"/>
    <x v="2"/>
  </r>
  <r>
    <n v="15232"/>
    <s v="wnw.eth"/>
    <x v="2"/>
  </r>
  <r>
    <n v="15233"/>
    <s v="wnx.eth"/>
    <x v="2"/>
  </r>
  <r>
    <n v="15234"/>
    <s v="wny.eth"/>
    <x v="2"/>
  </r>
  <r>
    <n v="15235"/>
    <s v="wnz.eth"/>
    <x v="2"/>
  </r>
  <r>
    <n v="15236"/>
    <s v="woa.eth"/>
    <x v="2"/>
  </r>
  <r>
    <n v="15237"/>
    <s v="wob.eth"/>
    <x v="2"/>
  </r>
  <r>
    <n v="15238"/>
    <s v="woc.eth"/>
    <x v="2"/>
  </r>
  <r>
    <n v="15239"/>
    <s v="wod.eth"/>
    <x v="2"/>
  </r>
  <r>
    <n v="15240"/>
    <s v="woe.eth"/>
    <x v="2"/>
  </r>
  <r>
    <n v="15241"/>
    <s v="wof.eth"/>
    <x v="2"/>
  </r>
  <r>
    <n v="15242"/>
    <s v="wog.eth"/>
    <x v="2"/>
  </r>
  <r>
    <n v="15243"/>
    <s v="woh.eth"/>
    <x v="2"/>
  </r>
  <r>
    <n v="15244"/>
    <s v="woi.eth"/>
    <x v="2"/>
  </r>
  <r>
    <n v="15245"/>
    <s v="woj.eth"/>
    <x v="2"/>
  </r>
  <r>
    <n v="15246"/>
    <s v="wok.eth"/>
    <x v="1825"/>
  </r>
  <r>
    <n v="15247"/>
    <s v="wol.eth"/>
    <x v="2"/>
  </r>
  <r>
    <n v="15248"/>
    <s v="wom.eth"/>
    <x v="2"/>
  </r>
  <r>
    <n v="15249"/>
    <s v="won.eth"/>
    <x v="1826"/>
  </r>
  <r>
    <n v="15250"/>
    <s v="woo.eth"/>
    <x v="1827"/>
  </r>
  <r>
    <n v="15251"/>
    <s v="wop.eth"/>
    <x v="30"/>
  </r>
  <r>
    <n v="15252"/>
    <s v="woq.eth"/>
    <x v="2"/>
  </r>
  <r>
    <n v="15253"/>
    <s v="wor.eth"/>
    <x v="2"/>
  </r>
  <r>
    <n v="15254"/>
    <s v="wos.eth"/>
    <x v="2"/>
  </r>
  <r>
    <n v="15255"/>
    <s v="wot.eth"/>
    <x v="120"/>
  </r>
  <r>
    <n v="15256"/>
    <s v="wou.eth"/>
    <x v="2"/>
  </r>
  <r>
    <n v="15257"/>
    <s v="wov.eth"/>
    <x v="2"/>
  </r>
  <r>
    <n v="15258"/>
    <s v="wow.eth"/>
    <x v="703"/>
  </r>
  <r>
    <n v="15259"/>
    <s v="wox.eth"/>
    <x v="2"/>
  </r>
  <r>
    <n v="15260"/>
    <s v="woy.eth"/>
    <x v="2"/>
  </r>
  <r>
    <n v="15261"/>
    <s v="woz.eth"/>
    <x v="885"/>
  </r>
  <r>
    <n v="15262"/>
    <s v="wpa.eth"/>
    <x v="2"/>
  </r>
  <r>
    <n v="15263"/>
    <s v="wpb.eth"/>
    <x v="2"/>
  </r>
  <r>
    <n v="15264"/>
    <s v="wpc.eth"/>
    <x v="2"/>
  </r>
  <r>
    <n v="15265"/>
    <s v="wpd.eth"/>
    <x v="2"/>
  </r>
  <r>
    <n v="15266"/>
    <s v="wpe.eth"/>
    <x v="2"/>
  </r>
  <r>
    <n v="15267"/>
    <s v="wpf.eth"/>
    <x v="2"/>
  </r>
  <r>
    <n v="15268"/>
    <s v="wpg.eth"/>
    <x v="2"/>
  </r>
  <r>
    <n v="15269"/>
    <s v="wph.eth"/>
    <x v="2"/>
  </r>
  <r>
    <n v="15270"/>
    <s v="wpi.eth"/>
    <x v="2"/>
  </r>
  <r>
    <n v="15271"/>
    <s v="wpj.eth"/>
    <x v="2"/>
  </r>
  <r>
    <n v="15272"/>
    <s v="wpk.eth"/>
    <x v="2"/>
  </r>
  <r>
    <n v="15273"/>
    <s v="wpl.eth"/>
    <x v="2"/>
  </r>
  <r>
    <n v="15274"/>
    <s v="wpm.eth"/>
    <x v="2"/>
  </r>
  <r>
    <n v="15275"/>
    <s v="wpn.eth"/>
    <x v="2"/>
  </r>
  <r>
    <n v="15276"/>
    <s v="wpo.eth"/>
    <x v="2"/>
  </r>
  <r>
    <n v="15277"/>
    <s v="wpp.eth"/>
    <x v="1279"/>
  </r>
  <r>
    <n v="15278"/>
    <s v="wpq.eth"/>
    <x v="2"/>
  </r>
  <r>
    <n v="15279"/>
    <s v="wpr.eth"/>
    <x v="2"/>
  </r>
  <r>
    <n v="15280"/>
    <s v="wps.eth"/>
    <x v="1828"/>
  </r>
  <r>
    <n v="15281"/>
    <s v="wpt.eth"/>
    <x v="2"/>
  </r>
  <r>
    <n v="15282"/>
    <s v="wpu.eth"/>
    <x v="2"/>
  </r>
  <r>
    <n v="15283"/>
    <s v="wpv.eth"/>
    <x v="2"/>
  </r>
  <r>
    <n v="15284"/>
    <s v="wpw.eth"/>
    <x v="2"/>
  </r>
  <r>
    <n v="15285"/>
    <s v="wpx.eth"/>
    <x v="2"/>
  </r>
  <r>
    <n v="15286"/>
    <s v="wpy.eth"/>
    <x v="2"/>
  </r>
  <r>
    <n v="15287"/>
    <s v="wpz.eth"/>
    <x v="2"/>
  </r>
  <r>
    <n v="15288"/>
    <s v="wqa.eth"/>
    <x v="2"/>
  </r>
  <r>
    <n v="15289"/>
    <s v="wqb.eth"/>
    <x v="2"/>
  </r>
  <r>
    <n v="15290"/>
    <s v="wqc.eth"/>
    <x v="2"/>
  </r>
  <r>
    <n v="15291"/>
    <s v="wqd.eth"/>
    <x v="2"/>
  </r>
  <r>
    <n v="15292"/>
    <s v="wqe.eth"/>
    <x v="2"/>
  </r>
  <r>
    <n v="15293"/>
    <s v="wqf.eth"/>
    <x v="2"/>
  </r>
  <r>
    <n v="15294"/>
    <s v="wqg.eth"/>
    <x v="2"/>
  </r>
  <r>
    <n v="15295"/>
    <s v="wqh.eth"/>
    <x v="2"/>
  </r>
  <r>
    <n v="15296"/>
    <s v="wqi.eth"/>
    <x v="2"/>
  </r>
  <r>
    <n v="15297"/>
    <s v="wqj.eth"/>
    <x v="2"/>
  </r>
  <r>
    <n v="15298"/>
    <s v="wqk.eth"/>
    <x v="2"/>
  </r>
  <r>
    <n v="15299"/>
    <s v="wql.eth"/>
    <x v="2"/>
  </r>
  <r>
    <n v="15300"/>
    <s v="wqm.eth"/>
    <x v="2"/>
  </r>
  <r>
    <n v="15301"/>
    <s v="wqn.eth"/>
    <x v="2"/>
  </r>
  <r>
    <n v="15302"/>
    <s v="wqo.eth"/>
    <x v="2"/>
  </r>
  <r>
    <n v="15303"/>
    <s v="wqp.eth"/>
    <x v="2"/>
  </r>
  <r>
    <n v="15304"/>
    <s v="wqq.eth"/>
    <x v="2"/>
  </r>
  <r>
    <n v="15305"/>
    <s v="wqr.eth"/>
    <x v="2"/>
  </r>
  <r>
    <n v="15306"/>
    <s v="wqs.eth"/>
    <x v="2"/>
  </r>
  <r>
    <n v="15307"/>
    <s v="wqt.eth"/>
    <x v="2"/>
  </r>
  <r>
    <n v="15308"/>
    <s v="wqu.eth"/>
    <x v="2"/>
  </r>
  <r>
    <n v="15309"/>
    <s v="wqv.eth"/>
    <x v="2"/>
  </r>
  <r>
    <n v="15310"/>
    <s v="wqw.eth"/>
    <x v="2"/>
  </r>
  <r>
    <n v="15311"/>
    <s v="wqx.eth"/>
    <x v="2"/>
  </r>
  <r>
    <n v="15312"/>
    <s v="wqy.eth"/>
    <x v="2"/>
  </r>
  <r>
    <n v="15313"/>
    <s v="wqz.eth"/>
    <x v="2"/>
  </r>
  <r>
    <n v="15314"/>
    <s v="wra.eth"/>
    <x v="2"/>
  </r>
  <r>
    <n v="15315"/>
    <s v="wrb.eth"/>
    <x v="2"/>
  </r>
  <r>
    <n v="15316"/>
    <s v="wrc.eth"/>
    <x v="2"/>
  </r>
  <r>
    <n v="15317"/>
    <s v="wrd.eth"/>
    <x v="2"/>
  </r>
  <r>
    <n v="15318"/>
    <s v="wre.eth"/>
    <x v="2"/>
  </r>
  <r>
    <n v="15319"/>
    <s v="wrf.eth"/>
    <x v="2"/>
  </r>
  <r>
    <n v="15320"/>
    <s v="wrg.eth"/>
    <x v="2"/>
  </r>
  <r>
    <n v="15321"/>
    <s v="wrh.eth"/>
    <x v="2"/>
  </r>
  <r>
    <n v="15322"/>
    <s v="wri.eth"/>
    <x v="2"/>
  </r>
  <r>
    <n v="15323"/>
    <s v="wrj.eth"/>
    <x v="2"/>
  </r>
  <r>
    <n v="15324"/>
    <s v="wrk.eth"/>
    <x v="2"/>
  </r>
  <r>
    <n v="15325"/>
    <s v="wrl.eth"/>
    <x v="2"/>
  </r>
  <r>
    <n v="15326"/>
    <s v="wrm.eth"/>
    <x v="2"/>
  </r>
  <r>
    <n v="15327"/>
    <s v="wrn.eth"/>
    <x v="2"/>
  </r>
  <r>
    <n v="15328"/>
    <s v="wro.eth"/>
    <x v="2"/>
  </r>
  <r>
    <n v="15329"/>
    <s v="wrp.eth"/>
    <x v="2"/>
  </r>
  <r>
    <n v="15330"/>
    <s v="wrq.eth"/>
    <x v="2"/>
  </r>
  <r>
    <n v="15331"/>
    <s v="wrr.eth"/>
    <x v="2"/>
  </r>
  <r>
    <n v="15332"/>
    <s v="wrs.eth"/>
    <x v="2"/>
  </r>
  <r>
    <n v="15333"/>
    <s v="wrt.eth"/>
    <x v="2"/>
  </r>
  <r>
    <n v="15334"/>
    <s v="wru.eth"/>
    <x v="2"/>
  </r>
  <r>
    <n v="15335"/>
    <s v="wrv.eth"/>
    <x v="2"/>
  </r>
  <r>
    <n v="15336"/>
    <s v="wrw.eth"/>
    <x v="1829"/>
  </r>
  <r>
    <n v="15337"/>
    <s v="wrx.eth"/>
    <x v="1830"/>
  </r>
  <r>
    <n v="15338"/>
    <s v="wry.eth"/>
    <x v="2"/>
  </r>
  <r>
    <n v="15339"/>
    <s v="wrz.eth"/>
    <x v="2"/>
  </r>
  <r>
    <n v="15340"/>
    <s v="wsa.eth"/>
    <x v="2"/>
  </r>
  <r>
    <n v="15341"/>
    <s v="wsb.eth"/>
    <x v="417"/>
  </r>
  <r>
    <n v="15342"/>
    <s v="wsc.eth"/>
    <x v="2"/>
  </r>
  <r>
    <n v="15343"/>
    <s v="wsd.eth"/>
    <x v="2"/>
  </r>
  <r>
    <n v="15344"/>
    <s v="wse.eth"/>
    <x v="1831"/>
  </r>
  <r>
    <n v="15345"/>
    <s v="wsf.eth"/>
    <x v="2"/>
  </r>
  <r>
    <n v="15346"/>
    <s v="wsg.eth"/>
    <x v="2"/>
  </r>
  <r>
    <n v="15347"/>
    <s v="wsh.eth"/>
    <x v="2"/>
  </r>
  <r>
    <n v="15348"/>
    <s v="wsi.eth"/>
    <x v="2"/>
  </r>
  <r>
    <n v="15349"/>
    <s v="wsj.eth"/>
    <x v="179"/>
  </r>
  <r>
    <n v="15350"/>
    <s v="wsk.eth"/>
    <x v="2"/>
  </r>
  <r>
    <n v="15351"/>
    <s v="wsl.eth"/>
    <x v="92"/>
  </r>
  <r>
    <n v="15352"/>
    <s v="wsm.eth"/>
    <x v="2"/>
  </r>
  <r>
    <n v="15353"/>
    <s v="wsn.eth"/>
    <x v="2"/>
  </r>
  <r>
    <n v="15354"/>
    <s v="wso.eth"/>
    <x v="2"/>
  </r>
  <r>
    <n v="15355"/>
    <s v="wsp.eth"/>
    <x v="2"/>
  </r>
  <r>
    <n v="15356"/>
    <s v="wsq.eth"/>
    <x v="2"/>
  </r>
  <r>
    <n v="15357"/>
    <s v="wsr.eth"/>
    <x v="2"/>
  </r>
  <r>
    <n v="15358"/>
    <s v="wss.eth"/>
    <x v="114"/>
  </r>
  <r>
    <n v="15359"/>
    <s v="wst.eth"/>
    <x v="2"/>
  </r>
  <r>
    <n v="15360"/>
    <s v="wsu.eth"/>
    <x v="2"/>
  </r>
  <r>
    <n v="15361"/>
    <s v="wsv.eth"/>
    <x v="2"/>
  </r>
  <r>
    <n v="15362"/>
    <s v="wsw.eth"/>
    <x v="2"/>
  </r>
  <r>
    <n v="15363"/>
    <s v="wsx.eth"/>
    <x v="2"/>
  </r>
  <r>
    <n v="15364"/>
    <s v="wsy.eth"/>
    <x v="2"/>
  </r>
  <r>
    <n v="15365"/>
    <s v="wsz.eth"/>
    <x v="2"/>
  </r>
  <r>
    <n v="15366"/>
    <s v="wta.eth"/>
    <x v="2"/>
  </r>
  <r>
    <n v="15367"/>
    <s v="wtb.eth"/>
    <x v="2"/>
  </r>
  <r>
    <n v="15368"/>
    <s v="wtc.eth"/>
    <x v="2"/>
  </r>
  <r>
    <n v="15369"/>
    <s v="wtd.eth"/>
    <x v="2"/>
  </r>
  <r>
    <n v="15370"/>
    <s v="wte.eth"/>
    <x v="2"/>
  </r>
  <r>
    <n v="15371"/>
    <s v="wtf.eth"/>
    <x v="114"/>
  </r>
  <r>
    <n v="15372"/>
    <s v="wtg.eth"/>
    <x v="2"/>
  </r>
  <r>
    <n v="15373"/>
    <s v="wth.eth"/>
    <x v="1832"/>
  </r>
  <r>
    <n v="15374"/>
    <s v="wti.eth"/>
    <x v="275"/>
  </r>
  <r>
    <n v="15375"/>
    <s v="wtj.eth"/>
    <x v="2"/>
  </r>
  <r>
    <n v="15376"/>
    <s v="wtk.eth"/>
    <x v="2"/>
  </r>
  <r>
    <n v="15377"/>
    <s v="wtl.eth"/>
    <x v="2"/>
  </r>
  <r>
    <n v="15378"/>
    <s v="wtm.eth"/>
    <x v="2"/>
  </r>
  <r>
    <n v="15379"/>
    <s v="wtn.eth"/>
    <x v="2"/>
  </r>
  <r>
    <n v="15380"/>
    <s v="wto.eth"/>
    <x v="223"/>
  </r>
  <r>
    <n v="15381"/>
    <s v="wtp.eth"/>
    <x v="2"/>
  </r>
  <r>
    <n v="15382"/>
    <s v="wtq.eth"/>
    <x v="2"/>
  </r>
  <r>
    <n v="15383"/>
    <s v="wtr.eth"/>
    <x v="2"/>
  </r>
  <r>
    <n v="15384"/>
    <s v="wts.eth"/>
    <x v="2"/>
  </r>
  <r>
    <n v="15385"/>
    <s v="wtt.eth"/>
    <x v="2"/>
  </r>
  <r>
    <n v="15386"/>
    <s v="wtu.eth"/>
    <x v="2"/>
  </r>
  <r>
    <n v="15387"/>
    <s v="wtv.eth"/>
    <x v="2"/>
  </r>
  <r>
    <n v="15388"/>
    <s v="wtw.eth"/>
    <x v="2"/>
  </r>
  <r>
    <n v="15389"/>
    <s v="wtx.eth"/>
    <x v="2"/>
  </r>
  <r>
    <n v="15390"/>
    <s v="wty.eth"/>
    <x v="2"/>
  </r>
  <r>
    <n v="15391"/>
    <s v="wtz.eth"/>
    <x v="2"/>
  </r>
  <r>
    <n v="15392"/>
    <s v="wua.eth"/>
    <x v="2"/>
  </r>
  <r>
    <n v="15393"/>
    <s v="wub.eth"/>
    <x v="2"/>
  </r>
  <r>
    <n v="15394"/>
    <s v="wuc.eth"/>
    <x v="2"/>
  </r>
  <r>
    <n v="15395"/>
    <s v="wud.eth"/>
    <x v="2"/>
  </r>
  <r>
    <n v="15396"/>
    <s v="wue.eth"/>
    <x v="2"/>
  </r>
  <r>
    <n v="15397"/>
    <s v="wuf.eth"/>
    <x v="2"/>
  </r>
  <r>
    <n v="15398"/>
    <s v="wug.eth"/>
    <x v="2"/>
  </r>
  <r>
    <n v="15399"/>
    <s v="wuh.eth"/>
    <x v="2"/>
  </r>
  <r>
    <n v="15400"/>
    <s v="wui.eth"/>
    <x v="2"/>
  </r>
  <r>
    <n v="15401"/>
    <s v="wuj.eth"/>
    <x v="2"/>
  </r>
  <r>
    <n v="15402"/>
    <s v="wuk.eth"/>
    <x v="2"/>
  </r>
  <r>
    <n v="15403"/>
    <s v="wul.eth"/>
    <x v="2"/>
  </r>
  <r>
    <n v="15404"/>
    <s v="wum.eth"/>
    <x v="2"/>
  </r>
  <r>
    <n v="15405"/>
    <s v="wun.eth"/>
    <x v="2"/>
  </r>
  <r>
    <n v="15406"/>
    <s v="wuo.eth"/>
    <x v="2"/>
  </r>
  <r>
    <n v="15407"/>
    <s v="wup.eth"/>
    <x v="2"/>
  </r>
  <r>
    <n v="15408"/>
    <s v="wuq.eth"/>
    <x v="2"/>
  </r>
  <r>
    <n v="15409"/>
    <s v="wur.eth"/>
    <x v="2"/>
  </r>
  <r>
    <n v="15410"/>
    <s v="wus.eth"/>
    <x v="2"/>
  </r>
  <r>
    <n v="15411"/>
    <s v="wut.eth"/>
    <x v="1833"/>
  </r>
  <r>
    <n v="15412"/>
    <s v="wuu.eth"/>
    <x v="2"/>
  </r>
  <r>
    <n v="15413"/>
    <s v="wuv.eth"/>
    <x v="2"/>
  </r>
  <r>
    <n v="15414"/>
    <s v="wuw.eth"/>
    <x v="2"/>
  </r>
  <r>
    <n v="15415"/>
    <s v="wux.eth"/>
    <x v="2"/>
  </r>
  <r>
    <n v="15416"/>
    <s v="wuy.eth"/>
    <x v="2"/>
  </r>
  <r>
    <n v="15417"/>
    <s v="wuz.eth"/>
    <x v="2"/>
  </r>
  <r>
    <n v="15418"/>
    <s v="wva.eth"/>
    <x v="2"/>
  </r>
  <r>
    <n v="15419"/>
    <s v="wvb.eth"/>
    <x v="2"/>
  </r>
  <r>
    <n v="15420"/>
    <s v="wvc.eth"/>
    <x v="2"/>
  </r>
  <r>
    <n v="15421"/>
    <s v="wvd.eth"/>
    <x v="2"/>
  </r>
  <r>
    <n v="15422"/>
    <s v="wve.eth"/>
    <x v="2"/>
  </r>
  <r>
    <n v="15423"/>
    <s v="wvf.eth"/>
    <x v="2"/>
  </r>
  <r>
    <n v="15424"/>
    <s v="wvg.eth"/>
    <x v="2"/>
  </r>
  <r>
    <n v="15425"/>
    <s v="wvh.eth"/>
    <x v="2"/>
  </r>
  <r>
    <n v="15426"/>
    <s v="wvi.eth"/>
    <x v="2"/>
  </r>
  <r>
    <n v="15427"/>
    <s v="wvj.eth"/>
    <x v="2"/>
  </r>
  <r>
    <n v="15428"/>
    <s v="wvk.eth"/>
    <x v="2"/>
  </r>
  <r>
    <n v="15429"/>
    <s v="wvl.eth"/>
    <x v="1834"/>
  </r>
  <r>
    <n v="15430"/>
    <s v="wvm.eth"/>
    <x v="2"/>
  </r>
  <r>
    <n v="15431"/>
    <s v="wvn.eth"/>
    <x v="2"/>
  </r>
  <r>
    <n v="15432"/>
    <s v="wvo.eth"/>
    <x v="2"/>
  </r>
  <r>
    <n v="15433"/>
    <s v="wvp.eth"/>
    <x v="2"/>
  </r>
  <r>
    <n v="15434"/>
    <s v="wvq.eth"/>
    <x v="2"/>
  </r>
  <r>
    <n v="15435"/>
    <s v="wvr.eth"/>
    <x v="2"/>
  </r>
  <r>
    <n v="15436"/>
    <s v="wvs.eth"/>
    <x v="2"/>
  </r>
  <r>
    <n v="15437"/>
    <s v="wvt.eth"/>
    <x v="2"/>
  </r>
  <r>
    <n v="15438"/>
    <s v="wvu.eth"/>
    <x v="988"/>
  </r>
  <r>
    <n v="15439"/>
    <s v="wvv.eth"/>
    <x v="2"/>
  </r>
  <r>
    <n v="15440"/>
    <s v="wvw.eth"/>
    <x v="2"/>
  </r>
  <r>
    <n v="15441"/>
    <s v="wvx.eth"/>
    <x v="2"/>
  </r>
  <r>
    <n v="15442"/>
    <s v="wvy.eth"/>
    <x v="2"/>
  </r>
  <r>
    <n v="15443"/>
    <s v="wvz.eth"/>
    <x v="2"/>
  </r>
  <r>
    <n v="15444"/>
    <s v="wwa.eth"/>
    <x v="2"/>
  </r>
  <r>
    <n v="15445"/>
    <s v="wwb.eth"/>
    <x v="2"/>
  </r>
  <r>
    <n v="15446"/>
    <s v="wwc.eth"/>
    <x v="2"/>
  </r>
  <r>
    <n v="15447"/>
    <s v="wwd.eth"/>
    <x v="2"/>
  </r>
  <r>
    <n v="15448"/>
    <s v="wwe.eth"/>
    <x v="1835"/>
  </r>
  <r>
    <n v="15449"/>
    <s v="wwf.eth"/>
    <x v="1836"/>
  </r>
  <r>
    <n v="15450"/>
    <s v="wwg.eth"/>
    <x v="2"/>
  </r>
  <r>
    <n v="15451"/>
    <s v="wwh.eth"/>
    <x v="2"/>
  </r>
  <r>
    <n v="15452"/>
    <s v="wwi.eth"/>
    <x v="2"/>
  </r>
  <r>
    <n v="15453"/>
    <s v="wwj.eth"/>
    <x v="2"/>
  </r>
  <r>
    <n v="15454"/>
    <s v="wwk.eth"/>
    <x v="2"/>
  </r>
  <r>
    <n v="15455"/>
    <s v="wwl.eth"/>
    <x v="2"/>
  </r>
  <r>
    <n v="15456"/>
    <s v="wwm.eth"/>
    <x v="2"/>
  </r>
  <r>
    <n v="15457"/>
    <s v="wwn.eth"/>
    <x v="2"/>
  </r>
  <r>
    <n v="15458"/>
    <s v="wwo.eth"/>
    <x v="2"/>
  </r>
  <r>
    <n v="15459"/>
    <s v="wwp.eth"/>
    <x v="2"/>
  </r>
  <r>
    <n v="15460"/>
    <s v="wwq.eth"/>
    <x v="2"/>
  </r>
  <r>
    <n v="15461"/>
    <s v="wwr.eth"/>
    <x v="2"/>
  </r>
  <r>
    <n v="15462"/>
    <s v="wws.eth"/>
    <x v="2"/>
  </r>
  <r>
    <n v="15463"/>
    <s v="wwt.eth"/>
    <x v="2"/>
  </r>
  <r>
    <n v="15464"/>
    <s v="wwu.eth"/>
    <x v="2"/>
  </r>
  <r>
    <n v="15465"/>
    <s v="wwv.eth"/>
    <x v="2"/>
  </r>
  <r>
    <n v="15466"/>
    <s v="www.eth"/>
    <x v="1837"/>
  </r>
  <r>
    <n v="15467"/>
    <s v="wwx.eth"/>
    <x v="2"/>
  </r>
  <r>
    <n v="15468"/>
    <s v="wwy.eth"/>
    <x v="1838"/>
  </r>
  <r>
    <n v="15469"/>
    <s v="wwz.eth"/>
    <x v="2"/>
  </r>
  <r>
    <n v="15470"/>
    <s v="wxa.eth"/>
    <x v="2"/>
  </r>
  <r>
    <n v="15471"/>
    <s v="wxb.eth"/>
    <x v="2"/>
  </r>
  <r>
    <n v="15472"/>
    <s v="wxc.eth"/>
    <x v="2"/>
  </r>
  <r>
    <n v="15473"/>
    <s v="wxd.eth"/>
    <x v="2"/>
  </r>
  <r>
    <n v="15474"/>
    <s v="wxe.eth"/>
    <x v="2"/>
  </r>
  <r>
    <n v="15475"/>
    <s v="wxf.eth"/>
    <x v="2"/>
  </r>
  <r>
    <n v="15476"/>
    <s v="wxg.eth"/>
    <x v="2"/>
  </r>
  <r>
    <n v="15477"/>
    <s v="wxh.eth"/>
    <x v="2"/>
  </r>
  <r>
    <n v="15478"/>
    <s v="wxi.eth"/>
    <x v="2"/>
  </r>
  <r>
    <n v="15479"/>
    <s v="wxj.eth"/>
    <x v="2"/>
  </r>
  <r>
    <n v="15480"/>
    <s v="wxk.eth"/>
    <x v="2"/>
  </r>
  <r>
    <n v="15481"/>
    <s v="wxl.eth"/>
    <x v="2"/>
  </r>
  <r>
    <n v="15482"/>
    <s v="wxm.eth"/>
    <x v="2"/>
  </r>
  <r>
    <n v="15483"/>
    <s v="wxn.eth"/>
    <x v="2"/>
  </r>
  <r>
    <n v="15484"/>
    <s v="wxo.eth"/>
    <x v="2"/>
  </r>
  <r>
    <n v="15485"/>
    <s v="wxp.eth"/>
    <x v="2"/>
  </r>
  <r>
    <n v="15486"/>
    <s v="wxq.eth"/>
    <x v="2"/>
  </r>
  <r>
    <n v="15487"/>
    <s v="wxr.eth"/>
    <x v="2"/>
  </r>
  <r>
    <n v="15488"/>
    <s v="wxs.eth"/>
    <x v="2"/>
  </r>
  <r>
    <n v="15489"/>
    <s v="wxt.eth"/>
    <x v="2"/>
  </r>
  <r>
    <n v="15490"/>
    <s v="wxu.eth"/>
    <x v="2"/>
  </r>
  <r>
    <n v="15491"/>
    <s v="wxv.eth"/>
    <x v="2"/>
  </r>
  <r>
    <n v="15492"/>
    <s v="wxw.eth"/>
    <x v="2"/>
  </r>
  <r>
    <n v="15493"/>
    <s v="wxx.eth"/>
    <x v="2"/>
  </r>
  <r>
    <n v="15494"/>
    <s v="wxy.eth"/>
    <x v="2"/>
  </r>
  <r>
    <n v="15495"/>
    <s v="wxz.eth"/>
    <x v="2"/>
  </r>
  <r>
    <n v="15496"/>
    <s v="wya.eth"/>
    <x v="2"/>
  </r>
  <r>
    <n v="15497"/>
    <s v="wyb.eth"/>
    <x v="2"/>
  </r>
  <r>
    <n v="15498"/>
    <s v="wyc.eth"/>
    <x v="2"/>
  </r>
  <r>
    <n v="15499"/>
    <s v="wyd.eth"/>
    <x v="102"/>
  </r>
  <r>
    <n v="15500"/>
    <s v="wye.eth"/>
    <x v="2"/>
  </r>
  <r>
    <n v="15501"/>
    <s v="wyf.eth"/>
    <x v="2"/>
  </r>
  <r>
    <n v="15502"/>
    <s v="wyg.eth"/>
    <x v="2"/>
  </r>
  <r>
    <n v="15503"/>
    <s v="wyh.eth"/>
    <x v="2"/>
  </r>
  <r>
    <n v="15504"/>
    <s v="wyi.eth"/>
    <x v="2"/>
  </r>
  <r>
    <n v="15505"/>
    <s v="wyj.eth"/>
    <x v="2"/>
  </r>
  <r>
    <n v="15506"/>
    <s v="wyk.eth"/>
    <x v="2"/>
  </r>
  <r>
    <n v="15507"/>
    <s v="wyl.eth"/>
    <x v="2"/>
  </r>
  <r>
    <n v="15508"/>
    <s v="wym.eth"/>
    <x v="2"/>
  </r>
  <r>
    <n v="15509"/>
    <s v="wyn.eth"/>
    <x v="1327"/>
  </r>
  <r>
    <n v="15510"/>
    <s v="wyo.eth"/>
    <x v="2"/>
  </r>
  <r>
    <n v="15511"/>
    <s v="wyp.eth"/>
    <x v="2"/>
  </r>
  <r>
    <n v="15512"/>
    <s v="wyq.eth"/>
    <x v="2"/>
  </r>
  <r>
    <n v="15513"/>
    <s v="wyr.eth"/>
    <x v="2"/>
  </r>
  <r>
    <n v="15514"/>
    <s v="wys.eth"/>
    <x v="2"/>
  </r>
  <r>
    <n v="15515"/>
    <s v="wyt.eth"/>
    <x v="2"/>
  </r>
  <r>
    <n v="15516"/>
    <s v="wyu.eth"/>
    <x v="2"/>
  </r>
  <r>
    <n v="15517"/>
    <s v="wyv.eth"/>
    <x v="2"/>
  </r>
  <r>
    <n v="15518"/>
    <s v="wyw.eth"/>
    <x v="2"/>
  </r>
  <r>
    <n v="15519"/>
    <s v="wyx.eth"/>
    <x v="2"/>
  </r>
  <r>
    <n v="15520"/>
    <s v="wyy.eth"/>
    <x v="2"/>
  </r>
  <r>
    <n v="15521"/>
    <s v="wyz.eth"/>
    <x v="2"/>
  </r>
  <r>
    <n v="15522"/>
    <s v="wza.eth"/>
    <x v="2"/>
  </r>
  <r>
    <n v="15523"/>
    <s v="wzb.eth"/>
    <x v="2"/>
  </r>
  <r>
    <n v="15524"/>
    <s v="wzc.eth"/>
    <x v="2"/>
  </r>
  <r>
    <n v="15525"/>
    <s v="wzd.eth"/>
    <x v="2"/>
  </r>
  <r>
    <n v="15526"/>
    <s v="wze.eth"/>
    <x v="2"/>
  </r>
  <r>
    <n v="15527"/>
    <s v="wzf.eth"/>
    <x v="2"/>
  </r>
  <r>
    <n v="15528"/>
    <s v="wzg.eth"/>
    <x v="2"/>
  </r>
  <r>
    <n v="15529"/>
    <s v="wzh.eth"/>
    <x v="2"/>
  </r>
  <r>
    <n v="15530"/>
    <s v="wzi.eth"/>
    <x v="2"/>
  </r>
  <r>
    <n v="15531"/>
    <s v="wzj.eth"/>
    <x v="2"/>
  </r>
  <r>
    <n v="15532"/>
    <s v="wzk.eth"/>
    <x v="2"/>
  </r>
  <r>
    <n v="15533"/>
    <s v="wzl.eth"/>
    <x v="2"/>
  </r>
  <r>
    <n v="15534"/>
    <s v="wzm.eth"/>
    <x v="2"/>
  </r>
  <r>
    <n v="15535"/>
    <s v="wzn.eth"/>
    <x v="2"/>
  </r>
  <r>
    <n v="15536"/>
    <s v="wzo.eth"/>
    <x v="2"/>
  </r>
  <r>
    <n v="15537"/>
    <s v="wzp.eth"/>
    <x v="2"/>
  </r>
  <r>
    <n v="15538"/>
    <s v="wzq.eth"/>
    <x v="2"/>
  </r>
  <r>
    <n v="15539"/>
    <s v="wzr.eth"/>
    <x v="2"/>
  </r>
  <r>
    <n v="15540"/>
    <s v="wzs.eth"/>
    <x v="2"/>
  </r>
  <r>
    <n v="15541"/>
    <s v="wzt.eth"/>
    <x v="2"/>
  </r>
  <r>
    <n v="15542"/>
    <s v="wzu.eth"/>
    <x v="2"/>
  </r>
  <r>
    <n v="15543"/>
    <s v="wzv.eth"/>
    <x v="2"/>
  </r>
  <r>
    <n v="15544"/>
    <s v="wzw.eth"/>
    <x v="2"/>
  </r>
  <r>
    <n v="15545"/>
    <s v="wzx.eth"/>
    <x v="2"/>
  </r>
  <r>
    <n v="15546"/>
    <s v="wzy.eth"/>
    <x v="2"/>
  </r>
  <r>
    <n v="15547"/>
    <s v="wzz.eth"/>
    <x v="2"/>
  </r>
  <r>
    <n v="15548"/>
    <s v="xaa.eth"/>
    <x v="2"/>
  </r>
  <r>
    <n v="15549"/>
    <s v="xab.eth"/>
    <x v="2"/>
  </r>
  <r>
    <n v="15550"/>
    <s v="xac.eth"/>
    <x v="2"/>
  </r>
  <r>
    <n v="15551"/>
    <s v="xad.eth"/>
    <x v="2"/>
  </r>
  <r>
    <n v="15552"/>
    <s v="xae.eth"/>
    <x v="2"/>
  </r>
  <r>
    <n v="15553"/>
    <s v="xaf.eth"/>
    <x v="2"/>
  </r>
  <r>
    <n v="15554"/>
    <s v="xag.eth"/>
    <x v="2"/>
  </r>
  <r>
    <n v="15555"/>
    <s v="xah.eth"/>
    <x v="2"/>
  </r>
  <r>
    <n v="15556"/>
    <s v="xai.eth"/>
    <x v="1839"/>
  </r>
  <r>
    <n v="15557"/>
    <s v="xaj.eth"/>
    <x v="2"/>
  </r>
  <r>
    <n v="15558"/>
    <s v="xak.eth"/>
    <x v="2"/>
  </r>
  <r>
    <n v="15559"/>
    <s v="xal.eth"/>
    <x v="2"/>
  </r>
  <r>
    <n v="15560"/>
    <s v="xam.eth"/>
    <x v="2"/>
  </r>
  <r>
    <n v="15561"/>
    <s v="xan.eth"/>
    <x v="1595"/>
  </r>
  <r>
    <n v="15562"/>
    <s v="xao.eth"/>
    <x v="2"/>
  </r>
  <r>
    <n v="15563"/>
    <s v="xap.eth"/>
    <x v="2"/>
  </r>
  <r>
    <n v="15564"/>
    <s v="xaq.eth"/>
    <x v="2"/>
  </r>
  <r>
    <n v="15565"/>
    <s v="xar.eth"/>
    <x v="2"/>
  </r>
  <r>
    <n v="15566"/>
    <s v="xas.eth"/>
    <x v="2"/>
  </r>
  <r>
    <n v="15567"/>
    <s v="xat.eth"/>
    <x v="2"/>
  </r>
  <r>
    <n v="15568"/>
    <s v="xau.eth"/>
    <x v="2"/>
  </r>
  <r>
    <n v="15569"/>
    <s v="xav.eth"/>
    <x v="2"/>
  </r>
  <r>
    <n v="15570"/>
    <s v="xaw.eth"/>
    <x v="2"/>
  </r>
  <r>
    <n v="15571"/>
    <s v="xax.eth"/>
    <x v="2"/>
  </r>
  <r>
    <n v="15572"/>
    <s v="xay.eth"/>
    <x v="2"/>
  </r>
  <r>
    <n v="15573"/>
    <s v="xaz.eth"/>
    <x v="2"/>
  </r>
  <r>
    <n v="15574"/>
    <s v="xba.eth"/>
    <x v="2"/>
  </r>
  <r>
    <n v="15575"/>
    <s v="xbb.eth"/>
    <x v="2"/>
  </r>
  <r>
    <n v="15576"/>
    <s v="xbc.eth"/>
    <x v="2"/>
  </r>
  <r>
    <n v="15577"/>
    <s v="xbd.eth"/>
    <x v="2"/>
  </r>
  <r>
    <n v="15578"/>
    <s v="xbe.eth"/>
    <x v="1840"/>
  </r>
  <r>
    <n v="15579"/>
    <s v="xbf.eth"/>
    <x v="2"/>
  </r>
  <r>
    <n v="15580"/>
    <s v="xbg.eth"/>
    <x v="2"/>
  </r>
  <r>
    <n v="15581"/>
    <s v="xbh.eth"/>
    <x v="2"/>
  </r>
  <r>
    <n v="15582"/>
    <s v="xbi.eth"/>
    <x v="2"/>
  </r>
  <r>
    <n v="15583"/>
    <s v="xbj.eth"/>
    <x v="2"/>
  </r>
  <r>
    <n v="15584"/>
    <s v="xbk.eth"/>
    <x v="2"/>
  </r>
  <r>
    <n v="15585"/>
    <s v="xbl.eth"/>
    <x v="2"/>
  </r>
  <r>
    <n v="15586"/>
    <s v="xbm.eth"/>
    <x v="2"/>
  </r>
  <r>
    <n v="15587"/>
    <s v="xbn.eth"/>
    <x v="2"/>
  </r>
  <r>
    <n v="15588"/>
    <s v="xbo.eth"/>
    <x v="2"/>
  </r>
  <r>
    <n v="15589"/>
    <s v="xbp.eth"/>
    <x v="2"/>
  </r>
  <r>
    <n v="15590"/>
    <s v="xbq.eth"/>
    <x v="2"/>
  </r>
  <r>
    <n v="15591"/>
    <s v="xbr.eth"/>
    <x v="2"/>
  </r>
  <r>
    <n v="15592"/>
    <s v="xbs.eth"/>
    <x v="2"/>
  </r>
  <r>
    <n v="15593"/>
    <s v="xbt.eth"/>
    <x v="416"/>
  </r>
  <r>
    <n v="15594"/>
    <s v="xbu.eth"/>
    <x v="2"/>
  </r>
  <r>
    <n v="15595"/>
    <s v="xbv.eth"/>
    <x v="2"/>
  </r>
  <r>
    <n v="15596"/>
    <s v="xbw.eth"/>
    <x v="2"/>
  </r>
  <r>
    <n v="15597"/>
    <s v="xbx.eth"/>
    <x v="2"/>
  </r>
  <r>
    <n v="15598"/>
    <s v="xby.eth"/>
    <x v="2"/>
  </r>
  <r>
    <n v="15599"/>
    <s v="xbz.eth"/>
    <x v="2"/>
  </r>
  <r>
    <n v="15600"/>
    <s v="xca.eth"/>
    <x v="2"/>
  </r>
  <r>
    <n v="15601"/>
    <s v="xcb.eth"/>
    <x v="2"/>
  </r>
  <r>
    <n v="15602"/>
    <s v="xcc.eth"/>
    <x v="2"/>
  </r>
  <r>
    <n v="15603"/>
    <s v="xcd.eth"/>
    <x v="2"/>
  </r>
  <r>
    <n v="15604"/>
    <s v="xce.eth"/>
    <x v="2"/>
  </r>
  <r>
    <n v="15605"/>
    <s v="xcf.eth"/>
    <x v="2"/>
  </r>
  <r>
    <n v="15606"/>
    <s v="xcg.eth"/>
    <x v="2"/>
  </r>
  <r>
    <n v="15607"/>
    <s v="xch.eth"/>
    <x v="490"/>
  </r>
  <r>
    <n v="15608"/>
    <s v="xci.eth"/>
    <x v="2"/>
  </r>
  <r>
    <n v="15609"/>
    <s v="xcj.eth"/>
    <x v="2"/>
  </r>
  <r>
    <n v="15610"/>
    <s v="xck.eth"/>
    <x v="2"/>
  </r>
  <r>
    <n v="15611"/>
    <s v="xcl.eth"/>
    <x v="2"/>
  </r>
  <r>
    <n v="15612"/>
    <s v="xcm.eth"/>
    <x v="2"/>
  </r>
  <r>
    <n v="15613"/>
    <s v="xcn.eth"/>
    <x v="2"/>
  </r>
  <r>
    <n v="15614"/>
    <s v="xco.eth"/>
    <x v="2"/>
  </r>
  <r>
    <n v="15615"/>
    <s v="xcp.eth"/>
    <x v="2"/>
  </r>
  <r>
    <n v="15616"/>
    <s v="xcq.eth"/>
    <x v="2"/>
  </r>
  <r>
    <n v="15617"/>
    <s v="xcr.eth"/>
    <x v="2"/>
  </r>
  <r>
    <n v="15618"/>
    <s v="xcs.eth"/>
    <x v="2"/>
  </r>
  <r>
    <n v="15619"/>
    <s v="xct.eth"/>
    <x v="2"/>
  </r>
  <r>
    <n v="15620"/>
    <s v="xcu.eth"/>
    <x v="2"/>
  </r>
  <r>
    <n v="15621"/>
    <s v="xcv.eth"/>
    <x v="2"/>
  </r>
  <r>
    <n v="15622"/>
    <s v="xcw.eth"/>
    <x v="2"/>
  </r>
  <r>
    <n v="15623"/>
    <s v="xcx.eth"/>
    <x v="2"/>
  </r>
  <r>
    <n v="15624"/>
    <s v="xcy.eth"/>
    <x v="2"/>
  </r>
  <r>
    <n v="15625"/>
    <s v="xcz.eth"/>
    <x v="2"/>
  </r>
  <r>
    <n v="15626"/>
    <s v="xda.eth"/>
    <x v="2"/>
  </r>
  <r>
    <n v="15627"/>
    <s v="xdb.eth"/>
    <x v="2"/>
  </r>
  <r>
    <n v="15628"/>
    <s v="xdc.eth"/>
    <x v="161"/>
  </r>
  <r>
    <n v="15629"/>
    <s v="xdd.eth"/>
    <x v="2"/>
  </r>
  <r>
    <n v="15630"/>
    <s v="xde.eth"/>
    <x v="2"/>
  </r>
  <r>
    <n v="15631"/>
    <s v="xdf.eth"/>
    <x v="2"/>
  </r>
  <r>
    <n v="15632"/>
    <s v="xdg.eth"/>
    <x v="2"/>
  </r>
  <r>
    <n v="15633"/>
    <s v="xdh.eth"/>
    <x v="2"/>
  </r>
  <r>
    <n v="15634"/>
    <s v="xdi.eth"/>
    <x v="2"/>
  </r>
  <r>
    <n v="15635"/>
    <s v="xdj.eth"/>
    <x v="2"/>
  </r>
  <r>
    <n v="15636"/>
    <s v="xdk.eth"/>
    <x v="2"/>
  </r>
  <r>
    <n v="15637"/>
    <s v="xdl.eth"/>
    <x v="2"/>
  </r>
  <r>
    <n v="15638"/>
    <s v="xdm.eth"/>
    <x v="2"/>
  </r>
  <r>
    <n v="15639"/>
    <s v="xdn.eth"/>
    <x v="2"/>
  </r>
  <r>
    <n v="15640"/>
    <s v="xdo.eth"/>
    <x v="2"/>
  </r>
  <r>
    <n v="15641"/>
    <s v="xdp.eth"/>
    <x v="2"/>
  </r>
  <r>
    <n v="15642"/>
    <s v="xdq.eth"/>
    <x v="2"/>
  </r>
  <r>
    <n v="15643"/>
    <s v="xdr.eth"/>
    <x v="2"/>
  </r>
  <r>
    <n v="15644"/>
    <s v="xds.eth"/>
    <x v="2"/>
  </r>
  <r>
    <n v="15645"/>
    <s v="xdt.eth"/>
    <x v="2"/>
  </r>
  <r>
    <n v="15646"/>
    <s v="xdu.eth"/>
    <x v="2"/>
  </r>
  <r>
    <n v="15647"/>
    <s v="xdv.eth"/>
    <x v="2"/>
  </r>
  <r>
    <n v="15648"/>
    <s v="xdw.eth"/>
    <x v="2"/>
  </r>
  <r>
    <n v="15649"/>
    <s v="xdx.eth"/>
    <x v="2"/>
  </r>
  <r>
    <n v="15650"/>
    <s v="xdy.eth"/>
    <x v="2"/>
  </r>
  <r>
    <n v="15651"/>
    <s v="xdz.eth"/>
    <x v="2"/>
  </r>
  <r>
    <n v="15652"/>
    <s v="xea.eth"/>
    <x v="2"/>
  </r>
  <r>
    <n v="15653"/>
    <s v="xeb.eth"/>
    <x v="2"/>
  </r>
  <r>
    <n v="15654"/>
    <s v="xec.eth"/>
    <x v="483"/>
  </r>
  <r>
    <n v="15655"/>
    <s v="xed.eth"/>
    <x v="2"/>
  </r>
  <r>
    <n v="15656"/>
    <s v="xee.eth"/>
    <x v="2"/>
  </r>
  <r>
    <n v="15657"/>
    <s v="xef.eth"/>
    <x v="2"/>
  </r>
  <r>
    <n v="15658"/>
    <s v="xeg.eth"/>
    <x v="2"/>
  </r>
  <r>
    <n v="15659"/>
    <s v="xeh.eth"/>
    <x v="2"/>
  </r>
  <r>
    <n v="15660"/>
    <s v="xei.eth"/>
    <x v="2"/>
  </r>
  <r>
    <n v="15661"/>
    <s v="xej.eth"/>
    <x v="2"/>
  </r>
  <r>
    <n v="15662"/>
    <s v="xek.eth"/>
    <x v="2"/>
  </r>
  <r>
    <n v="15663"/>
    <s v="xel.eth"/>
    <x v="2"/>
  </r>
  <r>
    <n v="15664"/>
    <s v="xem.eth"/>
    <x v="1841"/>
  </r>
  <r>
    <n v="15665"/>
    <s v="xen.eth"/>
    <x v="1842"/>
  </r>
  <r>
    <n v="15666"/>
    <s v="xeo.eth"/>
    <x v="2"/>
  </r>
  <r>
    <n v="15667"/>
    <s v="xep.eth"/>
    <x v="2"/>
  </r>
  <r>
    <n v="15668"/>
    <s v="xeq.eth"/>
    <x v="2"/>
  </r>
  <r>
    <n v="15669"/>
    <s v="xer.eth"/>
    <x v="1843"/>
  </r>
  <r>
    <n v="15670"/>
    <s v="xes.eth"/>
    <x v="1844"/>
  </r>
  <r>
    <n v="15671"/>
    <s v="xet.eth"/>
    <x v="2"/>
  </r>
  <r>
    <n v="15672"/>
    <s v="xeu.eth"/>
    <x v="2"/>
  </r>
  <r>
    <n v="15673"/>
    <s v="xev.eth"/>
    <x v="2"/>
  </r>
  <r>
    <n v="15674"/>
    <s v="xew.eth"/>
    <x v="2"/>
  </r>
  <r>
    <n v="15675"/>
    <s v="xex.eth"/>
    <x v="2"/>
  </r>
  <r>
    <n v="15676"/>
    <s v="xey.eth"/>
    <x v="2"/>
  </r>
  <r>
    <n v="15677"/>
    <s v="xez.eth"/>
    <x v="2"/>
  </r>
  <r>
    <n v="15678"/>
    <s v="xfa.eth"/>
    <x v="2"/>
  </r>
  <r>
    <n v="15679"/>
    <s v="xfb.eth"/>
    <x v="2"/>
  </r>
  <r>
    <n v="15680"/>
    <s v="xfc.eth"/>
    <x v="2"/>
  </r>
  <r>
    <n v="15681"/>
    <s v="xfd.eth"/>
    <x v="2"/>
  </r>
  <r>
    <n v="15682"/>
    <s v="xfe.eth"/>
    <x v="2"/>
  </r>
  <r>
    <n v="15683"/>
    <s v="xff.eth"/>
    <x v="2"/>
  </r>
  <r>
    <n v="15684"/>
    <s v="xfg.eth"/>
    <x v="2"/>
  </r>
  <r>
    <n v="15685"/>
    <s v="xfh.eth"/>
    <x v="2"/>
  </r>
  <r>
    <n v="15686"/>
    <s v="xfi.eth"/>
    <x v="1845"/>
  </r>
  <r>
    <n v="15687"/>
    <s v="xfj.eth"/>
    <x v="2"/>
  </r>
  <r>
    <n v="15688"/>
    <s v="xfk.eth"/>
    <x v="2"/>
  </r>
  <r>
    <n v="15689"/>
    <s v="xfl.eth"/>
    <x v="2"/>
  </r>
  <r>
    <n v="15690"/>
    <s v="xfm.eth"/>
    <x v="2"/>
  </r>
  <r>
    <n v="15691"/>
    <s v="xfn.eth"/>
    <x v="2"/>
  </r>
  <r>
    <n v="15692"/>
    <s v="xfo.eth"/>
    <x v="2"/>
  </r>
  <r>
    <n v="15693"/>
    <s v="xfp.eth"/>
    <x v="2"/>
  </r>
  <r>
    <n v="15694"/>
    <s v="xfq.eth"/>
    <x v="2"/>
  </r>
  <r>
    <n v="15695"/>
    <s v="xfr.eth"/>
    <x v="2"/>
  </r>
  <r>
    <n v="15696"/>
    <s v="xfs.eth"/>
    <x v="2"/>
  </r>
  <r>
    <n v="15697"/>
    <s v="xft.eth"/>
    <x v="650"/>
  </r>
  <r>
    <n v="15698"/>
    <s v="xfu.eth"/>
    <x v="2"/>
  </r>
  <r>
    <n v="15699"/>
    <s v="xfv.eth"/>
    <x v="2"/>
  </r>
  <r>
    <n v="15700"/>
    <s v="xfw.eth"/>
    <x v="2"/>
  </r>
  <r>
    <n v="15701"/>
    <s v="xfx.eth"/>
    <x v="2"/>
  </r>
  <r>
    <n v="15702"/>
    <s v="xfy.eth"/>
    <x v="2"/>
  </r>
  <r>
    <n v="15703"/>
    <s v="xfz.eth"/>
    <x v="2"/>
  </r>
  <r>
    <n v="15704"/>
    <s v="xga.eth"/>
    <x v="2"/>
  </r>
  <r>
    <n v="15705"/>
    <s v="xgb.eth"/>
    <x v="2"/>
  </r>
  <r>
    <n v="15706"/>
    <s v="xgc.eth"/>
    <x v="2"/>
  </r>
  <r>
    <n v="15707"/>
    <s v="xgd.eth"/>
    <x v="2"/>
  </r>
  <r>
    <n v="15708"/>
    <s v="xge.eth"/>
    <x v="2"/>
  </r>
  <r>
    <n v="15709"/>
    <s v="xgf.eth"/>
    <x v="2"/>
  </r>
  <r>
    <n v="15710"/>
    <s v="xgg.eth"/>
    <x v="2"/>
  </r>
  <r>
    <n v="15711"/>
    <s v="xgh.eth"/>
    <x v="2"/>
  </r>
  <r>
    <n v="15712"/>
    <s v="xgi.eth"/>
    <x v="2"/>
  </r>
  <r>
    <n v="15713"/>
    <s v="xgj.eth"/>
    <x v="2"/>
  </r>
  <r>
    <n v="15714"/>
    <s v="xgk.eth"/>
    <x v="2"/>
  </r>
  <r>
    <n v="15715"/>
    <s v="xgl.eth"/>
    <x v="2"/>
  </r>
  <r>
    <n v="15716"/>
    <s v="xgm.eth"/>
    <x v="2"/>
  </r>
  <r>
    <n v="15717"/>
    <s v="xgn.eth"/>
    <x v="2"/>
  </r>
  <r>
    <n v="15718"/>
    <s v="xgo.eth"/>
    <x v="2"/>
  </r>
  <r>
    <n v="15719"/>
    <s v="xgp.eth"/>
    <x v="2"/>
  </r>
  <r>
    <n v="15720"/>
    <s v="xgq.eth"/>
    <x v="2"/>
  </r>
  <r>
    <n v="15721"/>
    <s v="xgr.eth"/>
    <x v="2"/>
  </r>
  <r>
    <n v="15722"/>
    <s v="xgs.eth"/>
    <x v="2"/>
  </r>
  <r>
    <n v="15723"/>
    <s v="xgt.eth"/>
    <x v="2"/>
  </r>
  <r>
    <n v="15724"/>
    <s v="xgu.eth"/>
    <x v="2"/>
  </r>
  <r>
    <n v="15725"/>
    <s v="xgv.eth"/>
    <x v="2"/>
  </r>
  <r>
    <n v="15726"/>
    <s v="xgw.eth"/>
    <x v="2"/>
  </r>
  <r>
    <n v="15727"/>
    <s v="xgx.eth"/>
    <x v="2"/>
  </r>
  <r>
    <n v="15728"/>
    <s v="xgy.eth"/>
    <x v="2"/>
  </r>
  <r>
    <n v="15729"/>
    <s v="xgz.eth"/>
    <x v="2"/>
  </r>
  <r>
    <n v="15730"/>
    <s v="xha.eth"/>
    <x v="2"/>
  </r>
  <r>
    <n v="15731"/>
    <s v="xhb.eth"/>
    <x v="2"/>
  </r>
  <r>
    <n v="15732"/>
    <s v="xhc.eth"/>
    <x v="2"/>
  </r>
  <r>
    <n v="15733"/>
    <s v="xhd.eth"/>
    <x v="2"/>
  </r>
  <r>
    <n v="15734"/>
    <s v="xhe.eth"/>
    <x v="2"/>
  </r>
  <r>
    <n v="15735"/>
    <s v="xhf.eth"/>
    <x v="2"/>
  </r>
  <r>
    <n v="15736"/>
    <s v="xhg.eth"/>
    <x v="2"/>
  </r>
  <r>
    <n v="15737"/>
    <s v="xhh.eth"/>
    <x v="2"/>
  </r>
  <r>
    <n v="15738"/>
    <s v="xhi.eth"/>
    <x v="2"/>
  </r>
  <r>
    <n v="15739"/>
    <s v="xhj.eth"/>
    <x v="2"/>
  </r>
  <r>
    <n v="15740"/>
    <s v="xhk.eth"/>
    <x v="2"/>
  </r>
  <r>
    <n v="15741"/>
    <s v="xhl.eth"/>
    <x v="2"/>
  </r>
  <r>
    <n v="15742"/>
    <s v="xhm.eth"/>
    <x v="2"/>
  </r>
  <r>
    <n v="15743"/>
    <s v="xhn.eth"/>
    <x v="2"/>
  </r>
  <r>
    <n v="15744"/>
    <s v="xho.eth"/>
    <x v="2"/>
  </r>
  <r>
    <n v="15745"/>
    <s v="xhp.eth"/>
    <x v="2"/>
  </r>
  <r>
    <n v="15746"/>
    <s v="xhq.eth"/>
    <x v="2"/>
  </r>
  <r>
    <n v="15747"/>
    <s v="xhr.eth"/>
    <x v="2"/>
  </r>
  <r>
    <n v="15748"/>
    <s v="xhs.eth"/>
    <x v="2"/>
  </r>
  <r>
    <n v="15749"/>
    <s v="xht.eth"/>
    <x v="2"/>
  </r>
  <r>
    <n v="15750"/>
    <s v="xhu.eth"/>
    <x v="2"/>
  </r>
  <r>
    <n v="15751"/>
    <s v="xhv.eth"/>
    <x v="2"/>
  </r>
  <r>
    <n v="15752"/>
    <s v="xhw.eth"/>
    <x v="2"/>
  </r>
  <r>
    <n v="15753"/>
    <s v="xhx.eth"/>
    <x v="2"/>
  </r>
  <r>
    <n v="15754"/>
    <s v="xhy.eth"/>
    <x v="2"/>
  </r>
  <r>
    <n v="15755"/>
    <s v="xhz.eth"/>
    <x v="2"/>
  </r>
  <r>
    <n v="15756"/>
    <s v="xia.eth"/>
    <x v="2"/>
  </r>
  <r>
    <n v="15757"/>
    <s v="xib.eth"/>
    <x v="2"/>
  </r>
  <r>
    <n v="15758"/>
    <s v="xic.eth"/>
    <x v="2"/>
  </r>
  <r>
    <n v="15759"/>
    <s v="xid.eth"/>
    <x v="2"/>
  </r>
  <r>
    <n v="15760"/>
    <s v="xie.eth"/>
    <x v="1464"/>
  </r>
  <r>
    <n v="15761"/>
    <s v="xif.eth"/>
    <x v="2"/>
  </r>
  <r>
    <n v="15762"/>
    <s v="xig.eth"/>
    <x v="2"/>
  </r>
  <r>
    <n v="15763"/>
    <s v="xih.eth"/>
    <x v="2"/>
  </r>
  <r>
    <n v="15764"/>
    <s v="xii.eth"/>
    <x v="16"/>
  </r>
  <r>
    <n v="15765"/>
    <s v="xij.eth"/>
    <x v="2"/>
  </r>
  <r>
    <n v="15766"/>
    <s v="xik.eth"/>
    <x v="2"/>
  </r>
  <r>
    <n v="15767"/>
    <s v="xil.eth"/>
    <x v="2"/>
  </r>
  <r>
    <n v="15768"/>
    <s v="xim.eth"/>
    <x v="2"/>
  </r>
  <r>
    <n v="15769"/>
    <s v="xin.eth"/>
    <x v="1846"/>
  </r>
  <r>
    <n v="15770"/>
    <s v="xio.eth"/>
    <x v="2"/>
  </r>
  <r>
    <n v="15771"/>
    <s v="xip.eth"/>
    <x v="2"/>
  </r>
  <r>
    <n v="15772"/>
    <s v="xiq.eth"/>
    <x v="2"/>
  </r>
  <r>
    <n v="15773"/>
    <s v="xir.eth"/>
    <x v="2"/>
  </r>
  <r>
    <n v="15774"/>
    <s v="xis.eth"/>
    <x v="2"/>
  </r>
  <r>
    <n v="15775"/>
    <s v="xit.eth"/>
    <x v="2"/>
  </r>
  <r>
    <n v="15776"/>
    <s v="xiu.eth"/>
    <x v="1847"/>
  </r>
  <r>
    <n v="15777"/>
    <s v="xiv.eth"/>
    <x v="2"/>
  </r>
  <r>
    <n v="15778"/>
    <s v="xiw.eth"/>
    <x v="2"/>
  </r>
  <r>
    <n v="15779"/>
    <s v="xix.eth"/>
    <x v="16"/>
  </r>
  <r>
    <n v="15780"/>
    <s v="xiy.eth"/>
    <x v="2"/>
  </r>
  <r>
    <n v="15781"/>
    <s v="xiz.eth"/>
    <x v="2"/>
  </r>
  <r>
    <n v="15782"/>
    <s v="xja.eth"/>
    <x v="2"/>
  </r>
  <r>
    <n v="15783"/>
    <s v="xjb.eth"/>
    <x v="2"/>
  </r>
  <r>
    <n v="15784"/>
    <s v="xjc.eth"/>
    <x v="2"/>
  </r>
  <r>
    <n v="15785"/>
    <s v="xjd.eth"/>
    <x v="2"/>
  </r>
  <r>
    <n v="15786"/>
    <s v="xje.eth"/>
    <x v="2"/>
  </r>
  <r>
    <n v="15787"/>
    <s v="xjf.eth"/>
    <x v="2"/>
  </r>
  <r>
    <n v="15788"/>
    <s v="xjg.eth"/>
    <x v="2"/>
  </r>
  <r>
    <n v="15789"/>
    <s v="xjh.eth"/>
    <x v="2"/>
  </r>
  <r>
    <n v="15790"/>
    <s v="xji.eth"/>
    <x v="2"/>
  </r>
  <r>
    <n v="15791"/>
    <s v="xjj.eth"/>
    <x v="2"/>
  </r>
  <r>
    <n v="15792"/>
    <s v="xjk.eth"/>
    <x v="2"/>
  </r>
  <r>
    <n v="15793"/>
    <s v="xjl.eth"/>
    <x v="2"/>
  </r>
  <r>
    <n v="15794"/>
    <s v="xjm.eth"/>
    <x v="2"/>
  </r>
  <r>
    <n v="15795"/>
    <s v="xjn.eth"/>
    <x v="2"/>
  </r>
  <r>
    <n v="15796"/>
    <s v="xjo.eth"/>
    <x v="2"/>
  </r>
  <r>
    <n v="15797"/>
    <s v="xjp.eth"/>
    <x v="2"/>
  </r>
  <r>
    <n v="15798"/>
    <s v="xjq.eth"/>
    <x v="2"/>
  </r>
  <r>
    <n v="15799"/>
    <s v="xjr.eth"/>
    <x v="2"/>
  </r>
  <r>
    <n v="15800"/>
    <s v="xjs.eth"/>
    <x v="2"/>
  </r>
  <r>
    <n v="15801"/>
    <s v="xjt.eth"/>
    <x v="2"/>
  </r>
  <r>
    <n v="15802"/>
    <s v="xju.eth"/>
    <x v="2"/>
  </r>
  <r>
    <n v="15803"/>
    <s v="xjv.eth"/>
    <x v="2"/>
  </r>
  <r>
    <n v="15804"/>
    <s v="xjw.eth"/>
    <x v="2"/>
  </r>
  <r>
    <n v="15805"/>
    <s v="xjx.eth"/>
    <x v="2"/>
  </r>
  <r>
    <n v="15806"/>
    <s v="xjy.eth"/>
    <x v="2"/>
  </r>
  <r>
    <n v="15807"/>
    <s v="xjz.eth"/>
    <x v="2"/>
  </r>
  <r>
    <n v="15808"/>
    <s v="xka.eth"/>
    <x v="2"/>
  </r>
  <r>
    <n v="15809"/>
    <s v="xkb.eth"/>
    <x v="2"/>
  </r>
  <r>
    <n v="15810"/>
    <s v="xkc.eth"/>
    <x v="2"/>
  </r>
  <r>
    <n v="15811"/>
    <s v="xkd.eth"/>
    <x v="2"/>
  </r>
  <r>
    <n v="15812"/>
    <s v="xke.eth"/>
    <x v="2"/>
  </r>
  <r>
    <n v="15813"/>
    <s v="xkf.eth"/>
    <x v="2"/>
  </r>
  <r>
    <n v="15814"/>
    <s v="xkg.eth"/>
    <x v="2"/>
  </r>
  <r>
    <n v="15815"/>
    <s v="xkh.eth"/>
    <x v="2"/>
  </r>
  <r>
    <n v="15816"/>
    <s v="xki.eth"/>
    <x v="2"/>
  </r>
  <r>
    <n v="15817"/>
    <s v="xkj.eth"/>
    <x v="2"/>
  </r>
  <r>
    <n v="15818"/>
    <s v="xkk.eth"/>
    <x v="2"/>
  </r>
  <r>
    <n v="15819"/>
    <s v="xkl.eth"/>
    <x v="2"/>
  </r>
  <r>
    <n v="15820"/>
    <s v="xkm.eth"/>
    <x v="2"/>
  </r>
  <r>
    <n v="15821"/>
    <s v="xkn.eth"/>
    <x v="2"/>
  </r>
  <r>
    <n v="15822"/>
    <s v="xko.eth"/>
    <x v="2"/>
  </r>
  <r>
    <n v="15823"/>
    <s v="xkp.eth"/>
    <x v="2"/>
  </r>
  <r>
    <n v="15824"/>
    <s v="xkq.eth"/>
    <x v="2"/>
  </r>
  <r>
    <n v="15825"/>
    <s v="xkr.eth"/>
    <x v="2"/>
  </r>
  <r>
    <n v="15826"/>
    <s v="xks.eth"/>
    <x v="2"/>
  </r>
  <r>
    <n v="15827"/>
    <s v="xkt.eth"/>
    <x v="2"/>
  </r>
  <r>
    <n v="15828"/>
    <s v="xku.eth"/>
    <x v="2"/>
  </r>
  <r>
    <n v="15829"/>
    <s v="xkv.eth"/>
    <x v="2"/>
  </r>
  <r>
    <n v="15830"/>
    <s v="xkw.eth"/>
    <x v="2"/>
  </r>
  <r>
    <n v="15831"/>
    <s v="xkx.eth"/>
    <x v="2"/>
  </r>
  <r>
    <n v="15832"/>
    <s v="xky.eth"/>
    <x v="2"/>
  </r>
  <r>
    <n v="15833"/>
    <s v="xkz.eth"/>
    <x v="2"/>
  </r>
  <r>
    <n v="15834"/>
    <s v="xla.eth"/>
    <x v="1848"/>
  </r>
  <r>
    <n v="15835"/>
    <s v="xlb.eth"/>
    <x v="2"/>
  </r>
  <r>
    <n v="15836"/>
    <s v="xlc.eth"/>
    <x v="1849"/>
  </r>
  <r>
    <n v="15837"/>
    <s v="xld.eth"/>
    <x v="2"/>
  </r>
  <r>
    <n v="15838"/>
    <s v="xle.eth"/>
    <x v="2"/>
  </r>
  <r>
    <n v="15839"/>
    <s v="xlf.eth"/>
    <x v="2"/>
  </r>
  <r>
    <n v="15840"/>
    <s v="xlg.eth"/>
    <x v="2"/>
  </r>
  <r>
    <n v="15841"/>
    <s v="xlh.eth"/>
    <x v="2"/>
  </r>
  <r>
    <n v="15842"/>
    <s v="xli.eth"/>
    <x v="2"/>
  </r>
  <r>
    <n v="15843"/>
    <s v="xlj.eth"/>
    <x v="2"/>
  </r>
  <r>
    <n v="15844"/>
    <s v="xlk.eth"/>
    <x v="2"/>
  </r>
  <r>
    <n v="15845"/>
    <s v="xll.eth"/>
    <x v="2"/>
  </r>
  <r>
    <n v="15846"/>
    <s v="xlm.eth"/>
    <x v="6"/>
  </r>
  <r>
    <n v="15847"/>
    <s v="xln.eth"/>
    <x v="2"/>
  </r>
  <r>
    <n v="15848"/>
    <s v="xlo.eth"/>
    <x v="2"/>
  </r>
  <r>
    <n v="15849"/>
    <s v="xlp.eth"/>
    <x v="2"/>
  </r>
  <r>
    <n v="15850"/>
    <s v="xlq.eth"/>
    <x v="2"/>
  </r>
  <r>
    <n v="15851"/>
    <s v="xlr.eth"/>
    <x v="102"/>
  </r>
  <r>
    <n v="15852"/>
    <s v="xls.eth"/>
    <x v="2"/>
  </r>
  <r>
    <n v="15853"/>
    <s v="xlt.eth"/>
    <x v="2"/>
  </r>
  <r>
    <n v="15854"/>
    <s v="xlu.eth"/>
    <x v="2"/>
  </r>
  <r>
    <n v="15855"/>
    <s v="xlv.eth"/>
    <x v="2"/>
  </r>
  <r>
    <n v="15856"/>
    <s v="xlw.eth"/>
    <x v="2"/>
  </r>
  <r>
    <n v="15857"/>
    <s v="xlx.eth"/>
    <x v="2"/>
  </r>
  <r>
    <n v="15858"/>
    <s v="xly.eth"/>
    <x v="2"/>
  </r>
  <r>
    <n v="15859"/>
    <s v="xlz.eth"/>
    <x v="2"/>
  </r>
  <r>
    <n v="15860"/>
    <s v="xma.eth"/>
    <x v="2"/>
  </r>
  <r>
    <n v="15861"/>
    <s v="xmb.eth"/>
    <x v="2"/>
  </r>
  <r>
    <n v="15862"/>
    <s v="xmc.eth"/>
    <x v="2"/>
  </r>
  <r>
    <n v="15863"/>
    <s v="xmd.eth"/>
    <x v="2"/>
  </r>
  <r>
    <n v="15864"/>
    <s v="xme.eth"/>
    <x v="2"/>
  </r>
  <r>
    <n v="15865"/>
    <s v="xmf.eth"/>
    <x v="2"/>
  </r>
  <r>
    <n v="15866"/>
    <s v="xmg.eth"/>
    <x v="2"/>
  </r>
  <r>
    <n v="15867"/>
    <s v="xmh.eth"/>
    <x v="2"/>
  </r>
  <r>
    <n v="15868"/>
    <s v="xmi.eth"/>
    <x v="2"/>
  </r>
  <r>
    <n v="15869"/>
    <s v="xmj.eth"/>
    <x v="2"/>
  </r>
  <r>
    <n v="15870"/>
    <s v="xmk.eth"/>
    <x v="2"/>
  </r>
  <r>
    <n v="15871"/>
    <s v="xml.eth"/>
    <x v="742"/>
  </r>
  <r>
    <n v="15872"/>
    <s v="xmm.eth"/>
    <x v="2"/>
  </r>
  <r>
    <n v="15873"/>
    <s v="xmn.eth"/>
    <x v="2"/>
  </r>
  <r>
    <n v="15874"/>
    <s v="xmo.eth"/>
    <x v="2"/>
  </r>
  <r>
    <n v="15875"/>
    <s v="xmp.eth"/>
    <x v="2"/>
  </r>
  <r>
    <n v="15876"/>
    <s v="xmq.eth"/>
    <x v="2"/>
  </r>
  <r>
    <n v="15877"/>
    <s v="xmr.eth"/>
    <x v="1850"/>
  </r>
  <r>
    <n v="15878"/>
    <s v="xms.eth"/>
    <x v="2"/>
  </r>
  <r>
    <n v="15879"/>
    <s v="xmt.eth"/>
    <x v="2"/>
  </r>
  <r>
    <n v="15880"/>
    <s v="xmu.eth"/>
    <x v="2"/>
  </r>
  <r>
    <n v="15881"/>
    <s v="xmv.eth"/>
    <x v="2"/>
  </r>
  <r>
    <n v="15882"/>
    <s v="xmw.eth"/>
    <x v="2"/>
  </r>
  <r>
    <n v="15883"/>
    <s v="xmx.eth"/>
    <x v="2"/>
  </r>
  <r>
    <n v="15884"/>
    <s v="xmy.eth"/>
    <x v="2"/>
  </r>
  <r>
    <n v="15885"/>
    <s v="xmz.eth"/>
    <x v="2"/>
  </r>
  <r>
    <n v="15886"/>
    <s v="xna.eth"/>
    <x v="2"/>
  </r>
  <r>
    <n v="15887"/>
    <s v="xnb.eth"/>
    <x v="2"/>
  </r>
  <r>
    <n v="15888"/>
    <s v="xnc.eth"/>
    <x v="2"/>
  </r>
  <r>
    <n v="15889"/>
    <s v="xnd.eth"/>
    <x v="2"/>
  </r>
  <r>
    <n v="15890"/>
    <s v="xne.eth"/>
    <x v="2"/>
  </r>
  <r>
    <n v="15891"/>
    <s v="xnf.eth"/>
    <x v="2"/>
  </r>
  <r>
    <n v="15892"/>
    <s v="xng.eth"/>
    <x v="2"/>
  </r>
  <r>
    <n v="15893"/>
    <s v="xnh.eth"/>
    <x v="2"/>
  </r>
  <r>
    <n v="15894"/>
    <s v="xni.eth"/>
    <x v="2"/>
  </r>
  <r>
    <n v="15895"/>
    <s v="xnj.eth"/>
    <x v="2"/>
  </r>
  <r>
    <n v="15896"/>
    <s v="xnk.eth"/>
    <x v="2"/>
  </r>
  <r>
    <n v="15897"/>
    <s v="xnl.eth"/>
    <x v="2"/>
  </r>
  <r>
    <n v="15898"/>
    <s v="xnm.eth"/>
    <x v="2"/>
  </r>
  <r>
    <n v="15899"/>
    <s v="xnn.eth"/>
    <x v="2"/>
  </r>
  <r>
    <n v="15900"/>
    <s v="xno.eth"/>
    <x v="2"/>
  </r>
  <r>
    <n v="15901"/>
    <s v="xnp.eth"/>
    <x v="2"/>
  </r>
  <r>
    <n v="15902"/>
    <s v="xnq.eth"/>
    <x v="2"/>
  </r>
  <r>
    <n v="15903"/>
    <s v="xnr.eth"/>
    <x v="2"/>
  </r>
  <r>
    <n v="15904"/>
    <s v="xns.eth"/>
    <x v="303"/>
  </r>
  <r>
    <n v="15905"/>
    <s v="xnt.eth"/>
    <x v="2"/>
  </r>
  <r>
    <n v="15906"/>
    <s v="xnu.eth"/>
    <x v="2"/>
  </r>
  <r>
    <n v="15907"/>
    <s v="xnv.eth"/>
    <x v="2"/>
  </r>
  <r>
    <n v="15908"/>
    <s v="xnw.eth"/>
    <x v="2"/>
  </r>
  <r>
    <n v="15909"/>
    <s v="xnx.eth"/>
    <x v="2"/>
  </r>
  <r>
    <n v="15910"/>
    <s v="xny.eth"/>
    <x v="2"/>
  </r>
  <r>
    <n v="15911"/>
    <s v="xnz.eth"/>
    <x v="2"/>
  </r>
  <r>
    <n v="15912"/>
    <s v="xoa.eth"/>
    <x v="2"/>
  </r>
  <r>
    <n v="15913"/>
    <s v="xob.eth"/>
    <x v="2"/>
  </r>
  <r>
    <n v="15914"/>
    <s v="xoc.eth"/>
    <x v="2"/>
  </r>
  <r>
    <n v="15915"/>
    <s v="xod.eth"/>
    <x v="2"/>
  </r>
  <r>
    <n v="15916"/>
    <s v="xoe.eth"/>
    <x v="2"/>
  </r>
  <r>
    <n v="15917"/>
    <s v="xof.eth"/>
    <x v="102"/>
  </r>
  <r>
    <n v="15918"/>
    <s v="xog.eth"/>
    <x v="2"/>
  </r>
  <r>
    <n v="15919"/>
    <s v="xoh.eth"/>
    <x v="2"/>
  </r>
  <r>
    <n v="15920"/>
    <s v="xoi.eth"/>
    <x v="2"/>
  </r>
  <r>
    <n v="15921"/>
    <s v="xoj.eth"/>
    <x v="2"/>
  </r>
  <r>
    <n v="15922"/>
    <s v="xok.eth"/>
    <x v="2"/>
  </r>
  <r>
    <n v="15923"/>
    <s v="xol.eth"/>
    <x v="2"/>
  </r>
  <r>
    <n v="15924"/>
    <s v="xom.eth"/>
    <x v="483"/>
  </r>
  <r>
    <n v="15925"/>
    <s v="xon.eth"/>
    <x v="2"/>
  </r>
  <r>
    <n v="15926"/>
    <s v="xoo.eth"/>
    <x v="2"/>
  </r>
  <r>
    <n v="15927"/>
    <s v="xop.eth"/>
    <x v="2"/>
  </r>
  <r>
    <n v="15928"/>
    <s v="xoq.eth"/>
    <x v="2"/>
  </r>
  <r>
    <n v="15929"/>
    <s v="xor.eth"/>
    <x v="1851"/>
  </r>
  <r>
    <n v="15930"/>
    <s v="xos.eth"/>
    <x v="2"/>
  </r>
  <r>
    <n v="15931"/>
    <s v="xot.eth"/>
    <x v="2"/>
  </r>
  <r>
    <n v="15932"/>
    <s v="xou.eth"/>
    <x v="2"/>
  </r>
  <r>
    <n v="15933"/>
    <s v="xov.eth"/>
    <x v="2"/>
  </r>
  <r>
    <n v="15934"/>
    <s v="xow.eth"/>
    <x v="2"/>
  </r>
  <r>
    <n v="15935"/>
    <s v="xox.eth"/>
    <x v="82"/>
  </r>
  <r>
    <n v="15936"/>
    <s v="xoy.eth"/>
    <x v="2"/>
  </r>
  <r>
    <n v="15937"/>
    <s v="xoz.eth"/>
    <x v="2"/>
  </r>
  <r>
    <n v="15938"/>
    <s v="xpa.eth"/>
    <x v="2"/>
  </r>
  <r>
    <n v="15939"/>
    <s v="xpb.eth"/>
    <x v="2"/>
  </r>
  <r>
    <n v="15940"/>
    <s v="xpc.eth"/>
    <x v="2"/>
  </r>
  <r>
    <n v="15941"/>
    <s v="xpd.eth"/>
    <x v="2"/>
  </r>
  <r>
    <n v="15942"/>
    <s v="xpe.eth"/>
    <x v="2"/>
  </r>
  <r>
    <n v="15943"/>
    <s v="xpf.eth"/>
    <x v="2"/>
  </r>
  <r>
    <n v="15944"/>
    <s v="xpg.eth"/>
    <x v="2"/>
  </r>
  <r>
    <n v="15945"/>
    <s v="xph.eth"/>
    <x v="2"/>
  </r>
  <r>
    <n v="15946"/>
    <s v="xpi.eth"/>
    <x v="1852"/>
  </r>
  <r>
    <n v="15947"/>
    <s v="xpj.eth"/>
    <x v="2"/>
  </r>
  <r>
    <n v="15948"/>
    <s v="xpk.eth"/>
    <x v="2"/>
  </r>
  <r>
    <n v="15949"/>
    <s v="xpl.eth"/>
    <x v="2"/>
  </r>
  <r>
    <n v="15950"/>
    <s v="xpm.eth"/>
    <x v="2"/>
  </r>
  <r>
    <n v="15951"/>
    <s v="xpn.eth"/>
    <x v="1853"/>
  </r>
  <r>
    <n v="15952"/>
    <s v="xpo.eth"/>
    <x v="801"/>
  </r>
  <r>
    <n v="15953"/>
    <s v="xpp.eth"/>
    <x v="2"/>
  </r>
  <r>
    <n v="15954"/>
    <s v="xpq.eth"/>
    <x v="2"/>
  </r>
  <r>
    <n v="15955"/>
    <s v="xpr.eth"/>
    <x v="1854"/>
  </r>
  <r>
    <n v="15956"/>
    <s v="xps.eth"/>
    <x v="2"/>
  </r>
  <r>
    <n v="15957"/>
    <s v="xpt.eth"/>
    <x v="2"/>
  </r>
  <r>
    <n v="15958"/>
    <s v="xpu.eth"/>
    <x v="2"/>
  </r>
  <r>
    <n v="15959"/>
    <s v="xpv.eth"/>
    <x v="2"/>
  </r>
  <r>
    <n v="15960"/>
    <s v="xpw.eth"/>
    <x v="2"/>
  </r>
  <r>
    <n v="15961"/>
    <s v="xpx.eth"/>
    <x v="2"/>
  </r>
  <r>
    <n v="15962"/>
    <s v="xpy.eth"/>
    <x v="2"/>
  </r>
  <r>
    <n v="15963"/>
    <s v="xpz.eth"/>
    <x v="2"/>
  </r>
  <r>
    <n v="15964"/>
    <s v="xqa.eth"/>
    <x v="2"/>
  </r>
  <r>
    <n v="15965"/>
    <s v="xqb.eth"/>
    <x v="2"/>
  </r>
  <r>
    <n v="15966"/>
    <s v="xqc.eth"/>
    <x v="1855"/>
  </r>
  <r>
    <n v="15967"/>
    <s v="xqd.eth"/>
    <x v="2"/>
  </r>
  <r>
    <n v="15968"/>
    <s v="xqe.eth"/>
    <x v="2"/>
  </r>
  <r>
    <n v="15969"/>
    <s v="xqf.eth"/>
    <x v="2"/>
  </r>
  <r>
    <n v="15970"/>
    <s v="xqg.eth"/>
    <x v="2"/>
  </r>
  <r>
    <n v="15971"/>
    <s v="xqh.eth"/>
    <x v="2"/>
  </r>
  <r>
    <n v="15972"/>
    <s v="xqi.eth"/>
    <x v="2"/>
  </r>
  <r>
    <n v="15973"/>
    <s v="xqj.eth"/>
    <x v="2"/>
  </r>
  <r>
    <n v="15974"/>
    <s v="xqk.eth"/>
    <x v="2"/>
  </r>
  <r>
    <n v="15975"/>
    <s v="xql.eth"/>
    <x v="2"/>
  </r>
  <r>
    <n v="15976"/>
    <s v="xqm.eth"/>
    <x v="2"/>
  </r>
  <r>
    <n v="15977"/>
    <s v="xqn.eth"/>
    <x v="2"/>
  </r>
  <r>
    <n v="15978"/>
    <s v="xqo.eth"/>
    <x v="2"/>
  </r>
  <r>
    <n v="15979"/>
    <s v="xqp.eth"/>
    <x v="2"/>
  </r>
  <r>
    <n v="15980"/>
    <s v="xqq.eth"/>
    <x v="2"/>
  </r>
  <r>
    <n v="15981"/>
    <s v="xqr.eth"/>
    <x v="2"/>
  </r>
  <r>
    <n v="15982"/>
    <s v="xqs.eth"/>
    <x v="2"/>
  </r>
  <r>
    <n v="15983"/>
    <s v="xqt.eth"/>
    <x v="2"/>
  </r>
  <r>
    <n v="15984"/>
    <s v="xqu.eth"/>
    <x v="2"/>
  </r>
  <r>
    <n v="15985"/>
    <s v="xqv.eth"/>
    <x v="2"/>
  </r>
  <r>
    <n v="15986"/>
    <s v="xqw.eth"/>
    <x v="2"/>
  </r>
  <r>
    <n v="15987"/>
    <s v="xqx.eth"/>
    <x v="2"/>
  </r>
  <r>
    <n v="15988"/>
    <s v="xqy.eth"/>
    <x v="2"/>
  </r>
  <r>
    <n v="15989"/>
    <s v="xqz.eth"/>
    <x v="2"/>
  </r>
  <r>
    <n v="15990"/>
    <s v="xra.eth"/>
    <x v="2"/>
  </r>
  <r>
    <n v="15991"/>
    <s v="xrb.eth"/>
    <x v="2"/>
  </r>
  <r>
    <n v="15992"/>
    <s v="xrc.eth"/>
    <x v="2"/>
  </r>
  <r>
    <n v="15993"/>
    <s v="xrd.eth"/>
    <x v="2"/>
  </r>
  <r>
    <n v="15994"/>
    <s v="xre.eth"/>
    <x v="2"/>
  </r>
  <r>
    <n v="15995"/>
    <s v="xrf.eth"/>
    <x v="2"/>
  </r>
  <r>
    <n v="15996"/>
    <s v="xrg.eth"/>
    <x v="2"/>
  </r>
  <r>
    <n v="15997"/>
    <s v="xrh.eth"/>
    <x v="2"/>
  </r>
  <r>
    <n v="15998"/>
    <s v="xri.eth"/>
    <x v="2"/>
  </r>
  <r>
    <n v="15999"/>
    <s v="xrj.eth"/>
    <x v="2"/>
  </r>
  <r>
    <n v="16000"/>
    <s v="xrk.eth"/>
    <x v="2"/>
  </r>
  <r>
    <n v="16001"/>
    <s v="xrl.eth"/>
    <x v="2"/>
  </r>
  <r>
    <n v="16002"/>
    <s v="xrm.eth"/>
    <x v="2"/>
  </r>
  <r>
    <n v="16003"/>
    <s v="xrn.eth"/>
    <x v="2"/>
  </r>
  <r>
    <n v="16004"/>
    <s v="xro.eth"/>
    <x v="2"/>
  </r>
  <r>
    <n v="16005"/>
    <s v="xrp.eth"/>
    <x v="1856"/>
  </r>
  <r>
    <n v="16006"/>
    <s v="xrq.eth"/>
    <x v="2"/>
  </r>
  <r>
    <n v="16007"/>
    <s v="xrr.eth"/>
    <x v="2"/>
  </r>
  <r>
    <n v="16008"/>
    <s v="xrs.eth"/>
    <x v="2"/>
  </r>
  <r>
    <n v="16009"/>
    <s v="xrt.eth"/>
    <x v="2"/>
  </r>
  <r>
    <n v="16010"/>
    <s v="xru.eth"/>
    <x v="2"/>
  </r>
  <r>
    <n v="16011"/>
    <s v="xrv.eth"/>
    <x v="2"/>
  </r>
  <r>
    <n v="16012"/>
    <s v="xrw.eth"/>
    <x v="2"/>
  </r>
  <r>
    <n v="16013"/>
    <s v="xrx.eth"/>
    <x v="2"/>
  </r>
  <r>
    <n v="16014"/>
    <s v="xry.eth"/>
    <x v="2"/>
  </r>
  <r>
    <n v="16015"/>
    <s v="xrz.eth"/>
    <x v="2"/>
  </r>
  <r>
    <n v="16016"/>
    <s v="xsa.eth"/>
    <x v="2"/>
  </r>
  <r>
    <n v="16017"/>
    <s v="xsb.eth"/>
    <x v="2"/>
  </r>
  <r>
    <n v="16018"/>
    <s v="xsc.eth"/>
    <x v="2"/>
  </r>
  <r>
    <n v="16019"/>
    <s v="xsd.eth"/>
    <x v="2"/>
  </r>
  <r>
    <n v="16020"/>
    <s v="xse.eth"/>
    <x v="2"/>
  </r>
  <r>
    <n v="16021"/>
    <s v="xsf.eth"/>
    <x v="2"/>
  </r>
  <r>
    <n v="16022"/>
    <s v="xsg.eth"/>
    <x v="2"/>
  </r>
  <r>
    <n v="16023"/>
    <s v="xsh.eth"/>
    <x v="2"/>
  </r>
  <r>
    <n v="16024"/>
    <s v="xsi.eth"/>
    <x v="2"/>
  </r>
  <r>
    <n v="16025"/>
    <s v="xsj.eth"/>
    <x v="2"/>
  </r>
  <r>
    <n v="16026"/>
    <s v="xsk.eth"/>
    <x v="2"/>
  </r>
  <r>
    <n v="16027"/>
    <s v="xsl.eth"/>
    <x v="2"/>
  </r>
  <r>
    <n v="16028"/>
    <s v="xsm.eth"/>
    <x v="2"/>
  </r>
  <r>
    <n v="16029"/>
    <s v="xsn.eth"/>
    <x v="2"/>
  </r>
  <r>
    <n v="16030"/>
    <s v="xso.eth"/>
    <x v="2"/>
  </r>
  <r>
    <n v="16031"/>
    <s v="xsp.eth"/>
    <x v="2"/>
  </r>
  <r>
    <n v="16032"/>
    <s v="xsq.eth"/>
    <x v="2"/>
  </r>
  <r>
    <n v="16033"/>
    <s v="xsr.eth"/>
    <x v="2"/>
  </r>
  <r>
    <n v="16034"/>
    <s v="xss.eth"/>
    <x v="1857"/>
  </r>
  <r>
    <n v="16035"/>
    <s v="xst.eth"/>
    <x v="2"/>
  </r>
  <r>
    <n v="16036"/>
    <s v="xsu.eth"/>
    <x v="2"/>
  </r>
  <r>
    <n v="16037"/>
    <s v="xsv.eth"/>
    <x v="2"/>
  </r>
  <r>
    <n v="16038"/>
    <s v="xsw.eth"/>
    <x v="2"/>
  </r>
  <r>
    <n v="16039"/>
    <s v="xsx.eth"/>
    <x v="2"/>
  </r>
  <r>
    <n v="16040"/>
    <s v="xsy.eth"/>
    <x v="2"/>
  </r>
  <r>
    <n v="16041"/>
    <s v="xsz.eth"/>
    <x v="2"/>
  </r>
  <r>
    <n v="16042"/>
    <s v="xta.eth"/>
    <x v="2"/>
  </r>
  <r>
    <n v="16043"/>
    <s v="xtb.eth"/>
    <x v="1858"/>
  </r>
  <r>
    <n v="16044"/>
    <s v="xtc.eth"/>
    <x v="1859"/>
  </r>
  <r>
    <n v="16045"/>
    <s v="xtd.eth"/>
    <x v="2"/>
  </r>
  <r>
    <n v="16046"/>
    <s v="xte.eth"/>
    <x v="2"/>
  </r>
  <r>
    <n v="16047"/>
    <s v="xtf.eth"/>
    <x v="2"/>
  </r>
  <r>
    <n v="16048"/>
    <s v="xtg.eth"/>
    <x v="2"/>
  </r>
  <r>
    <n v="16049"/>
    <s v="xth.eth"/>
    <x v="2"/>
  </r>
  <r>
    <n v="16050"/>
    <s v="xti.eth"/>
    <x v="2"/>
  </r>
  <r>
    <n v="16051"/>
    <s v="xtj.eth"/>
    <x v="2"/>
  </r>
  <r>
    <n v="16052"/>
    <s v="xtk.eth"/>
    <x v="2"/>
  </r>
  <r>
    <n v="16053"/>
    <s v="xtl.eth"/>
    <x v="2"/>
  </r>
  <r>
    <n v="16054"/>
    <s v="xtm.eth"/>
    <x v="2"/>
  </r>
  <r>
    <n v="16055"/>
    <s v="xtn.eth"/>
    <x v="2"/>
  </r>
  <r>
    <n v="16056"/>
    <s v="xto.eth"/>
    <x v="483"/>
  </r>
  <r>
    <n v="16057"/>
    <s v="xtp.eth"/>
    <x v="2"/>
  </r>
  <r>
    <n v="16058"/>
    <s v="xtq.eth"/>
    <x v="2"/>
  </r>
  <r>
    <n v="16059"/>
    <s v="xtr.eth"/>
    <x v="2"/>
  </r>
  <r>
    <n v="16060"/>
    <s v="xts.eth"/>
    <x v="2"/>
  </r>
  <r>
    <n v="16061"/>
    <s v="xtt.eth"/>
    <x v="2"/>
  </r>
  <r>
    <n v="16062"/>
    <s v="xtu.eth"/>
    <x v="2"/>
  </r>
  <r>
    <n v="16063"/>
    <s v="xtv.eth"/>
    <x v="2"/>
  </r>
  <r>
    <n v="16064"/>
    <s v="xtw.eth"/>
    <x v="2"/>
  </r>
  <r>
    <n v="16065"/>
    <s v="xtx.eth"/>
    <x v="2"/>
  </r>
  <r>
    <n v="16066"/>
    <s v="xty.eth"/>
    <x v="29"/>
  </r>
  <r>
    <n v="16067"/>
    <s v="xtz.eth"/>
    <x v="6"/>
  </r>
  <r>
    <n v="16068"/>
    <s v="xua.eth"/>
    <x v="2"/>
  </r>
  <r>
    <n v="16069"/>
    <s v="xub.eth"/>
    <x v="2"/>
  </r>
  <r>
    <n v="16070"/>
    <s v="xuc.eth"/>
    <x v="2"/>
  </r>
  <r>
    <n v="16071"/>
    <s v="xud.eth"/>
    <x v="2"/>
  </r>
  <r>
    <n v="16072"/>
    <s v="xue.eth"/>
    <x v="2"/>
  </r>
  <r>
    <n v="16073"/>
    <s v="xuf.eth"/>
    <x v="2"/>
  </r>
  <r>
    <n v="16074"/>
    <s v="xug.eth"/>
    <x v="2"/>
  </r>
  <r>
    <n v="16075"/>
    <s v="xuh.eth"/>
    <x v="2"/>
  </r>
  <r>
    <n v="16076"/>
    <s v="xui.eth"/>
    <x v="2"/>
  </r>
  <r>
    <n v="16077"/>
    <s v="xuj.eth"/>
    <x v="2"/>
  </r>
  <r>
    <n v="16078"/>
    <s v="xuk.eth"/>
    <x v="2"/>
  </r>
  <r>
    <n v="16079"/>
    <s v="xul.eth"/>
    <x v="2"/>
  </r>
  <r>
    <n v="16080"/>
    <s v="xum.eth"/>
    <x v="2"/>
  </r>
  <r>
    <n v="16081"/>
    <s v="xun.eth"/>
    <x v="2"/>
  </r>
  <r>
    <n v="16082"/>
    <s v="xuo.eth"/>
    <x v="2"/>
  </r>
  <r>
    <n v="16083"/>
    <s v="xup.eth"/>
    <x v="2"/>
  </r>
  <r>
    <n v="16084"/>
    <s v="xuq.eth"/>
    <x v="2"/>
  </r>
  <r>
    <n v="16085"/>
    <s v="xur.eth"/>
    <x v="2"/>
  </r>
  <r>
    <n v="16086"/>
    <s v="xus.eth"/>
    <x v="2"/>
  </r>
  <r>
    <n v="16087"/>
    <s v="xut.eth"/>
    <x v="2"/>
  </r>
  <r>
    <n v="16088"/>
    <s v="xuu.eth"/>
    <x v="2"/>
  </r>
  <r>
    <n v="16089"/>
    <s v="xuv.eth"/>
    <x v="2"/>
  </r>
  <r>
    <n v="16090"/>
    <s v="xuw.eth"/>
    <x v="2"/>
  </r>
  <r>
    <n v="16091"/>
    <s v="xux.eth"/>
    <x v="2"/>
  </r>
  <r>
    <n v="16092"/>
    <s v="xuy.eth"/>
    <x v="2"/>
  </r>
  <r>
    <n v="16093"/>
    <s v="xuz.eth"/>
    <x v="2"/>
  </r>
  <r>
    <n v="16094"/>
    <s v="xva.eth"/>
    <x v="2"/>
  </r>
  <r>
    <n v="16095"/>
    <s v="xvb.eth"/>
    <x v="2"/>
  </r>
  <r>
    <n v="16096"/>
    <s v="xvc.eth"/>
    <x v="2"/>
  </r>
  <r>
    <n v="16097"/>
    <s v="xvd.eth"/>
    <x v="2"/>
  </r>
  <r>
    <n v="16098"/>
    <s v="xve.eth"/>
    <x v="2"/>
  </r>
  <r>
    <n v="16099"/>
    <s v="xvf.eth"/>
    <x v="2"/>
  </r>
  <r>
    <n v="16100"/>
    <s v="xvg.eth"/>
    <x v="6"/>
  </r>
  <r>
    <n v="16101"/>
    <s v="xvh.eth"/>
    <x v="2"/>
  </r>
  <r>
    <n v="16102"/>
    <s v="xvi.eth"/>
    <x v="2"/>
  </r>
  <r>
    <n v="16103"/>
    <s v="xvj.eth"/>
    <x v="2"/>
  </r>
  <r>
    <n v="16104"/>
    <s v="xvk.eth"/>
    <x v="2"/>
  </r>
  <r>
    <n v="16105"/>
    <s v="xvl.eth"/>
    <x v="2"/>
  </r>
  <r>
    <n v="16106"/>
    <s v="xvm.eth"/>
    <x v="2"/>
  </r>
  <r>
    <n v="16107"/>
    <s v="xvn.eth"/>
    <x v="2"/>
  </r>
  <r>
    <n v="16108"/>
    <s v="xvo.eth"/>
    <x v="2"/>
  </r>
  <r>
    <n v="16109"/>
    <s v="xvp.eth"/>
    <x v="2"/>
  </r>
  <r>
    <n v="16110"/>
    <s v="xvq.eth"/>
    <x v="2"/>
  </r>
  <r>
    <n v="16111"/>
    <s v="xvr.eth"/>
    <x v="2"/>
  </r>
  <r>
    <n v="16112"/>
    <s v="xvs.eth"/>
    <x v="2"/>
  </r>
  <r>
    <n v="16113"/>
    <s v="xvt.eth"/>
    <x v="2"/>
  </r>
  <r>
    <n v="16114"/>
    <s v="xvu.eth"/>
    <x v="2"/>
  </r>
  <r>
    <n v="16115"/>
    <s v="xvv.eth"/>
    <x v="2"/>
  </r>
  <r>
    <n v="16116"/>
    <s v="xvw.eth"/>
    <x v="2"/>
  </r>
  <r>
    <n v="16117"/>
    <s v="xvx.eth"/>
    <x v="30"/>
  </r>
  <r>
    <n v="16118"/>
    <s v="xvy.eth"/>
    <x v="2"/>
  </r>
  <r>
    <n v="16119"/>
    <s v="xvz.eth"/>
    <x v="2"/>
  </r>
  <r>
    <n v="16120"/>
    <s v="xwa.eth"/>
    <x v="2"/>
  </r>
  <r>
    <n v="16121"/>
    <s v="xwb.eth"/>
    <x v="2"/>
  </r>
  <r>
    <n v="16122"/>
    <s v="xwc.eth"/>
    <x v="2"/>
  </r>
  <r>
    <n v="16123"/>
    <s v="xwd.eth"/>
    <x v="2"/>
  </r>
  <r>
    <n v="16124"/>
    <s v="xwe.eth"/>
    <x v="2"/>
  </r>
  <r>
    <n v="16125"/>
    <s v="xwf.eth"/>
    <x v="2"/>
  </r>
  <r>
    <n v="16126"/>
    <s v="xwg.eth"/>
    <x v="1860"/>
  </r>
  <r>
    <n v="16127"/>
    <s v="xwh.eth"/>
    <x v="2"/>
  </r>
  <r>
    <n v="16128"/>
    <s v="xwi.eth"/>
    <x v="2"/>
  </r>
  <r>
    <n v="16129"/>
    <s v="xwj.eth"/>
    <x v="2"/>
  </r>
  <r>
    <n v="16130"/>
    <s v="xwk.eth"/>
    <x v="2"/>
  </r>
  <r>
    <n v="16131"/>
    <s v="xwl.eth"/>
    <x v="2"/>
  </r>
  <r>
    <n v="16132"/>
    <s v="xwm.eth"/>
    <x v="2"/>
  </r>
  <r>
    <n v="16133"/>
    <s v="xwn.eth"/>
    <x v="2"/>
  </r>
  <r>
    <n v="16134"/>
    <s v="xwo.eth"/>
    <x v="2"/>
  </r>
  <r>
    <n v="16135"/>
    <s v="xwp.eth"/>
    <x v="2"/>
  </r>
  <r>
    <n v="16136"/>
    <s v="xwq.eth"/>
    <x v="2"/>
  </r>
  <r>
    <n v="16137"/>
    <s v="xwr.eth"/>
    <x v="2"/>
  </r>
  <r>
    <n v="16138"/>
    <s v="xws.eth"/>
    <x v="2"/>
  </r>
  <r>
    <n v="16139"/>
    <s v="xwt.eth"/>
    <x v="2"/>
  </r>
  <r>
    <n v="16140"/>
    <s v="xwu.eth"/>
    <x v="2"/>
  </r>
  <r>
    <n v="16141"/>
    <s v="xwv.eth"/>
    <x v="2"/>
  </r>
  <r>
    <n v="16142"/>
    <s v="xww.eth"/>
    <x v="2"/>
  </r>
  <r>
    <n v="16143"/>
    <s v="xwx.eth"/>
    <x v="2"/>
  </r>
  <r>
    <n v="16144"/>
    <s v="xwy.eth"/>
    <x v="2"/>
  </r>
  <r>
    <n v="16145"/>
    <s v="xwz.eth"/>
    <x v="2"/>
  </r>
  <r>
    <n v="16146"/>
    <s v="xxa.eth"/>
    <x v="2"/>
  </r>
  <r>
    <n v="16147"/>
    <s v="xxb.eth"/>
    <x v="2"/>
  </r>
  <r>
    <n v="16148"/>
    <s v="xxc.eth"/>
    <x v="2"/>
  </r>
  <r>
    <n v="16149"/>
    <s v="xxd.eth"/>
    <x v="2"/>
  </r>
  <r>
    <n v="16150"/>
    <s v="xxe.eth"/>
    <x v="2"/>
  </r>
  <r>
    <n v="16151"/>
    <s v="xxf.eth"/>
    <x v="2"/>
  </r>
  <r>
    <n v="16152"/>
    <s v="xxg.eth"/>
    <x v="2"/>
  </r>
  <r>
    <n v="16153"/>
    <s v="xxh.eth"/>
    <x v="2"/>
  </r>
  <r>
    <n v="16154"/>
    <s v="xxi.eth"/>
    <x v="2"/>
  </r>
  <r>
    <n v="16155"/>
    <s v="xxj.eth"/>
    <x v="2"/>
  </r>
  <r>
    <n v="16156"/>
    <s v="xxk.eth"/>
    <x v="2"/>
  </r>
  <r>
    <n v="16157"/>
    <s v="xxl.eth"/>
    <x v="1861"/>
  </r>
  <r>
    <n v="16158"/>
    <s v="xxm.eth"/>
    <x v="2"/>
  </r>
  <r>
    <n v="16159"/>
    <s v="xxn.eth"/>
    <x v="2"/>
  </r>
  <r>
    <n v="16160"/>
    <s v="xxo.eth"/>
    <x v="2"/>
  </r>
  <r>
    <n v="16161"/>
    <s v="xxp.eth"/>
    <x v="2"/>
  </r>
  <r>
    <n v="16162"/>
    <s v="xxq.eth"/>
    <x v="2"/>
  </r>
  <r>
    <n v="16163"/>
    <s v="xxr.eth"/>
    <x v="2"/>
  </r>
  <r>
    <n v="16164"/>
    <s v="xxs.eth"/>
    <x v="2"/>
  </r>
  <r>
    <n v="16165"/>
    <s v="xxt.eth"/>
    <x v="2"/>
  </r>
  <r>
    <n v="16166"/>
    <s v="xxu.eth"/>
    <x v="2"/>
  </r>
  <r>
    <n v="16167"/>
    <s v="xxv.eth"/>
    <x v="30"/>
  </r>
  <r>
    <n v="16168"/>
    <s v="xxw.eth"/>
    <x v="2"/>
  </r>
  <r>
    <n v="16169"/>
    <s v="xxx.eth"/>
    <x v="1862"/>
  </r>
  <r>
    <n v="16170"/>
    <s v="xxy.eth"/>
    <x v="2"/>
  </r>
  <r>
    <n v="16171"/>
    <s v="xxz.eth"/>
    <x v="2"/>
  </r>
  <r>
    <n v="16172"/>
    <s v="xya.eth"/>
    <x v="2"/>
  </r>
  <r>
    <n v="16173"/>
    <s v="xyb.eth"/>
    <x v="2"/>
  </r>
  <r>
    <n v="16174"/>
    <s v="xyc.eth"/>
    <x v="2"/>
  </r>
  <r>
    <n v="16175"/>
    <s v="xyd.eth"/>
    <x v="2"/>
  </r>
  <r>
    <n v="16176"/>
    <s v="xye.eth"/>
    <x v="2"/>
  </r>
  <r>
    <n v="16177"/>
    <s v="xyf.eth"/>
    <x v="2"/>
  </r>
  <r>
    <n v="16178"/>
    <s v="xyg.eth"/>
    <x v="2"/>
  </r>
  <r>
    <n v="16179"/>
    <s v="xyh.eth"/>
    <x v="2"/>
  </r>
  <r>
    <n v="16180"/>
    <s v="xyi.eth"/>
    <x v="2"/>
  </r>
  <r>
    <n v="16181"/>
    <s v="xyj.eth"/>
    <x v="2"/>
  </r>
  <r>
    <n v="16182"/>
    <s v="xyk.eth"/>
    <x v="1863"/>
  </r>
  <r>
    <n v="16183"/>
    <s v="xyl.eth"/>
    <x v="2"/>
  </r>
  <r>
    <n v="16184"/>
    <s v="xym.eth"/>
    <x v="2"/>
  </r>
  <r>
    <n v="16185"/>
    <s v="xyn.eth"/>
    <x v="2"/>
  </r>
  <r>
    <n v="16186"/>
    <s v="xyo.eth"/>
    <x v="1864"/>
  </r>
  <r>
    <n v="16187"/>
    <s v="xyp.eth"/>
    <x v="2"/>
  </r>
  <r>
    <n v="16188"/>
    <s v="xyq.eth"/>
    <x v="2"/>
  </r>
  <r>
    <n v="16189"/>
    <s v="xyr.eth"/>
    <x v="2"/>
  </r>
  <r>
    <n v="16190"/>
    <s v="xys.eth"/>
    <x v="2"/>
  </r>
  <r>
    <n v="16191"/>
    <s v="xyt.eth"/>
    <x v="2"/>
  </r>
  <r>
    <n v="16192"/>
    <s v="xyu.eth"/>
    <x v="1865"/>
  </r>
  <r>
    <n v="16193"/>
    <s v="xyv.eth"/>
    <x v="2"/>
  </r>
  <r>
    <n v="16194"/>
    <s v="xyw.eth"/>
    <x v="2"/>
  </r>
  <r>
    <n v="16195"/>
    <s v="xyx.eth"/>
    <x v="2"/>
  </r>
  <r>
    <n v="16196"/>
    <s v="xyy.eth"/>
    <x v="2"/>
  </r>
  <r>
    <n v="16197"/>
    <s v="xyz.eth"/>
    <x v="1866"/>
  </r>
  <r>
    <n v="16198"/>
    <s v="xza.eth"/>
    <x v="2"/>
  </r>
  <r>
    <n v="16199"/>
    <s v="xzb.eth"/>
    <x v="2"/>
  </r>
  <r>
    <n v="16200"/>
    <s v="xzc.eth"/>
    <x v="2"/>
  </r>
  <r>
    <n v="16201"/>
    <s v="xzd.eth"/>
    <x v="2"/>
  </r>
  <r>
    <n v="16202"/>
    <s v="xze.eth"/>
    <x v="2"/>
  </r>
  <r>
    <n v="16203"/>
    <s v="xzf.eth"/>
    <x v="2"/>
  </r>
  <r>
    <n v="16204"/>
    <s v="xzg.eth"/>
    <x v="2"/>
  </r>
  <r>
    <n v="16205"/>
    <s v="xzh.eth"/>
    <x v="2"/>
  </r>
  <r>
    <n v="16206"/>
    <s v="xzi.eth"/>
    <x v="2"/>
  </r>
  <r>
    <n v="16207"/>
    <s v="xzj.eth"/>
    <x v="2"/>
  </r>
  <r>
    <n v="16208"/>
    <s v="xzk.eth"/>
    <x v="2"/>
  </r>
  <r>
    <n v="16209"/>
    <s v="xzl.eth"/>
    <x v="2"/>
  </r>
  <r>
    <n v="16210"/>
    <s v="xzm.eth"/>
    <x v="2"/>
  </r>
  <r>
    <n v="16211"/>
    <s v="xzn.eth"/>
    <x v="2"/>
  </r>
  <r>
    <n v="16212"/>
    <s v="xzo.eth"/>
    <x v="2"/>
  </r>
  <r>
    <n v="16213"/>
    <s v="xzp.eth"/>
    <x v="2"/>
  </r>
  <r>
    <n v="16214"/>
    <s v="xzq.eth"/>
    <x v="2"/>
  </r>
  <r>
    <n v="16215"/>
    <s v="xzr.eth"/>
    <x v="2"/>
  </r>
  <r>
    <n v="16216"/>
    <s v="xzs.eth"/>
    <x v="2"/>
  </r>
  <r>
    <n v="16217"/>
    <s v="xzt.eth"/>
    <x v="2"/>
  </r>
  <r>
    <n v="16218"/>
    <s v="xzu.eth"/>
    <x v="2"/>
  </r>
  <r>
    <n v="16219"/>
    <s v="xzv.eth"/>
    <x v="2"/>
  </r>
  <r>
    <n v="16220"/>
    <s v="xzw.eth"/>
    <x v="2"/>
  </r>
  <r>
    <n v="16221"/>
    <s v="xzx.eth"/>
    <x v="2"/>
  </r>
  <r>
    <n v="16222"/>
    <s v="xzy.eth"/>
    <x v="2"/>
  </r>
  <r>
    <n v="16223"/>
    <s v="xzz.eth"/>
    <x v="2"/>
  </r>
  <r>
    <n v="16224"/>
    <s v="yaa.eth"/>
    <x v="2"/>
  </r>
  <r>
    <n v="16225"/>
    <s v="yab.eth"/>
    <x v="2"/>
  </r>
  <r>
    <n v="16226"/>
    <s v="yac.eth"/>
    <x v="2"/>
  </r>
  <r>
    <n v="16227"/>
    <s v="yad.eth"/>
    <x v="2"/>
  </r>
  <r>
    <n v="16228"/>
    <s v="yae.eth"/>
    <x v="2"/>
  </r>
  <r>
    <n v="16229"/>
    <s v="yaf.eth"/>
    <x v="2"/>
  </r>
  <r>
    <n v="16230"/>
    <s v="yag.eth"/>
    <x v="2"/>
  </r>
  <r>
    <n v="16231"/>
    <s v="yah.eth"/>
    <x v="280"/>
  </r>
  <r>
    <n v="16232"/>
    <s v="yai.eth"/>
    <x v="2"/>
  </r>
  <r>
    <n v="16233"/>
    <s v="yaj.eth"/>
    <x v="2"/>
  </r>
  <r>
    <n v="16234"/>
    <s v="yak.eth"/>
    <x v="1594"/>
  </r>
  <r>
    <n v="16235"/>
    <s v="yal.eth"/>
    <x v="2"/>
  </r>
  <r>
    <n v="16236"/>
    <s v="yam.eth"/>
    <x v="1867"/>
  </r>
  <r>
    <n v="16237"/>
    <s v="yan.eth"/>
    <x v="1358"/>
  </r>
  <r>
    <n v="16238"/>
    <s v="yao.eth"/>
    <x v="876"/>
  </r>
  <r>
    <n v="16239"/>
    <s v="yap.eth"/>
    <x v="349"/>
  </r>
  <r>
    <n v="16240"/>
    <s v="yaq.eth"/>
    <x v="2"/>
  </r>
  <r>
    <n v="16241"/>
    <s v="yar.eth"/>
    <x v="1868"/>
  </r>
  <r>
    <n v="16242"/>
    <s v="yas.eth"/>
    <x v="1869"/>
  </r>
  <r>
    <n v="16243"/>
    <s v="yat.eth"/>
    <x v="1870"/>
  </r>
  <r>
    <n v="16244"/>
    <s v="yau.eth"/>
    <x v="2"/>
  </r>
  <r>
    <n v="16245"/>
    <s v="yav.eth"/>
    <x v="2"/>
  </r>
  <r>
    <n v="16246"/>
    <s v="yaw.eth"/>
    <x v="2"/>
  </r>
  <r>
    <n v="16247"/>
    <s v="yax.eth"/>
    <x v="1871"/>
  </r>
  <r>
    <n v="16248"/>
    <s v="yay.eth"/>
    <x v="1872"/>
  </r>
  <r>
    <n v="16249"/>
    <s v="yaz.eth"/>
    <x v="1767"/>
  </r>
  <r>
    <n v="16250"/>
    <s v="yba.eth"/>
    <x v="2"/>
  </r>
  <r>
    <n v="16251"/>
    <s v="ybb.eth"/>
    <x v="2"/>
  </r>
  <r>
    <n v="16252"/>
    <s v="ybc.eth"/>
    <x v="2"/>
  </r>
  <r>
    <n v="16253"/>
    <s v="ybd.eth"/>
    <x v="2"/>
  </r>
  <r>
    <n v="16254"/>
    <s v="ybe.eth"/>
    <x v="2"/>
  </r>
  <r>
    <n v="16255"/>
    <s v="ybf.eth"/>
    <x v="2"/>
  </r>
  <r>
    <n v="16256"/>
    <s v="ybg.eth"/>
    <x v="2"/>
  </r>
  <r>
    <n v="16257"/>
    <s v="ybh.eth"/>
    <x v="2"/>
  </r>
  <r>
    <n v="16258"/>
    <s v="ybi.eth"/>
    <x v="2"/>
  </r>
  <r>
    <n v="16259"/>
    <s v="ybj.eth"/>
    <x v="2"/>
  </r>
  <r>
    <n v="16260"/>
    <s v="ybk.eth"/>
    <x v="2"/>
  </r>
  <r>
    <n v="16261"/>
    <s v="ybl.eth"/>
    <x v="2"/>
  </r>
  <r>
    <n v="16262"/>
    <s v="ybm.eth"/>
    <x v="1873"/>
  </r>
  <r>
    <n v="16263"/>
    <s v="ybn.eth"/>
    <x v="2"/>
  </r>
  <r>
    <n v="16264"/>
    <s v="ybo.eth"/>
    <x v="2"/>
  </r>
  <r>
    <n v="16265"/>
    <s v="ybp.eth"/>
    <x v="2"/>
  </r>
  <r>
    <n v="16266"/>
    <s v="ybq.eth"/>
    <x v="2"/>
  </r>
  <r>
    <n v="16267"/>
    <s v="ybr.eth"/>
    <x v="2"/>
  </r>
  <r>
    <n v="16268"/>
    <s v="ybs.eth"/>
    <x v="1874"/>
  </r>
  <r>
    <n v="16269"/>
    <s v="ybt.eth"/>
    <x v="2"/>
  </r>
  <r>
    <n v="16270"/>
    <s v="ybu.eth"/>
    <x v="2"/>
  </r>
  <r>
    <n v="16271"/>
    <s v="ybv.eth"/>
    <x v="2"/>
  </r>
  <r>
    <n v="16272"/>
    <s v="ybw.eth"/>
    <x v="2"/>
  </r>
  <r>
    <n v="16273"/>
    <s v="ybx.eth"/>
    <x v="2"/>
  </r>
  <r>
    <n v="16274"/>
    <s v="yby.eth"/>
    <x v="2"/>
  </r>
  <r>
    <n v="16275"/>
    <s v="ybz.eth"/>
    <x v="2"/>
  </r>
  <r>
    <n v="16276"/>
    <s v="yca.eth"/>
    <x v="2"/>
  </r>
  <r>
    <n v="16277"/>
    <s v="ycb.eth"/>
    <x v="2"/>
  </r>
  <r>
    <n v="16278"/>
    <s v="ycc.eth"/>
    <x v="2"/>
  </r>
  <r>
    <n v="16279"/>
    <s v="ycd.eth"/>
    <x v="2"/>
  </r>
  <r>
    <n v="16280"/>
    <s v="yce.eth"/>
    <x v="2"/>
  </r>
  <r>
    <n v="16281"/>
    <s v="ycf.eth"/>
    <x v="2"/>
  </r>
  <r>
    <n v="16282"/>
    <s v="ycg.eth"/>
    <x v="2"/>
  </r>
  <r>
    <n v="16283"/>
    <s v="ych.eth"/>
    <x v="2"/>
  </r>
  <r>
    <n v="16284"/>
    <s v="yci.eth"/>
    <x v="2"/>
  </r>
  <r>
    <n v="16285"/>
    <s v="ycj.eth"/>
    <x v="2"/>
  </r>
  <r>
    <n v="16286"/>
    <s v="yck.eth"/>
    <x v="2"/>
  </r>
  <r>
    <n v="16287"/>
    <s v="ycl.eth"/>
    <x v="2"/>
  </r>
  <r>
    <n v="16288"/>
    <s v="ycm.eth"/>
    <x v="2"/>
  </r>
  <r>
    <n v="16289"/>
    <s v="ycn.eth"/>
    <x v="2"/>
  </r>
  <r>
    <n v="16290"/>
    <s v="yco.eth"/>
    <x v="2"/>
  </r>
  <r>
    <n v="16291"/>
    <s v="ycp.eth"/>
    <x v="2"/>
  </r>
  <r>
    <n v="16292"/>
    <s v="ycq.eth"/>
    <x v="2"/>
  </r>
  <r>
    <n v="16293"/>
    <s v="ycr.eth"/>
    <x v="2"/>
  </r>
  <r>
    <n v="16294"/>
    <s v="ycs.eth"/>
    <x v="2"/>
  </r>
  <r>
    <n v="16295"/>
    <s v="yct.eth"/>
    <x v="2"/>
  </r>
  <r>
    <n v="16296"/>
    <s v="ycu.eth"/>
    <x v="2"/>
  </r>
  <r>
    <n v="16297"/>
    <s v="ycv.eth"/>
    <x v="2"/>
  </r>
  <r>
    <n v="16298"/>
    <s v="ycw.eth"/>
    <x v="2"/>
  </r>
  <r>
    <n v="16299"/>
    <s v="ycx.eth"/>
    <x v="2"/>
  </r>
  <r>
    <n v="16300"/>
    <s v="ycy.eth"/>
    <x v="2"/>
  </r>
  <r>
    <n v="16301"/>
    <s v="ycz.eth"/>
    <x v="2"/>
  </r>
  <r>
    <n v="16302"/>
    <s v="yda.eth"/>
    <x v="2"/>
  </r>
  <r>
    <n v="16303"/>
    <s v="ydb.eth"/>
    <x v="2"/>
  </r>
  <r>
    <n v="16304"/>
    <s v="ydc.eth"/>
    <x v="441"/>
  </r>
  <r>
    <n v="16305"/>
    <s v="ydd.eth"/>
    <x v="2"/>
  </r>
  <r>
    <n v="16306"/>
    <s v="yde.eth"/>
    <x v="2"/>
  </r>
  <r>
    <n v="16307"/>
    <s v="ydf.eth"/>
    <x v="2"/>
  </r>
  <r>
    <n v="16308"/>
    <s v="ydg.eth"/>
    <x v="2"/>
  </r>
  <r>
    <n v="16309"/>
    <s v="ydh.eth"/>
    <x v="2"/>
  </r>
  <r>
    <n v="16310"/>
    <s v="ydi.eth"/>
    <x v="2"/>
  </r>
  <r>
    <n v="16311"/>
    <s v="ydj.eth"/>
    <x v="2"/>
  </r>
  <r>
    <n v="16312"/>
    <s v="ydk.eth"/>
    <x v="2"/>
  </r>
  <r>
    <n v="16313"/>
    <s v="ydl.eth"/>
    <x v="2"/>
  </r>
  <r>
    <n v="16314"/>
    <s v="ydm.eth"/>
    <x v="2"/>
  </r>
  <r>
    <n v="16315"/>
    <s v="ydn.eth"/>
    <x v="2"/>
  </r>
  <r>
    <n v="16316"/>
    <s v="ydo.eth"/>
    <x v="2"/>
  </r>
  <r>
    <n v="16317"/>
    <s v="ydp.eth"/>
    <x v="2"/>
  </r>
  <r>
    <n v="16318"/>
    <s v="ydq.eth"/>
    <x v="2"/>
  </r>
  <r>
    <n v="16319"/>
    <s v="ydr.eth"/>
    <x v="2"/>
  </r>
  <r>
    <n v="16320"/>
    <s v="yds.eth"/>
    <x v="2"/>
  </r>
  <r>
    <n v="16321"/>
    <s v="ydt.eth"/>
    <x v="2"/>
  </r>
  <r>
    <n v="16322"/>
    <s v="ydu.eth"/>
    <x v="2"/>
  </r>
  <r>
    <n v="16323"/>
    <s v="ydv.eth"/>
    <x v="2"/>
  </r>
  <r>
    <n v="16324"/>
    <s v="ydw.eth"/>
    <x v="2"/>
  </r>
  <r>
    <n v="16325"/>
    <s v="ydx.eth"/>
    <x v="2"/>
  </r>
  <r>
    <n v="16326"/>
    <s v="ydy.eth"/>
    <x v="2"/>
  </r>
  <r>
    <n v="16327"/>
    <s v="ydz.eth"/>
    <x v="2"/>
  </r>
  <r>
    <n v="16328"/>
    <s v="yea.eth"/>
    <x v="451"/>
  </r>
  <r>
    <n v="16329"/>
    <s v="yeb.eth"/>
    <x v="2"/>
  </r>
  <r>
    <n v="16330"/>
    <s v="yec.eth"/>
    <x v="2"/>
  </r>
  <r>
    <n v="16331"/>
    <s v="yed.eth"/>
    <x v="2"/>
  </r>
  <r>
    <n v="16332"/>
    <s v="yee.eth"/>
    <x v="1070"/>
  </r>
  <r>
    <n v="16333"/>
    <s v="yef.eth"/>
    <x v="2"/>
  </r>
  <r>
    <n v="16334"/>
    <s v="yeg.eth"/>
    <x v="2"/>
  </r>
  <r>
    <n v="16335"/>
    <s v="yeh.eth"/>
    <x v="2"/>
  </r>
  <r>
    <n v="16336"/>
    <s v="yei.eth"/>
    <x v="2"/>
  </r>
  <r>
    <n v="16337"/>
    <s v="yej.eth"/>
    <x v="2"/>
  </r>
  <r>
    <n v="16338"/>
    <s v="yek.eth"/>
    <x v="359"/>
  </r>
  <r>
    <n v="16339"/>
    <s v="yel.eth"/>
    <x v="2"/>
  </r>
  <r>
    <n v="16340"/>
    <s v="yem.eth"/>
    <x v="2"/>
  </r>
  <r>
    <n v="16341"/>
    <s v="yen.eth"/>
    <x v="102"/>
  </r>
  <r>
    <n v="16342"/>
    <s v="yeo.eth"/>
    <x v="1875"/>
  </r>
  <r>
    <n v="16343"/>
    <s v="yep.eth"/>
    <x v="1876"/>
  </r>
  <r>
    <n v="16344"/>
    <s v="yeq.eth"/>
    <x v="2"/>
  </r>
  <r>
    <n v="16345"/>
    <s v="yer.eth"/>
    <x v="2"/>
  </r>
  <r>
    <n v="16346"/>
    <s v="yes.eth"/>
    <x v="1877"/>
  </r>
  <r>
    <n v="16347"/>
    <s v="yet.eth"/>
    <x v="1808"/>
  </r>
  <r>
    <n v="16348"/>
    <s v="yeu.eth"/>
    <x v="2"/>
  </r>
  <r>
    <n v="16349"/>
    <s v="yev.eth"/>
    <x v="2"/>
  </r>
  <r>
    <n v="16350"/>
    <s v="yew.eth"/>
    <x v="2"/>
  </r>
  <r>
    <n v="16351"/>
    <s v="yex.eth"/>
    <x v="2"/>
  </r>
  <r>
    <n v="16352"/>
    <s v="yey.eth"/>
    <x v="2"/>
  </r>
  <r>
    <n v="16353"/>
    <s v="yez.eth"/>
    <x v="2"/>
  </r>
  <r>
    <n v="16354"/>
    <s v="yfa.eth"/>
    <x v="2"/>
  </r>
  <r>
    <n v="16355"/>
    <s v="yfb.eth"/>
    <x v="2"/>
  </r>
  <r>
    <n v="16356"/>
    <s v="yfc.eth"/>
    <x v="2"/>
  </r>
  <r>
    <n v="16357"/>
    <s v="yfd.eth"/>
    <x v="2"/>
  </r>
  <r>
    <n v="16358"/>
    <s v="yfe.eth"/>
    <x v="2"/>
  </r>
  <r>
    <n v="16359"/>
    <s v="yff.eth"/>
    <x v="2"/>
  </r>
  <r>
    <n v="16360"/>
    <s v="yfg.eth"/>
    <x v="2"/>
  </r>
  <r>
    <n v="16361"/>
    <s v="yfh.eth"/>
    <x v="2"/>
  </r>
  <r>
    <n v="16362"/>
    <s v="yfi.eth"/>
    <x v="1878"/>
  </r>
  <r>
    <n v="16363"/>
    <s v="yfj.eth"/>
    <x v="2"/>
  </r>
  <r>
    <n v="16364"/>
    <s v="yfk.eth"/>
    <x v="2"/>
  </r>
  <r>
    <n v="16365"/>
    <s v="yfl.eth"/>
    <x v="2"/>
  </r>
  <r>
    <n v="16366"/>
    <s v="yfm.eth"/>
    <x v="2"/>
  </r>
  <r>
    <n v="16367"/>
    <s v="yfn.eth"/>
    <x v="2"/>
  </r>
  <r>
    <n v="16368"/>
    <s v="yfo.eth"/>
    <x v="2"/>
  </r>
  <r>
    <n v="16369"/>
    <s v="yfp.eth"/>
    <x v="2"/>
  </r>
  <r>
    <n v="16370"/>
    <s v="yfq.eth"/>
    <x v="2"/>
  </r>
  <r>
    <n v="16371"/>
    <s v="yfr.eth"/>
    <x v="2"/>
  </r>
  <r>
    <n v="16372"/>
    <s v="yfs.eth"/>
    <x v="2"/>
  </r>
  <r>
    <n v="16373"/>
    <s v="yft.eth"/>
    <x v="2"/>
  </r>
  <r>
    <n v="16374"/>
    <s v="yfu.eth"/>
    <x v="2"/>
  </r>
  <r>
    <n v="16375"/>
    <s v="yfv.eth"/>
    <x v="2"/>
  </r>
  <r>
    <n v="16376"/>
    <s v="yfw.eth"/>
    <x v="2"/>
  </r>
  <r>
    <n v="16377"/>
    <s v="yfx.eth"/>
    <x v="2"/>
  </r>
  <r>
    <n v="16378"/>
    <s v="yfy.eth"/>
    <x v="2"/>
  </r>
  <r>
    <n v="16379"/>
    <s v="yfz.eth"/>
    <x v="2"/>
  </r>
  <r>
    <n v="16380"/>
    <s v="yga.eth"/>
    <x v="2"/>
  </r>
  <r>
    <n v="16381"/>
    <s v="ygb.eth"/>
    <x v="2"/>
  </r>
  <r>
    <n v="16382"/>
    <s v="ygc.eth"/>
    <x v="2"/>
  </r>
  <r>
    <n v="16383"/>
    <s v="ygd.eth"/>
    <x v="2"/>
  </r>
  <r>
    <n v="16384"/>
    <s v="yge.eth"/>
    <x v="2"/>
  </r>
  <r>
    <n v="16385"/>
    <s v="ygf.eth"/>
    <x v="2"/>
  </r>
  <r>
    <n v="16386"/>
    <s v="ygg.eth"/>
    <x v="1879"/>
  </r>
  <r>
    <n v="16387"/>
    <s v="ygh.eth"/>
    <x v="2"/>
  </r>
  <r>
    <n v="16388"/>
    <s v="ygi.eth"/>
    <x v="2"/>
  </r>
  <r>
    <n v="16389"/>
    <s v="ygj.eth"/>
    <x v="2"/>
  </r>
  <r>
    <n v="16390"/>
    <s v="ygk.eth"/>
    <x v="2"/>
  </r>
  <r>
    <n v="16391"/>
    <s v="ygl.eth"/>
    <x v="2"/>
  </r>
  <r>
    <n v="16392"/>
    <s v="ygm.eth"/>
    <x v="2"/>
  </r>
  <r>
    <n v="16393"/>
    <s v="ygn.eth"/>
    <x v="2"/>
  </r>
  <r>
    <n v="16394"/>
    <s v="ygo.eth"/>
    <x v="2"/>
  </r>
  <r>
    <n v="16395"/>
    <s v="ygp.eth"/>
    <x v="2"/>
  </r>
  <r>
    <n v="16396"/>
    <s v="ygq.eth"/>
    <x v="2"/>
  </r>
  <r>
    <n v="16397"/>
    <s v="ygr.eth"/>
    <x v="2"/>
  </r>
  <r>
    <n v="16398"/>
    <s v="ygs.eth"/>
    <x v="2"/>
  </r>
  <r>
    <n v="16399"/>
    <s v="ygt.eth"/>
    <x v="2"/>
  </r>
  <r>
    <n v="16400"/>
    <s v="ygu.eth"/>
    <x v="2"/>
  </r>
  <r>
    <n v="16401"/>
    <s v="ygv.eth"/>
    <x v="2"/>
  </r>
  <r>
    <n v="16402"/>
    <s v="ygw.eth"/>
    <x v="2"/>
  </r>
  <r>
    <n v="16403"/>
    <s v="ygx.eth"/>
    <x v="2"/>
  </r>
  <r>
    <n v="16404"/>
    <s v="ygy.eth"/>
    <x v="2"/>
  </r>
  <r>
    <n v="16405"/>
    <s v="ygz.eth"/>
    <x v="2"/>
  </r>
  <r>
    <n v="16406"/>
    <s v="yha.eth"/>
    <x v="2"/>
  </r>
  <r>
    <n v="16407"/>
    <s v="yhb.eth"/>
    <x v="2"/>
  </r>
  <r>
    <n v="16408"/>
    <s v="yhc.eth"/>
    <x v="2"/>
  </r>
  <r>
    <n v="16409"/>
    <s v="yhd.eth"/>
    <x v="2"/>
  </r>
  <r>
    <n v="16410"/>
    <s v="yhe.eth"/>
    <x v="2"/>
  </r>
  <r>
    <n v="16411"/>
    <s v="yhf.eth"/>
    <x v="2"/>
  </r>
  <r>
    <n v="16412"/>
    <s v="yhg.eth"/>
    <x v="2"/>
  </r>
  <r>
    <n v="16413"/>
    <s v="yhh.eth"/>
    <x v="2"/>
  </r>
  <r>
    <n v="16414"/>
    <s v="yhi.eth"/>
    <x v="2"/>
  </r>
  <r>
    <n v="16415"/>
    <s v="yhj.eth"/>
    <x v="2"/>
  </r>
  <r>
    <n v="16416"/>
    <s v="yhk.eth"/>
    <x v="2"/>
  </r>
  <r>
    <n v="16417"/>
    <s v="yhl.eth"/>
    <x v="2"/>
  </r>
  <r>
    <n v="16418"/>
    <s v="yhm.eth"/>
    <x v="2"/>
  </r>
  <r>
    <n v="16419"/>
    <s v="yhn.eth"/>
    <x v="2"/>
  </r>
  <r>
    <n v="16420"/>
    <s v="yho.eth"/>
    <x v="2"/>
  </r>
  <r>
    <n v="16421"/>
    <s v="yhp.eth"/>
    <x v="2"/>
  </r>
  <r>
    <n v="16422"/>
    <s v="yhq.eth"/>
    <x v="2"/>
  </r>
  <r>
    <n v="16423"/>
    <s v="yhr.eth"/>
    <x v="2"/>
  </r>
  <r>
    <n v="16424"/>
    <s v="yhs.eth"/>
    <x v="2"/>
  </r>
  <r>
    <n v="16425"/>
    <s v="yht.eth"/>
    <x v="2"/>
  </r>
  <r>
    <n v="16426"/>
    <s v="yhu.eth"/>
    <x v="2"/>
  </r>
  <r>
    <n v="16427"/>
    <s v="yhv.eth"/>
    <x v="2"/>
  </r>
  <r>
    <n v="16428"/>
    <s v="yhw.eth"/>
    <x v="2"/>
  </r>
  <r>
    <n v="16429"/>
    <s v="yhx.eth"/>
    <x v="2"/>
  </r>
  <r>
    <n v="16430"/>
    <s v="yhy.eth"/>
    <x v="2"/>
  </r>
  <r>
    <n v="16431"/>
    <s v="yhz.eth"/>
    <x v="2"/>
  </r>
  <r>
    <n v="16432"/>
    <s v="yia.eth"/>
    <x v="2"/>
  </r>
  <r>
    <n v="16433"/>
    <s v="yib.eth"/>
    <x v="2"/>
  </r>
  <r>
    <n v="16434"/>
    <s v="yic.eth"/>
    <x v="2"/>
  </r>
  <r>
    <n v="16435"/>
    <s v="yid.eth"/>
    <x v="2"/>
  </r>
  <r>
    <n v="16436"/>
    <s v="yie.eth"/>
    <x v="2"/>
  </r>
  <r>
    <n v="16437"/>
    <s v="yif.eth"/>
    <x v="2"/>
  </r>
  <r>
    <n v="16438"/>
    <s v="yig.eth"/>
    <x v="2"/>
  </r>
  <r>
    <n v="16439"/>
    <s v="yih.eth"/>
    <x v="2"/>
  </r>
  <r>
    <n v="16440"/>
    <s v="yii.eth"/>
    <x v="2"/>
  </r>
  <r>
    <n v="16441"/>
    <s v="yij.eth"/>
    <x v="2"/>
  </r>
  <r>
    <n v="16442"/>
    <s v="yik.eth"/>
    <x v="2"/>
  </r>
  <r>
    <n v="16443"/>
    <s v="yil.eth"/>
    <x v="2"/>
  </r>
  <r>
    <n v="16444"/>
    <s v="yim.eth"/>
    <x v="2"/>
  </r>
  <r>
    <n v="16445"/>
    <s v="yin.eth"/>
    <x v="199"/>
  </r>
  <r>
    <n v="16446"/>
    <s v="yio.eth"/>
    <x v="2"/>
  </r>
  <r>
    <n v="16447"/>
    <s v="yip.eth"/>
    <x v="2"/>
  </r>
  <r>
    <n v="16448"/>
    <s v="yiq.eth"/>
    <x v="2"/>
  </r>
  <r>
    <n v="16449"/>
    <s v="yir.eth"/>
    <x v="2"/>
  </r>
  <r>
    <n v="16450"/>
    <s v="yis.eth"/>
    <x v="2"/>
  </r>
  <r>
    <n v="16451"/>
    <s v="yit.eth"/>
    <x v="2"/>
  </r>
  <r>
    <n v="16452"/>
    <s v="yiu.eth"/>
    <x v="2"/>
  </r>
  <r>
    <n v="16453"/>
    <s v="yiv.eth"/>
    <x v="2"/>
  </r>
  <r>
    <n v="16454"/>
    <s v="yiw.eth"/>
    <x v="2"/>
  </r>
  <r>
    <n v="16455"/>
    <s v="yix.eth"/>
    <x v="2"/>
  </r>
  <r>
    <n v="16456"/>
    <s v="yiy.eth"/>
    <x v="2"/>
  </r>
  <r>
    <n v="16457"/>
    <s v="yiz.eth"/>
    <x v="2"/>
  </r>
  <r>
    <n v="16458"/>
    <s v="yja.eth"/>
    <x v="2"/>
  </r>
  <r>
    <n v="16459"/>
    <s v="yjb.eth"/>
    <x v="2"/>
  </r>
  <r>
    <n v="16460"/>
    <s v="yjc.eth"/>
    <x v="2"/>
  </r>
  <r>
    <n v="16461"/>
    <s v="yjd.eth"/>
    <x v="2"/>
  </r>
  <r>
    <n v="16462"/>
    <s v="yje.eth"/>
    <x v="2"/>
  </r>
  <r>
    <n v="16463"/>
    <s v="yjf.eth"/>
    <x v="2"/>
  </r>
  <r>
    <n v="16464"/>
    <s v="yjg.eth"/>
    <x v="2"/>
  </r>
  <r>
    <n v="16465"/>
    <s v="yjh.eth"/>
    <x v="2"/>
  </r>
  <r>
    <n v="16466"/>
    <s v="yji.eth"/>
    <x v="2"/>
  </r>
  <r>
    <n v="16467"/>
    <s v="yjj.eth"/>
    <x v="2"/>
  </r>
  <r>
    <n v="16468"/>
    <s v="yjk.eth"/>
    <x v="2"/>
  </r>
  <r>
    <n v="16469"/>
    <s v="yjl.eth"/>
    <x v="2"/>
  </r>
  <r>
    <n v="16470"/>
    <s v="yjm.eth"/>
    <x v="2"/>
  </r>
  <r>
    <n v="16471"/>
    <s v="yjn.eth"/>
    <x v="2"/>
  </r>
  <r>
    <n v="16472"/>
    <s v="yjo.eth"/>
    <x v="2"/>
  </r>
  <r>
    <n v="16473"/>
    <s v="yjp.eth"/>
    <x v="2"/>
  </r>
  <r>
    <n v="16474"/>
    <s v="yjq.eth"/>
    <x v="2"/>
  </r>
  <r>
    <n v="16475"/>
    <s v="yjr.eth"/>
    <x v="2"/>
  </r>
  <r>
    <n v="16476"/>
    <s v="yjs.eth"/>
    <x v="2"/>
  </r>
  <r>
    <n v="16477"/>
    <s v="yjt.eth"/>
    <x v="2"/>
  </r>
  <r>
    <n v="16478"/>
    <s v="yju.eth"/>
    <x v="2"/>
  </r>
  <r>
    <n v="16479"/>
    <s v="yjv.eth"/>
    <x v="2"/>
  </r>
  <r>
    <n v="16480"/>
    <s v="yjw.eth"/>
    <x v="2"/>
  </r>
  <r>
    <n v="16481"/>
    <s v="yjx.eth"/>
    <x v="2"/>
  </r>
  <r>
    <n v="16482"/>
    <s v="yjy.eth"/>
    <x v="2"/>
  </r>
  <r>
    <n v="16483"/>
    <s v="yjz.eth"/>
    <x v="2"/>
  </r>
  <r>
    <n v="16484"/>
    <s v="yka.eth"/>
    <x v="2"/>
  </r>
  <r>
    <n v="16485"/>
    <s v="ykb.eth"/>
    <x v="2"/>
  </r>
  <r>
    <n v="16486"/>
    <s v="ykc.eth"/>
    <x v="2"/>
  </r>
  <r>
    <n v="16487"/>
    <s v="ykd.eth"/>
    <x v="2"/>
  </r>
  <r>
    <n v="16488"/>
    <s v="yke.eth"/>
    <x v="2"/>
  </r>
  <r>
    <n v="16489"/>
    <s v="ykf.eth"/>
    <x v="2"/>
  </r>
  <r>
    <n v="16490"/>
    <s v="ykg.eth"/>
    <x v="2"/>
  </r>
  <r>
    <n v="16491"/>
    <s v="ykh.eth"/>
    <x v="2"/>
  </r>
  <r>
    <n v="16492"/>
    <s v="yki.eth"/>
    <x v="2"/>
  </r>
  <r>
    <n v="16493"/>
    <s v="ykj.eth"/>
    <x v="2"/>
  </r>
  <r>
    <n v="16494"/>
    <s v="ykk.eth"/>
    <x v="2"/>
  </r>
  <r>
    <n v="16495"/>
    <s v="ykl.eth"/>
    <x v="2"/>
  </r>
  <r>
    <n v="16496"/>
    <s v="ykm.eth"/>
    <x v="1880"/>
  </r>
  <r>
    <n v="16497"/>
    <s v="ykn.eth"/>
    <x v="2"/>
  </r>
  <r>
    <n v="16498"/>
    <s v="yko.eth"/>
    <x v="2"/>
  </r>
  <r>
    <n v="16499"/>
    <s v="ykp.eth"/>
    <x v="2"/>
  </r>
  <r>
    <n v="16500"/>
    <s v="ykq.eth"/>
    <x v="2"/>
  </r>
  <r>
    <n v="16501"/>
    <s v="ykr.eth"/>
    <x v="2"/>
  </r>
  <r>
    <n v="16502"/>
    <s v="yks.eth"/>
    <x v="2"/>
  </r>
  <r>
    <n v="16503"/>
    <s v="ykt.eth"/>
    <x v="2"/>
  </r>
  <r>
    <n v="16504"/>
    <s v="yku.eth"/>
    <x v="2"/>
  </r>
  <r>
    <n v="16505"/>
    <s v="ykv.eth"/>
    <x v="2"/>
  </r>
  <r>
    <n v="16506"/>
    <s v="ykw.eth"/>
    <x v="2"/>
  </r>
  <r>
    <n v="16507"/>
    <s v="ykx.eth"/>
    <x v="2"/>
  </r>
  <r>
    <n v="16508"/>
    <s v="yky.eth"/>
    <x v="2"/>
  </r>
  <r>
    <n v="16509"/>
    <s v="ykz.eth"/>
    <x v="2"/>
  </r>
  <r>
    <n v="16510"/>
    <s v="yla.eth"/>
    <x v="2"/>
  </r>
  <r>
    <n v="16511"/>
    <s v="ylb.eth"/>
    <x v="2"/>
  </r>
  <r>
    <n v="16512"/>
    <s v="ylc.eth"/>
    <x v="2"/>
  </r>
  <r>
    <n v="16513"/>
    <s v="yld.eth"/>
    <x v="2"/>
  </r>
  <r>
    <n v="16514"/>
    <s v="yle.eth"/>
    <x v="2"/>
  </r>
  <r>
    <n v="16515"/>
    <s v="ylf.eth"/>
    <x v="1743"/>
  </r>
  <r>
    <n v="16516"/>
    <s v="ylg.eth"/>
    <x v="2"/>
  </r>
  <r>
    <n v="16517"/>
    <s v="ylh.eth"/>
    <x v="2"/>
  </r>
  <r>
    <n v="16518"/>
    <s v="yli.eth"/>
    <x v="2"/>
  </r>
  <r>
    <n v="16519"/>
    <s v="ylj.eth"/>
    <x v="2"/>
  </r>
  <r>
    <n v="16520"/>
    <s v="ylk.eth"/>
    <x v="2"/>
  </r>
  <r>
    <n v="16521"/>
    <s v="yll.eth"/>
    <x v="2"/>
  </r>
  <r>
    <n v="16522"/>
    <s v="ylm.eth"/>
    <x v="2"/>
  </r>
  <r>
    <n v="16523"/>
    <s v="yln.eth"/>
    <x v="2"/>
  </r>
  <r>
    <n v="16524"/>
    <s v="ylo.eth"/>
    <x v="2"/>
  </r>
  <r>
    <n v="16525"/>
    <s v="ylp.eth"/>
    <x v="2"/>
  </r>
  <r>
    <n v="16526"/>
    <s v="ylq.eth"/>
    <x v="2"/>
  </r>
  <r>
    <n v="16527"/>
    <s v="ylr.eth"/>
    <x v="2"/>
  </r>
  <r>
    <n v="16528"/>
    <s v="yls.eth"/>
    <x v="2"/>
  </r>
  <r>
    <n v="16529"/>
    <s v="ylt.eth"/>
    <x v="2"/>
  </r>
  <r>
    <n v="16530"/>
    <s v="ylu.eth"/>
    <x v="2"/>
  </r>
  <r>
    <n v="16531"/>
    <s v="ylv.eth"/>
    <x v="2"/>
  </r>
  <r>
    <n v="16532"/>
    <s v="ylw.eth"/>
    <x v="2"/>
  </r>
  <r>
    <n v="16533"/>
    <s v="ylx.eth"/>
    <x v="2"/>
  </r>
  <r>
    <n v="16534"/>
    <s v="yly.eth"/>
    <x v="2"/>
  </r>
  <r>
    <n v="16535"/>
    <s v="ylz.eth"/>
    <x v="2"/>
  </r>
  <r>
    <n v="16536"/>
    <s v="yma.eth"/>
    <x v="2"/>
  </r>
  <r>
    <n v="16537"/>
    <s v="ymb.eth"/>
    <x v="2"/>
  </r>
  <r>
    <n v="16538"/>
    <s v="ymc.eth"/>
    <x v="2"/>
  </r>
  <r>
    <n v="16539"/>
    <s v="ymd.eth"/>
    <x v="2"/>
  </r>
  <r>
    <n v="16540"/>
    <s v="yme.eth"/>
    <x v="2"/>
  </r>
  <r>
    <n v="16541"/>
    <s v="ymf.eth"/>
    <x v="2"/>
  </r>
  <r>
    <n v="16542"/>
    <s v="ymg.eth"/>
    <x v="2"/>
  </r>
  <r>
    <n v="16543"/>
    <s v="ymh.eth"/>
    <x v="2"/>
  </r>
  <r>
    <n v="16544"/>
    <s v="ymi.eth"/>
    <x v="2"/>
  </r>
  <r>
    <n v="16545"/>
    <s v="ymj.eth"/>
    <x v="2"/>
  </r>
  <r>
    <n v="16546"/>
    <s v="ymk.eth"/>
    <x v="2"/>
  </r>
  <r>
    <n v="16547"/>
    <s v="yml.eth"/>
    <x v="2"/>
  </r>
  <r>
    <n v="16548"/>
    <s v="ymm.eth"/>
    <x v="2"/>
  </r>
  <r>
    <n v="16549"/>
    <s v="ymn.eth"/>
    <x v="2"/>
  </r>
  <r>
    <n v="16550"/>
    <s v="ymo.eth"/>
    <x v="2"/>
  </r>
  <r>
    <n v="16551"/>
    <s v="ymp.eth"/>
    <x v="2"/>
  </r>
  <r>
    <n v="16552"/>
    <s v="ymq.eth"/>
    <x v="2"/>
  </r>
  <r>
    <n v="16553"/>
    <s v="ymr.eth"/>
    <x v="2"/>
  </r>
  <r>
    <n v="16554"/>
    <s v="yms.eth"/>
    <x v="2"/>
  </r>
  <r>
    <n v="16555"/>
    <s v="ymt.eth"/>
    <x v="2"/>
  </r>
  <r>
    <n v="16556"/>
    <s v="ymu.eth"/>
    <x v="2"/>
  </r>
  <r>
    <n v="16557"/>
    <s v="ymv.eth"/>
    <x v="2"/>
  </r>
  <r>
    <n v="16558"/>
    <s v="ymw.eth"/>
    <x v="2"/>
  </r>
  <r>
    <n v="16559"/>
    <s v="ymx.eth"/>
    <x v="2"/>
  </r>
  <r>
    <n v="16560"/>
    <s v="ymy.eth"/>
    <x v="355"/>
  </r>
  <r>
    <n v="16561"/>
    <s v="ymz.eth"/>
    <x v="2"/>
  </r>
  <r>
    <n v="16562"/>
    <s v="yna.eth"/>
    <x v="2"/>
  </r>
  <r>
    <n v="16563"/>
    <s v="ynb.eth"/>
    <x v="2"/>
  </r>
  <r>
    <n v="16564"/>
    <s v="ync.eth"/>
    <x v="2"/>
  </r>
  <r>
    <n v="16565"/>
    <s v="ynd.eth"/>
    <x v="2"/>
  </r>
  <r>
    <n v="16566"/>
    <s v="yne.eth"/>
    <x v="2"/>
  </r>
  <r>
    <n v="16567"/>
    <s v="ynf.eth"/>
    <x v="2"/>
  </r>
  <r>
    <n v="16568"/>
    <s v="yng.eth"/>
    <x v="2"/>
  </r>
  <r>
    <n v="16569"/>
    <s v="ynh.eth"/>
    <x v="2"/>
  </r>
  <r>
    <n v="16570"/>
    <s v="yni.eth"/>
    <x v="2"/>
  </r>
  <r>
    <n v="16571"/>
    <s v="ynj.eth"/>
    <x v="2"/>
  </r>
  <r>
    <n v="16572"/>
    <s v="ynk.eth"/>
    <x v="2"/>
  </r>
  <r>
    <n v="16573"/>
    <s v="ynl.eth"/>
    <x v="2"/>
  </r>
  <r>
    <n v="16574"/>
    <s v="ynm.eth"/>
    <x v="2"/>
  </r>
  <r>
    <n v="16575"/>
    <s v="ynn.eth"/>
    <x v="2"/>
  </r>
  <r>
    <n v="16576"/>
    <s v="yno.eth"/>
    <x v="2"/>
  </r>
  <r>
    <n v="16577"/>
    <s v="ynp.eth"/>
    <x v="2"/>
  </r>
  <r>
    <n v="16578"/>
    <s v="ynq.eth"/>
    <x v="2"/>
  </r>
  <r>
    <n v="16579"/>
    <s v="ynr.eth"/>
    <x v="2"/>
  </r>
  <r>
    <n v="16580"/>
    <s v="yns.eth"/>
    <x v="2"/>
  </r>
  <r>
    <n v="16581"/>
    <s v="ynt.eth"/>
    <x v="2"/>
  </r>
  <r>
    <n v="16582"/>
    <s v="ynu.eth"/>
    <x v="2"/>
  </r>
  <r>
    <n v="16583"/>
    <s v="ynv.eth"/>
    <x v="2"/>
  </r>
  <r>
    <n v="16584"/>
    <s v="ynw.eth"/>
    <x v="2"/>
  </r>
  <r>
    <n v="16585"/>
    <s v="ynx.eth"/>
    <x v="2"/>
  </r>
  <r>
    <n v="16586"/>
    <s v="yny.eth"/>
    <x v="2"/>
  </r>
  <r>
    <n v="16587"/>
    <s v="ynz.eth"/>
    <x v="2"/>
  </r>
  <r>
    <n v="16588"/>
    <s v="yoa.eth"/>
    <x v="2"/>
  </r>
  <r>
    <n v="16589"/>
    <s v="yob.eth"/>
    <x v="2"/>
  </r>
  <r>
    <n v="16590"/>
    <s v="yoc.eth"/>
    <x v="2"/>
  </r>
  <r>
    <n v="16591"/>
    <s v="yod.eth"/>
    <x v="2"/>
  </r>
  <r>
    <n v="16592"/>
    <s v="yoe.eth"/>
    <x v="2"/>
  </r>
  <r>
    <n v="16593"/>
    <s v="yof.eth"/>
    <x v="2"/>
  </r>
  <r>
    <n v="16594"/>
    <s v="yog.eth"/>
    <x v="2"/>
  </r>
  <r>
    <n v="16595"/>
    <s v="yoh.eth"/>
    <x v="2"/>
  </r>
  <r>
    <n v="16596"/>
    <s v="yoi.eth"/>
    <x v="2"/>
  </r>
  <r>
    <n v="16597"/>
    <s v="yoj.eth"/>
    <x v="2"/>
  </r>
  <r>
    <n v="16598"/>
    <s v="yok.eth"/>
    <x v="2"/>
  </r>
  <r>
    <n v="16599"/>
    <s v="yol.eth"/>
    <x v="92"/>
  </r>
  <r>
    <n v="16600"/>
    <s v="yom.eth"/>
    <x v="2"/>
  </r>
  <r>
    <n v="16601"/>
    <s v="yon.eth"/>
    <x v="1881"/>
  </r>
  <r>
    <n v="16602"/>
    <s v="yoo.eth"/>
    <x v="1882"/>
  </r>
  <r>
    <n v="16603"/>
    <s v="yop.eth"/>
    <x v="1883"/>
  </r>
  <r>
    <n v="16604"/>
    <s v="yoq.eth"/>
    <x v="2"/>
  </r>
  <r>
    <n v="16605"/>
    <s v="yor.eth"/>
    <x v="2"/>
  </r>
  <r>
    <n v="16606"/>
    <s v="yos.eth"/>
    <x v="2"/>
  </r>
  <r>
    <n v="16607"/>
    <s v="yot.eth"/>
    <x v="2"/>
  </r>
  <r>
    <n v="16608"/>
    <s v="you.eth"/>
    <x v="46"/>
  </r>
  <r>
    <n v="16609"/>
    <s v="yov.eth"/>
    <x v="2"/>
  </r>
  <r>
    <n v="16610"/>
    <s v="yow.eth"/>
    <x v="2"/>
  </r>
  <r>
    <n v="16611"/>
    <s v="yox.eth"/>
    <x v="2"/>
  </r>
  <r>
    <n v="16612"/>
    <s v="yoy.eth"/>
    <x v="2"/>
  </r>
  <r>
    <n v="16613"/>
    <s v="yoz.eth"/>
    <x v="1884"/>
  </r>
  <r>
    <n v="16614"/>
    <s v="ypa.eth"/>
    <x v="2"/>
  </r>
  <r>
    <n v="16615"/>
    <s v="ypb.eth"/>
    <x v="2"/>
  </r>
  <r>
    <n v="16616"/>
    <s v="ypc.eth"/>
    <x v="2"/>
  </r>
  <r>
    <n v="16617"/>
    <s v="ypd.eth"/>
    <x v="2"/>
  </r>
  <r>
    <n v="16618"/>
    <s v="ype.eth"/>
    <x v="2"/>
  </r>
  <r>
    <n v="16619"/>
    <s v="ypf.eth"/>
    <x v="2"/>
  </r>
  <r>
    <n v="16620"/>
    <s v="ypg.eth"/>
    <x v="2"/>
  </r>
  <r>
    <n v="16621"/>
    <s v="yph.eth"/>
    <x v="2"/>
  </r>
  <r>
    <n v="16622"/>
    <s v="ypi.eth"/>
    <x v="2"/>
  </r>
  <r>
    <n v="16623"/>
    <s v="ypj.eth"/>
    <x v="2"/>
  </r>
  <r>
    <n v="16624"/>
    <s v="ypk.eth"/>
    <x v="2"/>
  </r>
  <r>
    <n v="16625"/>
    <s v="ypl.eth"/>
    <x v="2"/>
  </r>
  <r>
    <n v="16626"/>
    <s v="ypm.eth"/>
    <x v="2"/>
  </r>
  <r>
    <n v="16627"/>
    <s v="ypn.eth"/>
    <x v="2"/>
  </r>
  <r>
    <n v="16628"/>
    <s v="ypo.eth"/>
    <x v="1327"/>
  </r>
  <r>
    <n v="16629"/>
    <s v="ypp.eth"/>
    <x v="2"/>
  </r>
  <r>
    <n v="16630"/>
    <s v="ypq.eth"/>
    <x v="2"/>
  </r>
  <r>
    <n v="16631"/>
    <s v="ypr.eth"/>
    <x v="2"/>
  </r>
  <r>
    <n v="16632"/>
    <s v="yps.eth"/>
    <x v="2"/>
  </r>
  <r>
    <n v="16633"/>
    <s v="ypt.eth"/>
    <x v="2"/>
  </r>
  <r>
    <n v="16634"/>
    <s v="ypu.eth"/>
    <x v="2"/>
  </r>
  <r>
    <n v="16635"/>
    <s v="ypv.eth"/>
    <x v="2"/>
  </r>
  <r>
    <n v="16636"/>
    <s v="ypw.eth"/>
    <x v="2"/>
  </r>
  <r>
    <n v="16637"/>
    <s v="ypx.eth"/>
    <x v="2"/>
  </r>
  <r>
    <n v="16638"/>
    <s v="ypy.eth"/>
    <x v="2"/>
  </r>
  <r>
    <n v="16639"/>
    <s v="ypz.eth"/>
    <x v="2"/>
  </r>
  <r>
    <n v="16640"/>
    <s v="yqa.eth"/>
    <x v="2"/>
  </r>
  <r>
    <n v="16641"/>
    <s v="yqb.eth"/>
    <x v="2"/>
  </r>
  <r>
    <n v="16642"/>
    <s v="yqc.eth"/>
    <x v="2"/>
  </r>
  <r>
    <n v="16643"/>
    <s v="yqd.eth"/>
    <x v="2"/>
  </r>
  <r>
    <n v="16644"/>
    <s v="yqe.eth"/>
    <x v="2"/>
  </r>
  <r>
    <n v="16645"/>
    <s v="yqf.eth"/>
    <x v="2"/>
  </r>
  <r>
    <n v="16646"/>
    <s v="yqg.eth"/>
    <x v="2"/>
  </r>
  <r>
    <n v="16647"/>
    <s v="yqh.eth"/>
    <x v="2"/>
  </r>
  <r>
    <n v="16648"/>
    <s v="yqi.eth"/>
    <x v="2"/>
  </r>
  <r>
    <n v="16649"/>
    <s v="yqj.eth"/>
    <x v="2"/>
  </r>
  <r>
    <n v="16650"/>
    <s v="yqk.eth"/>
    <x v="1885"/>
  </r>
  <r>
    <n v="16651"/>
    <s v="yql.eth"/>
    <x v="2"/>
  </r>
  <r>
    <n v="16652"/>
    <s v="yqm.eth"/>
    <x v="2"/>
  </r>
  <r>
    <n v="16653"/>
    <s v="yqn.eth"/>
    <x v="2"/>
  </r>
  <r>
    <n v="16654"/>
    <s v="yqo.eth"/>
    <x v="2"/>
  </r>
  <r>
    <n v="16655"/>
    <s v="yqp.eth"/>
    <x v="2"/>
  </r>
  <r>
    <n v="16656"/>
    <s v="yqq.eth"/>
    <x v="2"/>
  </r>
  <r>
    <n v="16657"/>
    <s v="yqr.eth"/>
    <x v="2"/>
  </r>
  <r>
    <n v="16658"/>
    <s v="yqs.eth"/>
    <x v="2"/>
  </r>
  <r>
    <n v="16659"/>
    <s v="yqt.eth"/>
    <x v="2"/>
  </r>
  <r>
    <n v="16660"/>
    <s v="yqu.eth"/>
    <x v="2"/>
  </r>
  <r>
    <n v="16661"/>
    <s v="yqv.eth"/>
    <x v="2"/>
  </r>
  <r>
    <n v="16662"/>
    <s v="yqw.eth"/>
    <x v="2"/>
  </r>
  <r>
    <n v="16663"/>
    <s v="yqx.eth"/>
    <x v="2"/>
  </r>
  <r>
    <n v="16664"/>
    <s v="yqy.eth"/>
    <x v="2"/>
  </r>
  <r>
    <n v="16665"/>
    <s v="yqz.eth"/>
    <x v="2"/>
  </r>
  <r>
    <n v="16666"/>
    <s v="yra.eth"/>
    <x v="2"/>
  </r>
  <r>
    <n v="16667"/>
    <s v="yrb.eth"/>
    <x v="2"/>
  </r>
  <r>
    <n v="16668"/>
    <s v="yrc.eth"/>
    <x v="2"/>
  </r>
  <r>
    <n v="16669"/>
    <s v="yrd.eth"/>
    <x v="2"/>
  </r>
  <r>
    <n v="16670"/>
    <s v="yre.eth"/>
    <x v="2"/>
  </r>
  <r>
    <n v="16671"/>
    <s v="yrf.eth"/>
    <x v="2"/>
  </r>
  <r>
    <n v="16672"/>
    <s v="yrg.eth"/>
    <x v="2"/>
  </r>
  <r>
    <n v="16673"/>
    <s v="yrh.eth"/>
    <x v="2"/>
  </r>
  <r>
    <n v="16674"/>
    <s v="yri.eth"/>
    <x v="2"/>
  </r>
  <r>
    <n v="16675"/>
    <s v="yrj.eth"/>
    <x v="2"/>
  </r>
  <r>
    <n v="16676"/>
    <s v="yrk.eth"/>
    <x v="2"/>
  </r>
  <r>
    <n v="16677"/>
    <s v="yrl.eth"/>
    <x v="2"/>
  </r>
  <r>
    <n v="16678"/>
    <s v="yrm.eth"/>
    <x v="2"/>
  </r>
  <r>
    <n v="16679"/>
    <s v="yrn.eth"/>
    <x v="2"/>
  </r>
  <r>
    <n v="16680"/>
    <s v="yro.eth"/>
    <x v="2"/>
  </r>
  <r>
    <n v="16681"/>
    <s v="yrp.eth"/>
    <x v="2"/>
  </r>
  <r>
    <n v="16682"/>
    <s v="yrq.eth"/>
    <x v="2"/>
  </r>
  <r>
    <n v="16683"/>
    <s v="yrr.eth"/>
    <x v="2"/>
  </r>
  <r>
    <n v="16684"/>
    <s v="yrs.eth"/>
    <x v="2"/>
  </r>
  <r>
    <n v="16685"/>
    <s v="yrt.eth"/>
    <x v="2"/>
  </r>
  <r>
    <n v="16686"/>
    <s v="yru.eth"/>
    <x v="2"/>
  </r>
  <r>
    <n v="16687"/>
    <s v="yrv.eth"/>
    <x v="2"/>
  </r>
  <r>
    <n v="16688"/>
    <s v="yrw.eth"/>
    <x v="2"/>
  </r>
  <r>
    <n v="16689"/>
    <s v="yrx.eth"/>
    <x v="2"/>
  </r>
  <r>
    <n v="16690"/>
    <s v="yry.eth"/>
    <x v="2"/>
  </r>
  <r>
    <n v="16691"/>
    <s v="yrz.eth"/>
    <x v="2"/>
  </r>
  <r>
    <n v="16692"/>
    <s v="ysa.eth"/>
    <x v="2"/>
  </r>
  <r>
    <n v="16693"/>
    <s v="ysb.eth"/>
    <x v="2"/>
  </r>
  <r>
    <n v="16694"/>
    <s v="ysc.eth"/>
    <x v="2"/>
  </r>
  <r>
    <n v="16695"/>
    <s v="ysd.eth"/>
    <x v="2"/>
  </r>
  <r>
    <n v="16696"/>
    <s v="yse.eth"/>
    <x v="2"/>
  </r>
  <r>
    <n v="16697"/>
    <s v="ysf.eth"/>
    <x v="2"/>
  </r>
  <r>
    <n v="16698"/>
    <s v="ysg.eth"/>
    <x v="2"/>
  </r>
  <r>
    <n v="16699"/>
    <s v="ysh.eth"/>
    <x v="2"/>
  </r>
  <r>
    <n v="16700"/>
    <s v="ysi.eth"/>
    <x v="2"/>
  </r>
  <r>
    <n v="16701"/>
    <s v="ysj.eth"/>
    <x v="2"/>
  </r>
  <r>
    <n v="16702"/>
    <s v="ysk.eth"/>
    <x v="2"/>
  </r>
  <r>
    <n v="16703"/>
    <s v="ysl.eth"/>
    <x v="207"/>
  </r>
  <r>
    <n v="16704"/>
    <s v="ysm.eth"/>
    <x v="2"/>
  </r>
  <r>
    <n v="16705"/>
    <s v="ysn.eth"/>
    <x v="2"/>
  </r>
  <r>
    <n v="16706"/>
    <s v="yso.eth"/>
    <x v="2"/>
  </r>
  <r>
    <n v="16707"/>
    <s v="ysp.eth"/>
    <x v="2"/>
  </r>
  <r>
    <n v="16708"/>
    <s v="ysq.eth"/>
    <x v="2"/>
  </r>
  <r>
    <n v="16709"/>
    <s v="ysr.eth"/>
    <x v="2"/>
  </r>
  <r>
    <n v="16710"/>
    <s v="yss.eth"/>
    <x v="2"/>
  </r>
  <r>
    <n v="16711"/>
    <s v="yst.eth"/>
    <x v="2"/>
  </r>
  <r>
    <n v="16712"/>
    <s v="ysu.eth"/>
    <x v="2"/>
  </r>
  <r>
    <n v="16713"/>
    <s v="ysv.eth"/>
    <x v="2"/>
  </r>
  <r>
    <n v="16714"/>
    <s v="ysw.eth"/>
    <x v="2"/>
  </r>
  <r>
    <n v="16715"/>
    <s v="ysx.eth"/>
    <x v="2"/>
  </r>
  <r>
    <n v="16716"/>
    <s v="ysy.eth"/>
    <x v="2"/>
  </r>
  <r>
    <n v="16717"/>
    <s v="ysz.eth"/>
    <x v="2"/>
  </r>
  <r>
    <n v="16718"/>
    <s v="yta.eth"/>
    <x v="2"/>
  </r>
  <r>
    <n v="16719"/>
    <s v="ytb.eth"/>
    <x v="2"/>
  </r>
  <r>
    <n v="16720"/>
    <s v="ytc.eth"/>
    <x v="2"/>
  </r>
  <r>
    <n v="16721"/>
    <s v="ytd.eth"/>
    <x v="2"/>
  </r>
  <r>
    <n v="16722"/>
    <s v="yte.eth"/>
    <x v="2"/>
  </r>
  <r>
    <n v="16723"/>
    <s v="ytf.eth"/>
    <x v="2"/>
  </r>
  <r>
    <n v="16724"/>
    <s v="ytg.eth"/>
    <x v="2"/>
  </r>
  <r>
    <n v="16725"/>
    <s v="yth.eth"/>
    <x v="2"/>
  </r>
  <r>
    <n v="16726"/>
    <s v="yti.eth"/>
    <x v="2"/>
  </r>
  <r>
    <n v="16727"/>
    <s v="ytj.eth"/>
    <x v="2"/>
  </r>
  <r>
    <n v="16728"/>
    <s v="ytk.eth"/>
    <x v="2"/>
  </r>
  <r>
    <n v="16729"/>
    <s v="ytl.eth"/>
    <x v="2"/>
  </r>
  <r>
    <n v="16730"/>
    <s v="ytm.eth"/>
    <x v="2"/>
  </r>
  <r>
    <n v="16731"/>
    <s v="ytn.eth"/>
    <x v="2"/>
  </r>
  <r>
    <n v="16732"/>
    <s v="yto.eth"/>
    <x v="2"/>
  </r>
  <r>
    <n v="16733"/>
    <s v="ytp.eth"/>
    <x v="2"/>
  </r>
  <r>
    <n v="16734"/>
    <s v="ytq.eth"/>
    <x v="2"/>
  </r>
  <r>
    <n v="16735"/>
    <s v="ytr.eth"/>
    <x v="2"/>
  </r>
  <r>
    <n v="16736"/>
    <s v="yts.eth"/>
    <x v="2"/>
  </r>
  <r>
    <n v="16737"/>
    <s v="ytt.eth"/>
    <x v="2"/>
  </r>
  <r>
    <n v="16738"/>
    <s v="ytu.eth"/>
    <x v="2"/>
  </r>
  <r>
    <n v="16739"/>
    <s v="ytv.eth"/>
    <x v="2"/>
  </r>
  <r>
    <n v="16740"/>
    <s v="ytw.eth"/>
    <x v="2"/>
  </r>
  <r>
    <n v="16741"/>
    <s v="ytx.eth"/>
    <x v="2"/>
  </r>
  <r>
    <n v="16742"/>
    <s v="yty.eth"/>
    <x v="2"/>
  </r>
  <r>
    <n v="16743"/>
    <s v="ytz.eth"/>
    <x v="2"/>
  </r>
  <r>
    <n v="16744"/>
    <s v="yua.eth"/>
    <x v="2"/>
  </r>
  <r>
    <n v="16745"/>
    <s v="yub.eth"/>
    <x v="2"/>
  </r>
  <r>
    <n v="16746"/>
    <s v="yuc.eth"/>
    <x v="2"/>
  </r>
  <r>
    <n v="16747"/>
    <s v="yud.eth"/>
    <x v="2"/>
  </r>
  <r>
    <n v="16748"/>
    <s v="yue.eth"/>
    <x v="2"/>
  </r>
  <r>
    <n v="16749"/>
    <s v="yuf.eth"/>
    <x v="2"/>
  </r>
  <r>
    <n v="16750"/>
    <s v="yug.eth"/>
    <x v="2"/>
  </r>
  <r>
    <n v="16751"/>
    <s v="yuh.eth"/>
    <x v="2"/>
  </r>
  <r>
    <n v="16752"/>
    <s v="yui.eth"/>
    <x v="2"/>
  </r>
  <r>
    <n v="16753"/>
    <s v="yuj.eth"/>
    <x v="2"/>
  </r>
  <r>
    <n v="16754"/>
    <s v="yuk.eth"/>
    <x v="30"/>
  </r>
  <r>
    <n v="16755"/>
    <s v="yul.eth"/>
    <x v="2"/>
  </r>
  <r>
    <n v="16756"/>
    <s v="yum.eth"/>
    <x v="1886"/>
  </r>
  <r>
    <n v="16757"/>
    <s v="yun.eth"/>
    <x v="1887"/>
  </r>
  <r>
    <n v="16758"/>
    <s v="yuo.eth"/>
    <x v="2"/>
  </r>
  <r>
    <n v="16759"/>
    <s v="yup.eth"/>
    <x v="1888"/>
  </r>
  <r>
    <n v="16760"/>
    <s v="yuq.eth"/>
    <x v="2"/>
  </r>
  <r>
    <n v="16761"/>
    <s v="yur.eth"/>
    <x v="1889"/>
  </r>
  <r>
    <n v="16762"/>
    <s v="yus.eth"/>
    <x v="2"/>
  </r>
  <r>
    <n v="16763"/>
    <s v="yut.eth"/>
    <x v="2"/>
  </r>
  <r>
    <n v="16764"/>
    <s v="yuu.eth"/>
    <x v="2"/>
  </r>
  <r>
    <n v="16765"/>
    <s v="yuv.eth"/>
    <x v="2"/>
  </r>
  <r>
    <n v="16766"/>
    <s v="yuw.eth"/>
    <x v="2"/>
  </r>
  <r>
    <n v="16767"/>
    <s v="yux.eth"/>
    <x v="2"/>
  </r>
  <r>
    <n v="16768"/>
    <s v="yuy.eth"/>
    <x v="2"/>
  </r>
  <r>
    <n v="16769"/>
    <s v="yuz.eth"/>
    <x v="2"/>
  </r>
  <r>
    <n v="16770"/>
    <s v="yva.eth"/>
    <x v="2"/>
  </r>
  <r>
    <n v="16771"/>
    <s v="yvb.eth"/>
    <x v="2"/>
  </r>
  <r>
    <n v="16772"/>
    <s v="yvc.eth"/>
    <x v="2"/>
  </r>
  <r>
    <n v="16773"/>
    <s v="yvd.eth"/>
    <x v="2"/>
  </r>
  <r>
    <n v="16774"/>
    <s v="yve.eth"/>
    <x v="2"/>
  </r>
  <r>
    <n v="16775"/>
    <s v="yvf.eth"/>
    <x v="2"/>
  </r>
  <r>
    <n v="16776"/>
    <s v="yvg.eth"/>
    <x v="2"/>
  </r>
  <r>
    <n v="16777"/>
    <s v="yvh.eth"/>
    <x v="2"/>
  </r>
  <r>
    <n v="16778"/>
    <s v="yvi.eth"/>
    <x v="2"/>
  </r>
  <r>
    <n v="16779"/>
    <s v="yvj.eth"/>
    <x v="2"/>
  </r>
  <r>
    <n v="16780"/>
    <s v="yvk.eth"/>
    <x v="2"/>
  </r>
  <r>
    <n v="16781"/>
    <s v="yvl.eth"/>
    <x v="2"/>
  </r>
  <r>
    <n v="16782"/>
    <s v="yvm.eth"/>
    <x v="2"/>
  </r>
  <r>
    <n v="16783"/>
    <s v="yvn.eth"/>
    <x v="2"/>
  </r>
  <r>
    <n v="16784"/>
    <s v="yvo.eth"/>
    <x v="2"/>
  </r>
  <r>
    <n v="16785"/>
    <s v="yvp.eth"/>
    <x v="2"/>
  </r>
  <r>
    <n v="16786"/>
    <s v="yvq.eth"/>
    <x v="2"/>
  </r>
  <r>
    <n v="16787"/>
    <s v="yvr.eth"/>
    <x v="2"/>
  </r>
  <r>
    <n v="16788"/>
    <s v="yvs.eth"/>
    <x v="2"/>
  </r>
  <r>
    <n v="16789"/>
    <s v="yvt.eth"/>
    <x v="2"/>
  </r>
  <r>
    <n v="16790"/>
    <s v="yvu.eth"/>
    <x v="2"/>
  </r>
  <r>
    <n v="16791"/>
    <s v="yvv.eth"/>
    <x v="2"/>
  </r>
  <r>
    <n v="16792"/>
    <s v="yvw.eth"/>
    <x v="2"/>
  </r>
  <r>
    <n v="16793"/>
    <s v="yvx.eth"/>
    <x v="2"/>
  </r>
  <r>
    <n v="16794"/>
    <s v="yvy.eth"/>
    <x v="2"/>
  </r>
  <r>
    <n v="16795"/>
    <s v="yvz.eth"/>
    <x v="2"/>
  </r>
  <r>
    <n v="16796"/>
    <s v="ywa.eth"/>
    <x v="2"/>
  </r>
  <r>
    <n v="16797"/>
    <s v="ywb.eth"/>
    <x v="2"/>
  </r>
  <r>
    <n v="16798"/>
    <s v="ywc.eth"/>
    <x v="2"/>
  </r>
  <r>
    <n v="16799"/>
    <s v="ywd.eth"/>
    <x v="2"/>
  </r>
  <r>
    <n v="16800"/>
    <s v="ywe.eth"/>
    <x v="2"/>
  </r>
  <r>
    <n v="16801"/>
    <s v="ywf.eth"/>
    <x v="2"/>
  </r>
  <r>
    <n v="16802"/>
    <s v="ywg.eth"/>
    <x v="2"/>
  </r>
  <r>
    <n v="16803"/>
    <s v="ywh.eth"/>
    <x v="2"/>
  </r>
  <r>
    <n v="16804"/>
    <s v="ywi.eth"/>
    <x v="2"/>
  </r>
  <r>
    <n v="16805"/>
    <s v="ywj.eth"/>
    <x v="2"/>
  </r>
  <r>
    <n v="16806"/>
    <s v="ywk.eth"/>
    <x v="2"/>
  </r>
  <r>
    <n v="16807"/>
    <s v="ywl.eth"/>
    <x v="2"/>
  </r>
  <r>
    <n v="16808"/>
    <s v="ywm.eth"/>
    <x v="2"/>
  </r>
  <r>
    <n v="16809"/>
    <s v="ywn.eth"/>
    <x v="2"/>
  </r>
  <r>
    <n v="16810"/>
    <s v="ywo.eth"/>
    <x v="2"/>
  </r>
  <r>
    <n v="16811"/>
    <s v="ywp.eth"/>
    <x v="2"/>
  </r>
  <r>
    <n v="16812"/>
    <s v="ywq.eth"/>
    <x v="2"/>
  </r>
  <r>
    <n v="16813"/>
    <s v="ywr.eth"/>
    <x v="2"/>
  </r>
  <r>
    <n v="16814"/>
    <s v="yws.eth"/>
    <x v="2"/>
  </r>
  <r>
    <n v="16815"/>
    <s v="ywt.eth"/>
    <x v="2"/>
  </r>
  <r>
    <n v="16816"/>
    <s v="ywu.eth"/>
    <x v="2"/>
  </r>
  <r>
    <n v="16817"/>
    <s v="ywv.eth"/>
    <x v="2"/>
  </r>
  <r>
    <n v="16818"/>
    <s v="yww.eth"/>
    <x v="2"/>
  </r>
  <r>
    <n v="16819"/>
    <s v="ywx.eth"/>
    <x v="2"/>
  </r>
  <r>
    <n v="16820"/>
    <s v="ywy.eth"/>
    <x v="2"/>
  </r>
  <r>
    <n v="16821"/>
    <s v="ywz.eth"/>
    <x v="2"/>
  </r>
  <r>
    <n v="16822"/>
    <s v="yxa.eth"/>
    <x v="2"/>
  </r>
  <r>
    <n v="16823"/>
    <s v="yxb.eth"/>
    <x v="2"/>
  </r>
  <r>
    <n v="16824"/>
    <s v="yxc.eth"/>
    <x v="2"/>
  </r>
  <r>
    <n v="16825"/>
    <s v="yxd.eth"/>
    <x v="2"/>
  </r>
  <r>
    <n v="16826"/>
    <s v="yxe.eth"/>
    <x v="2"/>
  </r>
  <r>
    <n v="16827"/>
    <s v="yxf.eth"/>
    <x v="2"/>
  </r>
  <r>
    <n v="16828"/>
    <s v="yxg.eth"/>
    <x v="2"/>
  </r>
  <r>
    <n v="16829"/>
    <s v="yxh.eth"/>
    <x v="2"/>
  </r>
  <r>
    <n v="16830"/>
    <s v="yxi.eth"/>
    <x v="2"/>
  </r>
  <r>
    <n v="16831"/>
    <s v="yxj.eth"/>
    <x v="2"/>
  </r>
  <r>
    <n v="16832"/>
    <s v="yxk.eth"/>
    <x v="2"/>
  </r>
  <r>
    <n v="16833"/>
    <s v="yxl.eth"/>
    <x v="2"/>
  </r>
  <r>
    <n v="16834"/>
    <s v="yxm.eth"/>
    <x v="2"/>
  </r>
  <r>
    <n v="16835"/>
    <s v="yxn.eth"/>
    <x v="2"/>
  </r>
  <r>
    <n v="16836"/>
    <s v="yxo.eth"/>
    <x v="2"/>
  </r>
  <r>
    <n v="16837"/>
    <s v="yxp.eth"/>
    <x v="2"/>
  </r>
  <r>
    <n v="16838"/>
    <s v="yxq.eth"/>
    <x v="2"/>
  </r>
  <r>
    <n v="16839"/>
    <s v="yxr.eth"/>
    <x v="2"/>
  </r>
  <r>
    <n v="16840"/>
    <s v="yxs.eth"/>
    <x v="2"/>
  </r>
  <r>
    <n v="16841"/>
    <s v="yxt.eth"/>
    <x v="2"/>
  </r>
  <r>
    <n v="16842"/>
    <s v="yxu.eth"/>
    <x v="2"/>
  </r>
  <r>
    <n v="16843"/>
    <s v="yxv.eth"/>
    <x v="2"/>
  </r>
  <r>
    <n v="16844"/>
    <s v="yxw.eth"/>
    <x v="2"/>
  </r>
  <r>
    <n v="16845"/>
    <s v="yxx.eth"/>
    <x v="2"/>
  </r>
  <r>
    <n v="16846"/>
    <s v="yxy.eth"/>
    <x v="1890"/>
  </r>
  <r>
    <n v="16847"/>
    <s v="yxz.eth"/>
    <x v="2"/>
  </r>
  <r>
    <n v="16848"/>
    <s v="yya.eth"/>
    <x v="2"/>
  </r>
  <r>
    <n v="16849"/>
    <s v="yyb.eth"/>
    <x v="2"/>
  </r>
  <r>
    <n v="16850"/>
    <s v="yyc.eth"/>
    <x v="2"/>
  </r>
  <r>
    <n v="16851"/>
    <s v="yyd.eth"/>
    <x v="2"/>
  </r>
  <r>
    <n v="16852"/>
    <s v="yye.eth"/>
    <x v="2"/>
  </r>
  <r>
    <n v="16853"/>
    <s v="yyf.eth"/>
    <x v="2"/>
  </r>
  <r>
    <n v="16854"/>
    <s v="yyg.eth"/>
    <x v="2"/>
  </r>
  <r>
    <n v="16855"/>
    <s v="yyh.eth"/>
    <x v="2"/>
  </r>
  <r>
    <n v="16856"/>
    <s v="yyi.eth"/>
    <x v="2"/>
  </r>
  <r>
    <n v="16857"/>
    <s v="yyj.eth"/>
    <x v="2"/>
  </r>
  <r>
    <n v="16858"/>
    <s v="yyk.eth"/>
    <x v="2"/>
  </r>
  <r>
    <n v="16859"/>
    <s v="yyl.eth"/>
    <x v="2"/>
  </r>
  <r>
    <n v="16860"/>
    <s v="yym.eth"/>
    <x v="2"/>
  </r>
  <r>
    <n v="16861"/>
    <s v="yyn.eth"/>
    <x v="2"/>
  </r>
  <r>
    <n v="16862"/>
    <s v="yyo.eth"/>
    <x v="2"/>
  </r>
  <r>
    <n v="16863"/>
    <s v="yyp.eth"/>
    <x v="2"/>
  </r>
  <r>
    <n v="16864"/>
    <s v="yyq.eth"/>
    <x v="2"/>
  </r>
  <r>
    <n v="16865"/>
    <s v="yyr.eth"/>
    <x v="2"/>
  </r>
  <r>
    <n v="16866"/>
    <s v="yys.eth"/>
    <x v="2"/>
  </r>
  <r>
    <n v="16867"/>
    <s v="yyt.eth"/>
    <x v="2"/>
  </r>
  <r>
    <n v="16868"/>
    <s v="yyu.eth"/>
    <x v="2"/>
  </r>
  <r>
    <n v="16869"/>
    <s v="yyv.eth"/>
    <x v="2"/>
  </r>
  <r>
    <n v="16870"/>
    <s v="yyw.eth"/>
    <x v="2"/>
  </r>
  <r>
    <n v="16871"/>
    <s v="yyx.eth"/>
    <x v="2"/>
  </r>
  <r>
    <n v="16872"/>
    <s v="yyy.eth"/>
    <x v="1891"/>
  </r>
  <r>
    <n v="16873"/>
    <s v="yyz.eth"/>
    <x v="39"/>
  </r>
  <r>
    <n v="16874"/>
    <s v="yza.eth"/>
    <x v="2"/>
  </r>
  <r>
    <n v="16875"/>
    <s v="yzb.eth"/>
    <x v="2"/>
  </r>
  <r>
    <n v="16876"/>
    <s v="yzc.eth"/>
    <x v="2"/>
  </r>
  <r>
    <n v="16877"/>
    <s v="yzd.eth"/>
    <x v="2"/>
  </r>
  <r>
    <n v="16878"/>
    <s v="yze.eth"/>
    <x v="2"/>
  </r>
  <r>
    <n v="16879"/>
    <s v="yzf.eth"/>
    <x v="2"/>
  </r>
  <r>
    <n v="16880"/>
    <s v="yzg.eth"/>
    <x v="2"/>
  </r>
  <r>
    <n v="16881"/>
    <s v="yzh.eth"/>
    <x v="2"/>
  </r>
  <r>
    <n v="16882"/>
    <s v="yzi.eth"/>
    <x v="2"/>
  </r>
  <r>
    <n v="16883"/>
    <s v="yzj.eth"/>
    <x v="2"/>
  </r>
  <r>
    <n v="16884"/>
    <s v="yzk.eth"/>
    <x v="2"/>
  </r>
  <r>
    <n v="16885"/>
    <s v="yzl.eth"/>
    <x v="2"/>
  </r>
  <r>
    <n v="16886"/>
    <s v="yzm.eth"/>
    <x v="2"/>
  </r>
  <r>
    <n v="16887"/>
    <s v="yzn.eth"/>
    <x v="1892"/>
  </r>
  <r>
    <n v="16888"/>
    <s v="yzo.eth"/>
    <x v="2"/>
  </r>
  <r>
    <n v="16889"/>
    <s v="yzp.eth"/>
    <x v="2"/>
  </r>
  <r>
    <n v="16890"/>
    <s v="yzq.eth"/>
    <x v="2"/>
  </r>
  <r>
    <n v="16891"/>
    <s v="yzr.eth"/>
    <x v="2"/>
  </r>
  <r>
    <n v="16892"/>
    <s v="yzs.eth"/>
    <x v="2"/>
  </r>
  <r>
    <n v="16893"/>
    <s v="yzt.eth"/>
    <x v="2"/>
  </r>
  <r>
    <n v="16894"/>
    <s v="yzu.eth"/>
    <x v="2"/>
  </r>
  <r>
    <n v="16895"/>
    <s v="yzv.eth"/>
    <x v="2"/>
  </r>
  <r>
    <n v="16896"/>
    <s v="yzw.eth"/>
    <x v="2"/>
  </r>
  <r>
    <n v="16897"/>
    <s v="yzx.eth"/>
    <x v="2"/>
  </r>
  <r>
    <n v="16898"/>
    <s v="yzy.eth"/>
    <x v="384"/>
  </r>
  <r>
    <n v="16899"/>
    <s v="yzz.eth"/>
    <x v="2"/>
  </r>
  <r>
    <n v="16900"/>
    <s v="zaa.eth"/>
    <x v="753"/>
  </r>
  <r>
    <n v="16901"/>
    <s v="zab.eth"/>
    <x v="2"/>
  </r>
  <r>
    <n v="16902"/>
    <s v="zac.eth"/>
    <x v="1893"/>
  </r>
  <r>
    <n v="16903"/>
    <s v="zad.eth"/>
    <x v="2"/>
  </r>
  <r>
    <n v="16904"/>
    <s v="zae.eth"/>
    <x v="2"/>
  </r>
  <r>
    <n v="16905"/>
    <s v="zaf.eth"/>
    <x v="2"/>
  </r>
  <r>
    <n v="16906"/>
    <s v="zag.eth"/>
    <x v="82"/>
  </r>
  <r>
    <n v="16907"/>
    <s v="zah.eth"/>
    <x v="2"/>
  </r>
  <r>
    <n v="16908"/>
    <s v="zai.eth"/>
    <x v="2"/>
  </r>
  <r>
    <n v="16909"/>
    <s v="zaj.eth"/>
    <x v="2"/>
  </r>
  <r>
    <n v="16910"/>
    <s v="zak.eth"/>
    <x v="215"/>
  </r>
  <r>
    <n v="16911"/>
    <s v="zal.eth"/>
    <x v="2"/>
  </r>
  <r>
    <n v="16912"/>
    <s v="zam.eth"/>
    <x v="2"/>
  </r>
  <r>
    <n v="16913"/>
    <s v="zan.eth"/>
    <x v="733"/>
  </r>
  <r>
    <n v="16914"/>
    <s v="zao.eth"/>
    <x v="1368"/>
  </r>
  <r>
    <n v="16915"/>
    <s v="zap.eth"/>
    <x v="1894"/>
  </r>
  <r>
    <n v="16916"/>
    <s v="zaq.eth"/>
    <x v="1895"/>
  </r>
  <r>
    <n v="16917"/>
    <s v="zar.eth"/>
    <x v="2"/>
  </r>
  <r>
    <n v="16918"/>
    <s v="zas.eth"/>
    <x v="2"/>
  </r>
  <r>
    <n v="16919"/>
    <s v="zat.eth"/>
    <x v="2"/>
  </r>
  <r>
    <n v="16920"/>
    <s v="zau.eth"/>
    <x v="2"/>
  </r>
  <r>
    <n v="16921"/>
    <s v="zav.eth"/>
    <x v="2"/>
  </r>
  <r>
    <n v="16922"/>
    <s v="zaw.eth"/>
    <x v="18"/>
  </r>
  <r>
    <n v="16923"/>
    <s v="zax.eth"/>
    <x v="30"/>
  </r>
  <r>
    <n v="16924"/>
    <s v="zay.eth"/>
    <x v="2"/>
  </r>
  <r>
    <n v="16925"/>
    <s v="zaz.eth"/>
    <x v="2"/>
  </r>
  <r>
    <n v="16926"/>
    <s v="zba.eth"/>
    <x v="2"/>
  </r>
  <r>
    <n v="16927"/>
    <s v="zbb.eth"/>
    <x v="2"/>
  </r>
  <r>
    <n v="16928"/>
    <s v="zbc.eth"/>
    <x v="2"/>
  </r>
  <r>
    <n v="16929"/>
    <s v="zbd.eth"/>
    <x v="2"/>
  </r>
  <r>
    <n v="16930"/>
    <s v="zbe.eth"/>
    <x v="2"/>
  </r>
  <r>
    <n v="16931"/>
    <s v="zbf.eth"/>
    <x v="2"/>
  </r>
  <r>
    <n v="16932"/>
    <s v="zbg.eth"/>
    <x v="158"/>
  </r>
  <r>
    <n v="16933"/>
    <s v="zbh.eth"/>
    <x v="2"/>
  </r>
  <r>
    <n v="16934"/>
    <s v="zbi.eth"/>
    <x v="2"/>
  </r>
  <r>
    <n v="16935"/>
    <s v="zbj.eth"/>
    <x v="2"/>
  </r>
  <r>
    <n v="16936"/>
    <s v="zbk.eth"/>
    <x v="2"/>
  </r>
  <r>
    <n v="16937"/>
    <s v="zbl.eth"/>
    <x v="2"/>
  </r>
  <r>
    <n v="16938"/>
    <s v="zbm.eth"/>
    <x v="2"/>
  </r>
  <r>
    <n v="16939"/>
    <s v="zbn.eth"/>
    <x v="2"/>
  </r>
  <r>
    <n v="16940"/>
    <s v="zbo.eth"/>
    <x v="2"/>
  </r>
  <r>
    <n v="16941"/>
    <s v="zbp.eth"/>
    <x v="2"/>
  </r>
  <r>
    <n v="16942"/>
    <s v="zbq.eth"/>
    <x v="2"/>
  </r>
  <r>
    <n v="16943"/>
    <s v="zbr.eth"/>
    <x v="2"/>
  </r>
  <r>
    <n v="16944"/>
    <s v="zbs.eth"/>
    <x v="2"/>
  </r>
  <r>
    <n v="16945"/>
    <s v="zbt.eth"/>
    <x v="2"/>
  </r>
  <r>
    <n v="16946"/>
    <s v="zbu.eth"/>
    <x v="2"/>
  </r>
  <r>
    <n v="16947"/>
    <s v="zbv.eth"/>
    <x v="2"/>
  </r>
  <r>
    <n v="16948"/>
    <s v="zbw.eth"/>
    <x v="2"/>
  </r>
  <r>
    <n v="16949"/>
    <s v="zbx.eth"/>
    <x v="2"/>
  </r>
  <r>
    <n v="16950"/>
    <s v="zby.eth"/>
    <x v="2"/>
  </r>
  <r>
    <n v="16951"/>
    <s v="zbz.eth"/>
    <x v="2"/>
  </r>
  <r>
    <n v="16952"/>
    <s v="zca.eth"/>
    <x v="2"/>
  </r>
  <r>
    <n v="16953"/>
    <s v="zcb.eth"/>
    <x v="2"/>
  </r>
  <r>
    <n v="16954"/>
    <s v="zcc.eth"/>
    <x v="2"/>
  </r>
  <r>
    <n v="16955"/>
    <s v="zcd.eth"/>
    <x v="2"/>
  </r>
  <r>
    <n v="16956"/>
    <s v="zce.eth"/>
    <x v="2"/>
  </r>
  <r>
    <n v="16957"/>
    <s v="zcf.eth"/>
    <x v="2"/>
  </r>
  <r>
    <n v="16958"/>
    <s v="zcg.eth"/>
    <x v="2"/>
  </r>
  <r>
    <n v="16959"/>
    <s v="zch.eth"/>
    <x v="2"/>
  </r>
  <r>
    <n v="16960"/>
    <s v="zci.eth"/>
    <x v="2"/>
  </r>
  <r>
    <n v="16961"/>
    <s v="zcj.eth"/>
    <x v="2"/>
  </r>
  <r>
    <n v="16962"/>
    <s v="zck.eth"/>
    <x v="1210"/>
  </r>
  <r>
    <n v="16963"/>
    <s v="zcl.eth"/>
    <x v="2"/>
  </r>
  <r>
    <n v="16964"/>
    <s v="zcm.eth"/>
    <x v="2"/>
  </r>
  <r>
    <n v="16965"/>
    <s v="zcn.eth"/>
    <x v="2"/>
  </r>
  <r>
    <n v="16966"/>
    <s v="zco.eth"/>
    <x v="2"/>
  </r>
  <r>
    <n v="16967"/>
    <s v="zcp.eth"/>
    <x v="2"/>
  </r>
  <r>
    <n v="16968"/>
    <s v="zcq.eth"/>
    <x v="2"/>
  </r>
  <r>
    <n v="16969"/>
    <s v="zcr.eth"/>
    <x v="2"/>
  </r>
  <r>
    <n v="16970"/>
    <s v="zcs.eth"/>
    <x v="2"/>
  </r>
  <r>
    <n v="16971"/>
    <s v="zct.eth"/>
    <x v="2"/>
  </r>
  <r>
    <n v="16972"/>
    <s v="zcu.eth"/>
    <x v="2"/>
  </r>
  <r>
    <n v="16973"/>
    <s v="zcv.eth"/>
    <x v="2"/>
  </r>
  <r>
    <n v="16974"/>
    <s v="zcw.eth"/>
    <x v="2"/>
  </r>
  <r>
    <n v="16975"/>
    <s v="zcx.eth"/>
    <x v="2"/>
  </r>
  <r>
    <n v="16976"/>
    <s v="zcy.eth"/>
    <x v="2"/>
  </r>
  <r>
    <n v="16977"/>
    <s v="zcz.eth"/>
    <x v="2"/>
  </r>
  <r>
    <n v="16978"/>
    <s v="zda.eth"/>
    <x v="1896"/>
  </r>
  <r>
    <n v="16979"/>
    <s v="zdb.eth"/>
    <x v="2"/>
  </r>
  <r>
    <n v="16980"/>
    <s v="zdc.eth"/>
    <x v="2"/>
  </r>
  <r>
    <n v="16981"/>
    <s v="zdd.eth"/>
    <x v="2"/>
  </r>
  <r>
    <n v="16982"/>
    <s v="zde.eth"/>
    <x v="2"/>
  </r>
  <r>
    <n v="16983"/>
    <s v="zdf.eth"/>
    <x v="141"/>
  </r>
  <r>
    <n v="16984"/>
    <s v="zdg.eth"/>
    <x v="2"/>
  </r>
  <r>
    <n v="16985"/>
    <s v="zdh.eth"/>
    <x v="2"/>
  </r>
  <r>
    <n v="16986"/>
    <s v="zdi.eth"/>
    <x v="2"/>
  </r>
  <r>
    <n v="16987"/>
    <s v="zdj.eth"/>
    <x v="2"/>
  </r>
  <r>
    <n v="16988"/>
    <s v="zdk.eth"/>
    <x v="2"/>
  </r>
  <r>
    <n v="16989"/>
    <s v="zdl.eth"/>
    <x v="2"/>
  </r>
  <r>
    <n v="16990"/>
    <s v="zdm.eth"/>
    <x v="2"/>
  </r>
  <r>
    <n v="16991"/>
    <s v="zdn.eth"/>
    <x v="2"/>
  </r>
  <r>
    <n v="16992"/>
    <s v="zdo.eth"/>
    <x v="2"/>
  </r>
  <r>
    <n v="16993"/>
    <s v="zdp.eth"/>
    <x v="2"/>
  </r>
  <r>
    <n v="16994"/>
    <s v="zdq.eth"/>
    <x v="2"/>
  </r>
  <r>
    <n v="16995"/>
    <s v="zdr.eth"/>
    <x v="2"/>
  </r>
  <r>
    <n v="16996"/>
    <s v="zds.eth"/>
    <x v="2"/>
  </r>
  <r>
    <n v="16997"/>
    <s v="zdt.eth"/>
    <x v="2"/>
  </r>
  <r>
    <n v="16998"/>
    <s v="zdu.eth"/>
    <x v="2"/>
  </r>
  <r>
    <n v="16999"/>
    <s v="zdv.eth"/>
    <x v="2"/>
  </r>
  <r>
    <n v="17000"/>
    <s v="zdw.eth"/>
    <x v="2"/>
  </r>
  <r>
    <n v="17001"/>
    <s v="zdx.eth"/>
    <x v="2"/>
  </r>
  <r>
    <n v="17002"/>
    <s v="zdy.eth"/>
    <x v="2"/>
  </r>
  <r>
    <n v="17003"/>
    <s v="zdz.eth"/>
    <x v="2"/>
  </r>
  <r>
    <n v="17004"/>
    <s v="zea.eth"/>
    <x v="2"/>
  </r>
  <r>
    <n v="17005"/>
    <s v="zeb.eth"/>
    <x v="1897"/>
  </r>
  <r>
    <n v="17006"/>
    <s v="zec.eth"/>
    <x v="1898"/>
  </r>
  <r>
    <n v="17007"/>
    <s v="zed.eth"/>
    <x v="1899"/>
  </r>
  <r>
    <n v="17008"/>
    <s v="zee.eth"/>
    <x v="1900"/>
  </r>
  <r>
    <n v="17009"/>
    <s v="zef.eth"/>
    <x v="2"/>
  </r>
  <r>
    <n v="17010"/>
    <s v="zeg.eth"/>
    <x v="2"/>
  </r>
  <r>
    <n v="17011"/>
    <s v="zeh.eth"/>
    <x v="2"/>
  </r>
  <r>
    <n v="17012"/>
    <s v="zei.eth"/>
    <x v="2"/>
  </r>
  <r>
    <n v="17013"/>
    <s v="zej.eth"/>
    <x v="2"/>
  </r>
  <r>
    <n v="17014"/>
    <s v="zek.eth"/>
    <x v="2"/>
  </r>
  <r>
    <n v="17015"/>
    <s v="zel.eth"/>
    <x v="2"/>
  </r>
  <r>
    <n v="17016"/>
    <s v="zem.eth"/>
    <x v="2"/>
  </r>
  <r>
    <n v="17017"/>
    <s v="zen.eth"/>
    <x v="870"/>
  </r>
  <r>
    <n v="17018"/>
    <s v="zeo.eth"/>
    <x v="1901"/>
  </r>
  <r>
    <n v="17019"/>
    <s v="zep.eth"/>
    <x v="2"/>
  </r>
  <r>
    <n v="17020"/>
    <s v="zeq.eth"/>
    <x v="2"/>
  </r>
  <r>
    <n v="17021"/>
    <s v="zer.eth"/>
    <x v="1902"/>
  </r>
  <r>
    <n v="17022"/>
    <s v="zes.eth"/>
    <x v="1903"/>
  </r>
  <r>
    <n v="17023"/>
    <s v="zet.eth"/>
    <x v="2"/>
  </r>
  <r>
    <n v="17024"/>
    <s v="zeu.eth"/>
    <x v="2"/>
  </r>
  <r>
    <n v="17025"/>
    <s v="zev.eth"/>
    <x v="2"/>
  </r>
  <r>
    <n v="17026"/>
    <s v="zew.eth"/>
    <x v="2"/>
  </r>
  <r>
    <n v="17027"/>
    <s v="zex.eth"/>
    <x v="2"/>
  </r>
  <r>
    <n v="17028"/>
    <s v="zey.eth"/>
    <x v="2"/>
  </r>
  <r>
    <n v="17029"/>
    <s v="zez.eth"/>
    <x v="2"/>
  </r>
  <r>
    <n v="17030"/>
    <s v="zfa.eth"/>
    <x v="2"/>
  </r>
  <r>
    <n v="17031"/>
    <s v="zfb.eth"/>
    <x v="199"/>
  </r>
  <r>
    <n v="17032"/>
    <s v="zfc.eth"/>
    <x v="2"/>
  </r>
  <r>
    <n v="17033"/>
    <s v="zfd.eth"/>
    <x v="2"/>
  </r>
  <r>
    <n v="17034"/>
    <s v="zfe.eth"/>
    <x v="2"/>
  </r>
  <r>
    <n v="17035"/>
    <s v="zff.eth"/>
    <x v="2"/>
  </r>
  <r>
    <n v="17036"/>
    <s v="zfg.eth"/>
    <x v="2"/>
  </r>
  <r>
    <n v="17037"/>
    <s v="zfh.eth"/>
    <x v="2"/>
  </r>
  <r>
    <n v="17038"/>
    <s v="zfi.eth"/>
    <x v="2"/>
  </r>
  <r>
    <n v="17039"/>
    <s v="zfj.eth"/>
    <x v="2"/>
  </r>
  <r>
    <n v="17040"/>
    <s v="zfk.eth"/>
    <x v="2"/>
  </r>
  <r>
    <n v="17041"/>
    <s v="zfl.eth"/>
    <x v="2"/>
  </r>
  <r>
    <n v="17042"/>
    <s v="zfm.eth"/>
    <x v="2"/>
  </r>
  <r>
    <n v="17043"/>
    <s v="zfn.eth"/>
    <x v="2"/>
  </r>
  <r>
    <n v="17044"/>
    <s v="zfo.eth"/>
    <x v="2"/>
  </r>
  <r>
    <n v="17045"/>
    <s v="zfp.eth"/>
    <x v="2"/>
  </r>
  <r>
    <n v="17046"/>
    <s v="zfq.eth"/>
    <x v="2"/>
  </r>
  <r>
    <n v="17047"/>
    <s v="zfr.eth"/>
    <x v="2"/>
  </r>
  <r>
    <n v="17048"/>
    <s v="zfs.eth"/>
    <x v="2"/>
  </r>
  <r>
    <n v="17049"/>
    <s v="zft.eth"/>
    <x v="2"/>
  </r>
  <r>
    <n v="17050"/>
    <s v="zfu.eth"/>
    <x v="2"/>
  </r>
  <r>
    <n v="17051"/>
    <s v="zfv.eth"/>
    <x v="2"/>
  </r>
  <r>
    <n v="17052"/>
    <s v="zfw.eth"/>
    <x v="2"/>
  </r>
  <r>
    <n v="17053"/>
    <s v="zfx.eth"/>
    <x v="2"/>
  </r>
  <r>
    <n v="17054"/>
    <s v="zfy.eth"/>
    <x v="2"/>
  </r>
  <r>
    <n v="17055"/>
    <s v="zfz.eth"/>
    <x v="2"/>
  </r>
  <r>
    <n v="17056"/>
    <s v="zga.eth"/>
    <x v="2"/>
  </r>
  <r>
    <n v="17057"/>
    <s v="zgb.eth"/>
    <x v="2"/>
  </r>
  <r>
    <n v="17058"/>
    <s v="zgc.eth"/>
    <x v="2"/>
  </r>
  <r>
    <n v="17059"/>
    <s v="zgd.eth"/>
    <x v="2"/>
  </r>
  <r>
    <n v="17060"/>
    <s v="zge.eth"/>
    <x v="2"/>
  </r>
  <r>
    <n v="17061"/>
    <s v="zgf.eth"/>
    <x v="2"/>
  </r>
  <r>
    <n v="17062"/>
    <s v="zgg.eth"/>
    <x v="2"/>
  </r>
  <r>
    <n v="17063"/>
    <s v="zgh.eth"/>
    <x v="2"/>
  </r>
  <r>
    <n v="17064"/>
    <s v="zgi.eth"/>
    <x v="2"/>
  </r>
  <r>
    <n v="17065"/>
    <s v="zgj.eth"/>
    <x v="2"/>
  </r>
  <r>
    <n v="17066"/>
    <s v="zgk.eth"/>
    <x v="2"/>
  </r>
  <r>
    <n v="17067"/>
    <s v="zgl.eth"/>
    <x v="2"/>
  </r>
  <r>
    <n v="17068"/>
    <s v="zgm.eth"/>
    <x v="2"/>
  </r>
  <r>
    <n v="17069"/>
    <s v="zgn.eth"/>
    <x v="2"/>
  </r>
  <r>
    <n v="17070"/>
    <s v="zgo.eth"/>
    <x v="2"/>
  </r>
  <r>
    <n v="17071"/>
    <s v="zgp.eth"/>
    <x v="2"/>
  </r>
  <r>
    <n v="17072"/>
    <s v="zgq.eth"/>
    <x v="2"/>
  </r>
  <r>
    <n v="17073"/>
    <s v="zgr.eth"/>
    <x v="2"/>
  </r>
  <r>
    <n v="17074"/>
    <s v="zgs.eth"/>
    <x v="2"/>
  </r>
  <r>
    <n v="17075"/>
    <s v="zgt.eth"/>
    <x v="2"/>
  </r>
  <r>
    <n v="17076"/>
    <s v="zgu.eth"/>
    <x v="2"/>
  </r>
  <r>
    <n v="17077"/>
    <s v="zgv.eth"/>
    <x v="2"/>
  </r>
  <r>
    <n v="17078"/>
    <s v="zgw.eth"/>
    <x v="2"/>
  </r>
  <r>
    <n v="17079"/>
    <s v="zgx.eth"/>
    <x v="2"/>
  </r>
  <r>
    <n v="17080"/>
    <s v="zgy.eth"/>
    <x v="2"/>
  </r>
  <r>
    <n v="17081"/>
    <s v="zgz.eth"/>
    <x v="2"/>
  </r>
  <r>
    <n v="17082"/>
    <s v="zha.eth"/>
    <x v="2"/>
  </r>
  <r>
    <n v="17083"/>
    <s v="zhb.eth"/>
    <x v="2"/>
  </r>
  <r>
    <n v="17084"/>
    <s v="zhc.eth"/>
    <x v="2"/>
  </r>
  <r>
    <n v="17085"/>
    <s v="zhd.eth"/>
    <x v="2"/>
  </r>
  <r>
    <n v="17086"/>
    <s v="zhe.eth"/>
    <x v="2"/>
  </r>
  <r>
    <n v="17087"/>
    <s v="zhf.eth"/>
    <x v="2"/>
  </r>
  <r>
    <n v="17088"/>
    <s v="zhg.eth"/>
    <x v="2"/>
  </r>
  <r>
    <n v="17089"/>
    <s v="zhh.eth"/>
    <x v="2"/>
  </r>
  <r>
    <n v="17090"/>
    <s v="zhi.eth"/>
    <x v="18"/>
  </r>
  <r>
    <n v="17091"/>
    <s v="zhj.eth"/>
    <x v="2"/>
  </r>
  <r>
    <n v="17092"/>
    <s v="zhk.eth"/>
    <x v="2"/>
  </r>
  <r>
    <n v="17093"/>
    <s v="zhl.eth"/>
    <x v="2"/>
  </r>
  <r>
    <n v="17094"/>
    <s v="zhm.eth"/>
    <x v="2"/>
  </r>
  <r>
    <n v="17095"/>
    <s v="zhn.eth"/>
    <x v="2"/>
  </r>
  <r>
    <n v="17096"/>
    <s v="zho.eth"/>
    <x v="2"/>
  </r>
  <r>
    <n v="17097"/>
    <s v="zhp.eth"/>
    <x v="2"/>
  </r>
  <r>
    <n v="17098"/>
    <s v="zhq.eth"/>
    <x v="2"/>
  </r>
  <r>
    <n v="17099"/>
    <s v="zhr.eth"/>
    <x v="2"/>
  </r>
  <r>
    <n v="17100"/>
    <s v="zhs.eth"/>
    <x v="2"/>
  </r>
  <r>
    <n v="17101"/>
    <s v="zht.eth"/>
    <x v="2"/>
  </r>
  <r>
    <n v="17102"/>
    <s v="zhu.eth"/>
    <x v="1904"/>
  </r>
  <r>
    <n v="17103"/>
    <s v="zhv.eth"/>
    <x v="2"/>
  </r>
  <r>
    <n v="17104"/>
    <s v="zhw.eth"/>
    <x v="2"/>
  </r>
  <r>
    <n v="17105"/>
    <s v="zhx.eth"/>
    <x v="2"/>
  </r>
  <r>
    <n v="17106"/>
    <s v="zhy.eth"/>
    <x v="2"/>
  </r>
  <r>
    <n v="17107"/>
    <s v="zhz.eth"/>
    <x v="2"/>
  </r>
  <r>
    <n v="17108"/>
    <s v="zia.eth"/>
    <x v="1905"/>
  </r>
  <r>
    <n v="17109"/>
    <s v="zib.eth"/>
    <x v="1906"/>
  </r>
  <r>
    <n v="17110"/>
    <s v="zic.eth"/>
    <x v="2"/>
  </r>
  <r>
    <n v="17111"/>
    <s v="zid.eth"/>
    <x v="2"/>
  </r>
  <r>
    <n v="17112"/>
    <s v="zie.eth"/>
    <x v="2"/>
  </r>
  <r>
    <n v="17113"/>
    <s v="zif.eth"/>
    <x v="2"/>
  </r>
  <r>
    <n v="17114"/>
    <s v="zig.eth"/>
    <x v="82"/>
  </r>
  <r>
    <n v="17115"/>
    <s v="zih.eth"/>
    <x v="2"/>
  </r>
  <r>
    <n v="17116"/>
    <s v="zii.eth"/>
    <x v="2"/>
  </r>
  <r>
    <n v="17117"/>
    <s v="zij.eth"/>
    <x v="2"/>
  </r>
  <r>
    <n v="17118"/>
    <s v="zik.eth"/>
    <x v="2"/>
  </r>
  <r>
    <n v="17119"/>
    <s v="zil.eth"/>
    <x v="254"/>
  </r>
  <r>
    <n v="17120"/>
    <s v="zim.eth"/>
    <x v="1907"/>
  </r>
  <r>
    <n v="17121"/>
    <s v="zin.eth"/>
    <x v="18"/>
  </r>
  <r>
    <n v="17122"/>
    <s v="zio.eth"/>
    <x v="2"/>
  </r>
  <r>
    <n v="17123"/>
    <s v="zip.eth"/>
    <x v="1908"/>
  </r>
  <r>
    <n v="17124"/>
    <s v="ziq.eth"/>
    <x v="2"/>
  </r>
  <r>
    <n v="17125"/>
    <s v="zir.eth"/>
    <x v="2"/>
  </r>
  <r>
    <n v="17126"/>
    <s v="zis.eth"/>
    <x v="2"/>
  </r>
  <r>
    <n v="17127"/>
    <s v="zit.eth"/>
    <x v="71"/>
  </r>
  <r>
    <n v="17128"/>
    <s v="ziu.eth"/>
    <x v="2"/>
  </r>
  <r>
    <n v="17129"/>
    <s v="ziv.eth"/>
    <x v="2"/>
  </r>
  <r>
    <n v="17130"/>
    <s v="ziw.eth"/>
    <x v="2"/>
  </r>
  <r>
    <n v="17131"/>
    <s v="zix.eth"/>
    <x v="2"/>
  </r>
  <r>
    <n v="17132"/>
    <s v="ziy.eth"/>
    <x v="2"/>
  </r>
  <r>
    <n v="17133"/>
    <s v="ziz.eth"/>
    <x v="2"/>
  </r>
  <r>
    <n v="17134"/>
    <s v="zja.eth"/>
    <x v="2"/>
  </r>
  <r>
    <n v="17135"/>
    <s v="zjb.eth"/>
    <x v="2"/>
  </r>
  <r>
    <n v="17136"/>
    <s v="zjc.eth"/>
    <x v="2"/>
  </r>
  <r>
    <n v="17137"/>
    <s v="zjd.eth"/>
    <x v="2"/>
  </r>
  <r>
    <n v="17138"/>
    <s v="zje.eth"/>
    <x v="2"/>
  </r>
  <r>
    <n v="17139"/>
    <s v="zjf.eth"/>
    <x v="2"/>
  </r>
  <r>
    <n v="17140"/>
    <s v="zjg.eth"/>
    <x v="2"/>
  </r>
  <r>
    <n v="17141"/>
    <s v="zjh.eth"/>
    <x v="2"/>
  </r>
  <r>
    <n v="17142"/>
    <s v="zji.eth"/>
    <x v="2"/>
  </r>
  <r>
    <n v="17143"/>
    <s v="zjj.eth"/>
    <x v="2"/>
  </r>
  <r>
    <n v="17144"/>
    <s v="zjk.eth"/>
    <x v="2"/>
  </r>
  <r>
    <n v="17145"/>
    <s v="zjl.eth"/>
    <x v="2"/>
  </r>
  <r>
    <n v="17146"/>
    <s v="zjm.eth"/>
    <x v="2"/>
  </r>
  <r>
    <n v="17147"/>
    <s v="zjn.eth"/>
    <x v="2"/>
  </r>
  <r>
    <n v="17148"/>
    <s v="zjo.eth"/>
    <x v="2"/>
  </r>
  <r>
    <n v="17149"/>
    <s v="zjp.eth"/>
    <x v="2"/>
  </r>
  <r>
    <n v="17150"/>
    <s v="zjq.eth"/>
    <x v="2"/>
  </r>
  <r>
    <n v="17151"/>
    <s v="zjr.eth"/>
    <x v="2"/>
  </r>
  <r>
    <n v="17152"/>
    <s v="zjs.eth"/>
    <x v="30"/>
  </r>
  <r>
    <n v="17153"/>
    <s v="zjt.eth"/>
    <x v="2"/>
  </r>
  <r>
    <n v="17154"/>
    <s v="zju.eth"/>
    <x v="1164"/>
  </r>
  <r>
    <n v="17155"/>
    <s v="zjv.eth"/>
    <x v="2"/>
  </r>
  <r>
    <n v="17156"/>
    <s v="zjw.eth"/>
    <x v="2"/>
  </r>
  <r>
    <n v="17157"/>
    <s v="zjx.eth"/>
    <x v="2"/>
  </r>
  <r>
    <n v="17158"/>
    <s v="zjy.eth"/>
    <x v="2"/>
  </r>
  <r>
    <n v="17159"/>
    <s v="zjz.eth"/>
    <x v="2"/>
  </r>
  <r>
    <n v="17160"/>
    <s v="zka.eth"/>
    <x v="2"/>
  </r>
  <r>
    <n v="17161"/>
    <s v="zkb.eth"/>
    <x v="1909"/>
  </r>
  <r>
    <n v="17162"/>
    <s v="zkc.eth"/>
    <x v="2"/>
  </r>
  <r>
    <n v="17163"/>
    <s v="zkd.eth"/>
    <x v="2"/>
  </r>
  <r>
    <n v="17164"/>
    <s v="zke.eth"/>
    <x v="2"/>
  </r>
  <r>
    <n v="17165"/>
    <s v="zkf.eth"/>
    <x v="2"/>
  </r>
  <r>
    <n v="17166"/>
    <s v="zkg.eth"/>
    <x v="2"/>
  </r>
  <r>
    <n v="17167"/>
    <s v="zkh.eth"/>
    <x v="2"/>
  </r>
  <r>
    <n v="17168"/>
    <s v="zki.eth"/>
    <x v="2"/>
  </r>
  <r>
    <n v="17169"/>
    <s v="zkj.eth"/>
    <x v="2"/>
  </r>
  <r>
    <n v="17170"/>
    <s v="zkk.eth"/>
    <x v="2"/>
  </r>
  <r>
    <n v="17171"/>
    <s v="zkl.eth"/>
    <x v="2"/>
  </r>
  <r>
    <n v="17172"/>
    <s v="zkm.eth"/>
    <x v="2"/>
  </r>
  <r>
    <n v="17173"/>
    <s v="zkn.eth"/>
    <x v="2"/>
  </r>
  <r>
    <n v="17174"/>
    <s v="zko.eth"/>
    <x v="2"/>
  </r>
  <r>
    <n v="17175"/>
    <s v="zkp.eth"/>
    <x v="1910"/>
  </r>
  <r>
    <n v="17176"/>
    <s v="zkq.eth"/>
    <x v="2"/>
  </r>
  <r>
    <n v="17177"/>
    <s v="zkr.eth"/>
    <x v="2"/>
  </r>
  <r>
    <n v="17178"/>
    <s v="zks.eth"/>
    <x v="801"/>
  </r>
  <r>
    <n v="17179"/>
    <s v="zkt.eth"/>
    <x v="1911"/>
  </r>
  <r>
    <n v="17180"/>
    <s v="zku.eth"/>
    <x v="2"/>
  </r>
  <r>
    <n v="17181"/>
    <s v="zkv.eth"/>
    <x v="2"/>
  </r>
  <r>
    <n v="17182"/>
    <s v="zkw.eth"/>
    <x v="2"/>
  </r>
  <r>
    <n v="17183"/>
    <s v="zkx.eth"/>
    <x v="2"/>
  </r>
  <r>
    <n v="17184"/>
    <s v="zky.eth"/>
    <x v="2"/>
  </r>
  <r>
    <n v="17185"/>
    <s v="zkz.eth"/>
    <x v="2"/>
  </r>
  <r>
    <n v="17186"/>
    <s v="zla.eth"/>
    <x v="2"/>
  </r>
  <r>
    <n v="17187"/>
    <s v="zlb.eth"/>
    <x v="2"/>
  </r>
  <r>
    <n v="17188"/>
    <s v="zlc.eth"/>
    <x v="2"/>
  </r>
  <r>
    <n v="17189"/>
    <s v="zld.eth"/>
    <x v="2"/>
  </r>
  <r>
    <n v="17190"/>
    <s v="zle.eth"/>
    <x v="2"/>
  </r>
  <r>
    <n v="17191"/>
    <s v="zlf.eth"/>
    <x v="2"/>
  </r>
  <r>
    <n v="17192"/>
    <s v="zlg.eth"/>
    <x v="2"/>
  </r>
  <r>
    <n v="17193"/>
    <s v="zlh.eth"/>
    <x v="2"/>
  </r>
  <r>
    <n v="17194"/>
    <s v="zli.eth"/>
    <x v="2"/>
  </r>
  <r>
    <n v="17195"/>
    <s v="zlj.eth"/>
    <x v="2"/>
  </r>
  <r>
    <n v="17196"/>
    <s v="zlk.eth"/>
    <x v="2"/>
  </r>
  <r>
    <n v="17197"/>
    <s v="zll.eth"/>
    <x v="2"/>
  </r>
  <r>
    <n v="17198"/>
    <s v="zlm.eth"/>
    <x v="2"/>
  </r>
  <r>
    <n v="17199"/>
    <s v="zln.eth"/>
    <x v="2"/>
  </r>
  <r>
    <n v="17200"/>
    <s v="zlo.eth"/>
    <x v="2"/>
  </r>
  <r>
    <n v="17201"/>
    <s v="zlp.eth"/>
    <x v="2"/>
  </r>
  <r>
    <n v="17202"/>
    <s v="zlq.eth"/>
    <x v="2"/>
  </r>
  <r>
    <n v="17203"/>
    <s v="zlr.eth"/>
    <x v="2"/>
  </r>
  <r>
    <n v="17204"/>
    <s v="zls.eth"/>
    <x v="2"/>
  </r>
  <r>
    <n v="17205"/>
    <s v="zlt.eth"/>
    <x v="2"/>
  </r>
  <r>
    <n v="17206"/>
    <s v="zlu.eth"/>
    <x v="2"/>
  </r>
  <r>
    <n v="17207"/>
    <s v="zlv.eth"/>
    <x v="2"/>
  </r>
  <r>
    <n v="17208"/>
    <s v="zlw.eth"/>
    <x v="2"/>
  </r>
  <r>
    <n v="17209"/>
    <s v="zlx.eth"/>
    <x v="2"/>
  </r>
  <r>
    <n v="17210"/>
    <s v="zly.eth"/>
    <x v="2"/>
  </r>
  <r>
    <n v="17211"/>
    <s v="zlz.eth"/>
    <x v="2"/>
  </r>
  <r>
    <n v="17212"/>
    <s v="zma.eth"/>
    <x v="2"/>
  </r>
  <r>
    <n v="17213"/>
    <s v="zmb.eth"/>
    <x v="2"/>
  </r>
  <r>
    <n v="17214"/>
    <s v="zmc.eth"/>
    <x v="2"/>
  </r>
  <r>
    <n v="17215"/>
    <s v="zmd.eth"/>
    <x v="2"/>
  </r>
  <r>
    <n v="17216"/>
    <s v="zme.eth"/>
    <x v="2"/>
  </r>
  <r>
    <n v="17217"/>
    <s v="zmf.eth"/>
    <x v="2"/>
  </r>
  <r>
    <n v="17218"/>
    <s v="zmg.eth"/>
    <x v="2"/>
  </r>
  <r>
    <n v="17219"/>
    <s v="zmh.eth"/>
    <x v="2"/>
  </r>
  <r>
    <n v="17220"/>
    <s v="zmi.eth"/>
    <x v="2"/>
  </r>
  <r>
    <n v="17221"/>
    <s v="zmj.eth"/>
    <x v="2"/>
  </r>
  <r>
    <n v="17222"/>
    <s v="zmk.eth"/>
    <x v="2"/>
  </r>
  <r>
    <n v="17223"/>
    <s v="zml.eth"/>
    <x v="2"/>
  </r>
  <r>
    <n v="17224"/>
    <s v="zmm.eth"/>
    <x v="2"/>
  </r>
  <r>
    <n v="17225"/>
    <s v="zmn.eth"/>
    <x v="2"/>
  </r>
  <r>
    <n v="17226"/>
    <s v="zmo.eth"/>
    <x v="2"/>
  </r>
  <r>
    <n v="17227"/>
    <s v="zmp.eth"/>
    <x v="2"/>
  </r>
  <r>
    <n v="17228"/>
    <s v="zmq.eth"/>
    <x v="2"/>
  </r>
  <r>
    <n v="17229"/>
    <s v="zmr.eth"/>
    <x v="2"/>
  </r>
  <r>
    <n v="17230"/>
    <s v="zms.eth"/>
    <x v="2"/>
  </r>
  <r>
    <n v="17231"/>
    <s v="zmt.eth"/>
    <x v="2"/>
  </r>
  <r>
    <n v="17232"/>
    <s v="zmu.eth"/>
    <x v="2"/>
  </r>
  <r>
    <n v="17233"/>
    <s v="zmv.eth"/>
    <x v="2"/>
  </r>
  <r>
    <n v="17234"/>
    <s v="zmw.eth"/>
    <x v="2"/>
  </r>
  <r>
    <n v="17235"/>
    <s v="zmx.eth"/>
    <x v="2"/>
  </r>
  <r>
    <n v="17236"/>
    <s v="zmy.eth"/>
    <x v="2"/>
  </r>
  <r>
    <n v="17237"/>
    <s v="zmz.eth"/>
    <x v="2"/>
  </r>
  <r>
    <n v="17238"/>
    <s v="zna.eth"/>
    <x v="2"/>
  </r>
  <r>
    <n v="17239"/>
    <s v="znb.eth"/>
    <x v="2"/>
  </r>
  <r>
    <n v="17240"/>
    <s v="znc.eth"/>
    <x v="2"/>
  </r>
  <r>
    <n v="17241"/>
    <s v="znd.eth"/>
    <x v="2"/>
  </r>
  <r>
    <n v="17242"/>
    <s v="zne.eth"/>
    <x v="2"/>
  </r>
  <r>
    <n v="17243"/>
    <s v="znf.eth"/>
    <x v="2"/>
  </r>
  <r>
    <n v="17244"/>
    <s v="zng.eth"/>
    <x v="2"/>
  </r>
  <r>
    <n v="17245"/>
    <s v="znh.eth"/>
    <x v="2"/>
  </r>
  <r>
    <n v="17246"/>
    <s v="zni.eth"/>
    <x v="2"/>
  </r>
  <r>
    <n v="17247"/>
    <s v="znj.eth"/>
    <x v="2"/>
  </r>
  <r>
    <n v="17248"/>
    <s v="znk.eth"/>
    <x v="2"/>
  </r>
  <r>
    <n v="17249"/>
    <s v="znl.eth"/>
    <x v="2"/>
  </r>
  <r>
    <n v="17250"/>
    <s v="znm.eth"/>
    <x v="2"/>
  </r>
  <r>
    <n v="17251"/>
    <s v="znn.eth"/>
    <x v="2"/>
  </r>
  <r>
    <n v="17252"/>
    <s v="zno.eth"/>
    <x v="2"/>
  </r>
  <r>
    <n v="17253"/>
    <s v="znp.eth"/>
    <x v="2"/>
  </r>
  <r>
    <n v="17254"/>
    <s v="znq.eth"/>
    <x v="2"/>
  </r>
  <r>
    <n v="17255"/>
    <s v="znr.eth"/>
    <x v="2"/>
  </r>
  <r>
    <n v="17256"/>
    <s v="zns.eth"/>
    <x v="2"/>
  </r>
  <r>
    <n v="17257"/>
    <s v="znt.eth"/>
    <x v="2"/>
  </r>
  <r>
    <n v="17258"/>
    <s v="znu.eth"/>
    <x v="2"/>
  </r>
  <r>
    <n v="17259"/>
    <s v="znv.eth"/>
    <x v="2"/>
  </r>
  <r>
    <n v="17260"/>
    <s v="znw.eth"/>
    <x v="2"/>
  </r>
  <r>
    <n v="17261"/>
    <s v="znx.eth"/>
    <x v="2"/>
  </r>
  <r>
    <n v="17262"/>
    <s v="zny.eth"/>
    <x v="2"/>
  </r>
  <r>
    <n v="17263"/>
    <s v="znz.eth"/>
    <x v="2"/>
  </r>
  <r>
    <n v="17264"/>
    <s v="zoa.eth"/>
    <x v="2"/>
  </r>
  <r>
    <n v="17265"/>
    <s v="zob.eth"/>
    <x v="2"/>
  </r>
  <r>
    <n v="17266"/>
    <s v="zoc.eth"/>
    <x v="2"/>
  </r>
  <r>
    <n v="17267"/>
    <s v="zod.eth"/>
    <x v="1444"/>
  </r>
  <r>
    <n v="17268"/>
    <s v="zoe.eth"/>
    <x v="1912"/>
  </r>
  <r>
    <n v="17269"/>
    <s v="zof.eth"/>
    <x v="2"/>
  </r>
  <r>
    <n v="17270"/>
    <s v="zog.eth"/>
    <x v="2"/>
  </r>
  <r>
    <n v="17271"/>
    <s v="zoh.eth"/>
    <x v="2"/>
  </r>
  <r>
    <n v="17272"/>
    <s v="zoi.eth"/>
    <x v="2"/>
  </r>
  <r>
    <n v="17273"/>
    <s v="zoj.eth"/>
    <x v="2"/>
  </r>
  <r>
    <n v="17274"/>
    <s v="zok.eth"/>
    <x v="2"/>
  </r>
  <r>
    <n v="17275"/>
    <s v="zol.eth"/>
    <x v="2"/>
  </r>
  <r>
    <n v="17276"/>
    <s v="zom.eth"/>
    <x v="2"/>
  </r>
  <r>
    <n v="17277"/>
    <s v="zon.eth"/>
    <x v="2"/>
  </r>
  <r>
    <n v="17278"/>
    <s v="zoo.eth"/>
    <x v="57"/>
  </r>
  <r>
    <n v="17279"/>
    <s v="zop.eth"/>
    <x v="2"/>
  </r>
  <r>
    <n v="17280"/>
    <s v="zoq.eth"/>
    <x v="2"/>
  </r>
  <r>
    <n v="17281"/>
    <s v="zor.eth"/>
    <x v="2"/>
  </r>
  <r>
    <n v="17282"/>
    <s v="zos.eth"/>
    <x v="2"/>
  </r>
  <r>
    <n v="17283"/>
    <s v="zot.eth"/>
    <x v="2"/>
  </r>
  <r>
    <n v="17284"/>
    <s v="zou.eth"/>
    <x v="2"/>
  </r>
  <r>
    <n v="17285"/>
    <s v="zov.eth"/>
    <x v="2"/>
  </r>
  <r>
    <n v="17286"/>
    <s v="zow.eth"/>
    <x v="2"/>
  </r>
  <r>
    <n v="17287"/>
    <s v="zox.eth"/>
    <x v="2"/>
  </r>
  <r>
    <n v="17288"/>
    <s v="zoy.eth"/>
    <x v="2"/>
  </r>
  <r>
    <n v="17289"/>
    <s v="zoz.eth"/>
    <x v="2"/>
  </r>
  <r>
    <n v="17290"/>
    <s v="zpa.eth"/>
    <x v="2"/>
  </r>
  <r>
    <n v="17291"/>
    <s v="zpb.eth"/>
    <x v="2"/>
  </r>
  <r>
    <n v="17292"/>
    <s v="zpc.eth"/>
    <x v="2"/>
  </r>
  <r>
    <n v="17293"/>
    <s v="zpd.eth"/>
    <x v="2"/>
  </r>
  <r>
    <n v="17294"/>
    <s v="zpe.eth"/>
    <x v="2"/>
  </r>
  <r>
    <n v="17295"/>
    <s v="zpf.eth"/>
    <x v="2"/>
  </r>
  <r>
    <n v="17296"/>
    <s v="zpg.eth"/>
    <x v="2"/>
  </r>
  <r>
    <n v="17297"/>
    <s v="zph.eth"/>
    <x v="2"/>
  </r>
  <r>
    <n v="17298"/>
    <s v="zpi.eth"/>
    <x v="2"/>
  </r>
  <r>
    <n v="17299"/>
    <s v="zpj.eth"/>
    <x v="2"/>
  </r>
  <r>
    <n v="17300"/>
    <s v="zpk.eth"/>
    <x v="2"/>
  </r>
  <r>
    <n v="17301"/>
    <s v="zpl.eth"/>
    <x v="2"/>
  </r>
  <r>
    <n v="17302"/>
    <s v="zpm.eth"/>
    <x v="1913"/>
  </r>
  <r>
    <n v="17303"/>
    <s v="zpn.eth"/>
    <x v="2"/>
  </r>
  <r>
    <n v="17304"/>
    <s v="zpo.eth"/>
    <x v="2"/>
  </r>
  <r>
    <n v="17305"/>
    <s v="zpp.eth"/>
    <x v="2"/>
  </r>
  <r>
    <n v="17306"/>
    <s v="zpq.eth"/>
    <x v="2"/>
  </r>
  <r>
    <n v="17307"/>
    <s v="zpr.eth"/>
    <x v="1914"/>
  </r>
  <r>
    <n v="17308"/>
    <s v="zps.eth"/>
    <x v="2"/>
  </r>
  <r>
    <n v="17309"/>
    <s v="zpt.eth"/>
    <x v="2"/>
  </r>
  <r>
    <n v="17310"/>
    <s v="zpu.eth"/>
    <x v="2"/>
  </r>
  <r>
    <n v="17311"/>
    <s v="zpv.eth"/>
    <x v="2"/>
  </r>
  <r>
    <n v="17312"/>
    <s v="zpw.eth"/>
    <x v="2"/>
  </r>
  <r>
    <n v="17313"/>
    <s v="zpx.eth"/>
    <x v="2"/>
  </r>
  <r>
    <n v="17314"/>
    <s v="zpy.eth"/>
    <x v="2"/>
  </r>
  <r>
    <n v="17315"/>
    <s v="zpz.eth"/>
    <x v="2"/>
  </r>
  <r>
    <n v="17316"/>
    <s v="zqa.eth"/>
    <x v="2"/>
  </r>
  <r>
    <n v="17317"/>
    <s v="zqb.eth"/>
    <x v="2"/>
  </r>
  <r>
    <n v="17318"/>
    <s v="zqc.eth"/>
    <x v="2"/>
  </r>
  <r>
    <n v="17319"/>
    <s v="zqd.eth"/>
    <x v="2"/>
  </r>
  <r>
    <n v="17320"/>
    <s v="zqe.eth"/>
    <x v="2"/>
  </r>
  <r>
    <n v="17321"/>
    <s v="zqf.eth"/>
    <x v="2"/>
  </r>
  <r>
    <n v="17322"/>
    <s v="zqg.eth"/>
    <x v="2"/>
  </r>
  <r>
    <n v="17323"/>
    <s v="zqh.eth"/>
    <x v="2"/>
  </r>
  <r>
    <n v="17324"/>
    <s v="zqi.eth"/>
    <x v="2"/>
  </r>
  <r>
    <n v="17325"/>
    <s v="zqj.eth"/>
    <x v="2"/>
  </r>
  <r>
    <n v="17326"/>
    <s v="zqk.eth"/>
    <x v="2"/>
  </r>
  <r>
    <n v="17327"/>
    <s v="zql.eth"/>
    <x v="2"/>
  </r>
  <r>
    <n v="17328"/>
    <s v="zqm.eth"/>
    <x v="2"/>
  </r>
  <r>
    <n v="17329"/>
    <s v="zqn.eth"/>
    <x v="2"/>
  </r>
  <r>
    <n v="17330"/>
    <s v="zqo.eth"/>
    <x v="2"/>
  </r>
  <r>
    <n v="17331"/>
    <s v="zqp.eth"/>
    <x v="2"/>
  </r>
  <r>
    <n v="17332"/>
    <s v="zqq.eth"/>
    <x v="2"/>
  </r>
  <r>
    <n v="17333"/>
    <s v="zqr.eth"/>
    <x v="2"/>
  </r>
  <r>
    <n v="17334"/>
    <s v="zqs.eth"/>
    <x v="2"/>
  </r>
  <r>
    <n v="17335"/>
    <s v="zqt.eth"/>
    <x v="2"/>
  </r>
  <r>
    <n v="17336"/>
    <s v="zqu.eth"/>
    <x v="2"/>
  </r>
  <r>
    <n v="17337"/>
    <s v="zqv.eth"/>
    <x v="2"/>
  </r>
  <r>
    <n v="17338"/>
    <s v="zqw.eth"/>
    <x v="2"/>
  </r>
  <r>
    <n v="17339"/>
    <s v="zqx.eth"/>
    <x v="2"/>
  </r>
  <r>
    <n v="17340"/>
    <s v="zqy.eth"/>
    <x v="2"/>
  </r>
  <r>
    <n v="17341"/>
    <s v="zqz.eth"/>
    <x v="2"/>
  </r>
  <r>
    <n v="17342"/>
    <s v="zra.eth"/>
    <x v="2"/>
  </r>
  <r>
    <n v="17343"/>
    <s v="zrb.eth"/>
    <x v="2"/>
  </r>
  <r>
    <n v="17344"/>
    <s v="zrc.eth"/>
    <x v="2"/>
  </r>
  <r>
    <n v="17345"/>
    <s v="zrd.eth"/>
    <x v="2"/>
  </r>
  <r>
    <n v="17346"/>
    <s v="zre.eth"/>
    <x v="2"/>
  </r>
  <r>
    <n v="17347"/>
    <s v="zrf.eth"/>
    <x v="2"/>
  </r>
  <r>
    <n v="17348"/>
    <s v="zrg.eth"/>
    <x v="2"/>
  </r>
  <r>
    <n v="17349"/>
    <s v="zrh.eth"/>
    <x v="2"/>
  </r>
  <r>
    <n v="17350"/>
    <s v="zri.eth"/>
    <x v="2"/>
  </r>
  <r>
    <n v="17351"/>
    <s v="zrj.eth"/>
    <x v="2"/>
  </r>
  <r>
    <n v="17352"/>
    <s v="zrk.eth"/>
    <x v="2"/>
  </r>
  <r>
    <n v="17353"/>
    <s v="zrl.eth"/>
    <x v="2"/>
  </r>
  <r>
    <n v="17354"/>
    <s v="zrm.eth"/>
    <x v="2"/>
  </r>
  <r>
    <n v="17355"/>
    <s v="zrn.eth"/>
    <x v="2"/>
  </r>
  <r>
    <n v="17356"/>
    <s v="zro.eth"/>
    <x v="1915"/>
  </r>
  <r>
    <n v="17357"/>
    <s v="zrp.eth"/>
    <x v="2"/>
  </r>
  <r>
    <n v="17358"/>
    <s v="zrq.eth"/>
    <x v="2"/>
  </r>
  <r>
    <n v="17359"/>
    <s v="zrr.eth"/>
    <x v="2"/>
  </r>
  <r>
    <n v="17360"/>
    <s v="zrs.eth"/>
    <x v="2"/>
  </r>
  <r>
    <n v="17361"/>
    <s v="zrt.eth"/>
    <x v="2"/>
  </r>
  <r>
    <n v="17362"/>
    <s v="zru.eth"/>
    <x v="2"/>
  </r>
  <r>
    <n v="17363"/>
    <s v="zrv.eth"/>
    <x v="2"/>
  </r>
  <r>
    <n v="17364"/>
    <s v="zrw.eth"/>
    <x v="1906"/>
  </r>
  <r>
    <n v="17365"/>
    <s v="zrx.eth"/>
    <x v="1916"/>
  </r>
  <r>
    <n v="17366"/>
    <s v="zry.eth"/>
    <x v="2"/>
  </r>
  <r>
    <n v="17367"/>
    <s v="zrz.eth"/>
    <x v="2"/>
  </r>
  <r>
    <n v="17368"/>
    <s v="zsa.eth"/>
    <x v="2"/>
  </r>
  <r>
    <n v="17369"/>
    <s v="zsb.eth"/>
    <x v="2"/>
  </r>
  <r>
    <n v="17370"/>
    <s v="zsc.eth"/>
    <x v="2"/>
  </r>
  <r>
    <n v="17371"/>
    <s v="zsd.eth"/>
    <x v="2"/>
  </r>
  <r>
    <n v="17372"/>
    <s v="zse.eth"/>
    <x v="2"/>
  </r>
  <r>
    <n v="17373"/>
    <s v="zsf.eth"/>
    <x v="2"/>
  </r>
  <r>
    <n v="17374"/>
    <s v="zsg.eth"/>
    <x v="2"/>
  </r>
  <r>
    <n v="17375"/>
    <s v="zsh.eth"/>
    <x v="2"/>
  </r>
  <r>
    <n v="17376"/>
    <s v="zsi.eth"/>
    <x v="2"/>
  </r>
  <r>
    <n v="17377"/>
    <s v="zsj.eth"/>
    <x v="2"/>
  </r>
  <r>
    <n v="17378"/>
    <s v="zsk.eth"/>
    <x v="2"/>
  </r>
  <r>
    <n v="17379"/>
    <s v="zsl.eth"/>
    <x v="2"/>
  </r>
  <r>
    <n v="17380"/>
    <s v="zsm.eth"/>
    <x v="2"/>
  </r>
  <r>
    <n v="17381"/>
    <s v="zsn.eth"/>
    <x v="2"/>
  </r>
  <r>
    <n v="17382"/>
    <s v="zso.eth"/>
    <x v="2"/>
  </r>
  <r>
    <n v="17383"/>
    <s v="zsp.eth"/>
    <x v="2"/>
  </r>
  <r>
    <n v="17384"/>
    <s v="zsq.eth"/>
    <x v="2"/>
  </r>
  <r>
    <n v="17385"/>
    <s v="zsr.eth"/>
    <x v="2"/>
  </r>
  <r>
    <n v="17386"/>
    <s v="zss.eth"/>
    <x v="2"/>
  </r>
  <r>
    <n v="17387"/>
    <s v="zst.eth"/>
    <x v="2"/>
  </r>
  <r>
    <n v="17388"/>
    <s v="zsu.eth"/>
    <x v="2"/>
  </r>
  <r>
    <n v="17389"/>
    <s v="zsv.eth"/>
    <x v="2"/>
  </r>
  <r>
    <n v="17390"/>
    <s v="zsw.eth"/>
    <x v="1917"/>
  </r>
  <r>
    <n v="17391"/>
    <s v="zsx.eth"/>
    <x v="2"/>
  </r>
  <r>
    <n v="17392"/>
    <s v="zsy.eth"/>
    <x v="2"/>
  </r>
  <r>
    <n v="17393"/>
    <s v="zsz.eth"/>
    <x v="2"/>
  </r>
  <r>
    <n v="17394"/>
    <s v="zta.eth"/>
    <x v="2"/>
  </r>
  <r>
    <n v="17395"/>
    <s v="ztb.eth"/>
    <x v="2"/>
  </r>
  <r>
    <n v="17396"/>
    <s v="ztc.eth"/>
    <x v="2"/>
  </r>
  <r>
    <n v="17397"/>
    <s v="ztd.eth"/>
    <x v="2"/>
  </r>
  <r>
    <n v="17398"/>
    <s v="zte.eth"/>
    <x v="38"/>
  </r>
  <r>
    <n v="17399"/>
    <s v="ztf.eth"/>
    <x v="2"/>
  </r>
  <r>
    <n v="17400"/>
    <s v="ztg.eth"/>
    <x v="2"/>
  </r>
  <r>
    <n v="17401"/>
    <s v="zth.eth"/>
    <x v="2"/>
  </r>
  <r>
    <n v="17402"/>
    <s v="zti.eth"/>
    <x v="2"/>
  </r>
  <r>
    <n v="17403"/>
    <s v="ztj.eth"/>
    <x v="2"/>
  </r>
  <r>
    <n v="17404"/>
    <s v="ztk.eth"/>
    <x v="2"/>
  </r>
  <r>
    <n v="17405"/>
    <s v="ztl.eth"/>
    <x v="2"/>
  </r>
  <r>
    <n v="17406"/>
    <s v="ztm.eth"/>
    <x v="2"/>
  </r>
  <r>
    <n v="17407"/>
    <s v="ztn.eth"/>
    <x v="2"/>
  </r>
  <r>
    <n v="17408"/>
    <s v="zto.eth"/>
    <x v="2"/>
  </r>
  <r>
    <n v="17409"/>
    <s v="ztp.eth"/>
    <x v="2"/>
  </r>
  <r>
    <n v="17410"/>
    <s v="ztq.eth"/>
    <x v="2"/>
  </r>
  <r>
    <n v="17411"/>
    <s v="ztr.eth"/>
    <x v="2"/>
  </r>
  <r>
    <n v="17412"/>
    <s v="zts.eth"/>
    <x v="2"/>
  </r>
  <r>
    <n v="17413"/>
    <s v="ztt.eth"/>
    <x v="2"/>
  </r>
  <r>
    <n v="17414"/>
    <s v="ztu.eth"/>
    <x v="2"/>
  </r>
  <r>
    <n v="17415"/>
    <s v="ztv.eth"/>
    <x v="2"/>
  </r>
  <r>
    <n v="17416"/>
    <s v="ztw.eth"/>
    <x v="2"/>
  </r>
  <r>
    <n v="17417"/>
    <s v="ztx.eth"/>
    <x v="2"/>
  </r>
  <r>
    <n v="17418"/>
    <s v="zty.eth"/>
    <x v="2"/>
  </r>
  <r>
    <n v="17419"/>
    <s v="ztz.eth"/>
    <x v="2"/>
  </r>
  <r>
    <n v="17420"/>
    <s v="zua.eth"/>
    <x v="2"/>
  </r>
  <r>
    <n v="17421"/>
    <s v="zub.eth"/>
    <x v="2"/>
  </r>
  <r>
    <n v="17422"/>
    <s v="zuc.eth"/>
    <x v="2"/>
  </r>
  <r>
    <n v="17423"/>
    <s v="zud.eth"/>
    <x v="2"/>
  </r>
  <r>
    <n v="17424"/>
    <s v="zue.eth"/>
    <x v="2"/>
  </r>
  <r>
    <n v="17425"/>
    <s v="zuf.eth"/>
    <x v="2"/>
  </r>
  <r>
    <n v="17426"/>
    <s v="zug.eth"/>
    <x v="114"/>
  </r>
  <r>
    <n v="17427"/>
    <s v="zuh.eth"/>
    <x v="2"/>
  </r>
  <r>
    <n v="17428"/>
    <s v="zui.eth"/>
    <x v="2"/>
  </r>
  <r>
    <n v="17429"/>
    <s v="zuj.eth"/>
    <x v="2"/>
  </r>
  <r>
    <n v="17430"/>
    <s v="zuk.eth"/>
    <x v="2"/>
  </r>
  <r>
    <n v="17431"/>
    <s v="zul.eth"/>
    <x v="2"/>
  </r>
  <r>
    <n v="17432"/>
    <s v="zum.eth"/>
    <x v="2"/>
  </r>
  <r>
    <n v="17433"/>
    <s v="zun.eth"/>
    <x v="733"/>
  </r>
  <r>
    <n v="17434"/>
    <s v="zuo.eth"/>
    <x v="2"/>
  </r>
  <r>
    <n v="17435"/>
    <s v="zup.eth"/>
    <x v="2"/>
  </r>
  <r>
    <n v="17436"/>
    <s v="zuq.eth"/>
    <x v="2"/>
  </r>
  <r>
    <n v="17437"/>
    <s v="zur.eth"/>
    <x v="2"/>
  </r>
  <r>
    <n v="17438"/>
    <s v="zus.eth"/>
    <x v="2"/>
  </r>
  <r>
    <n v="17439"/>
    <s v="zut.eth"/>
    <x v="2"/>
  </r>
  <r>
    <n v="17440"/>
    <s v="zuu.eth"/>
    <x v="2"/>
  </r>
  <r>
    <n v="17441"/>
    <s v="zuv.eth"/>
    <x v="2"/>
  </r>
  <r>
    <n v="17442"/>
    <s v="zuw.eth"/>
    <x v="2"/>
  </r>
  <r>
    <n v="17443"/>
    <s v="zux.eth"/>
    <x v="2"/>
  </r>
  <r>
    <n v="17444"/>
    <s v="zuy.eth"/>
    <x v="2"/>
  </r>
  <r>
    <n v="17445"/>
    <s v="zuz.eth"/>
    <x v="2"/>
  </r>
  <r>
    <n v="17446"/>
    <s v="zva.eth"/>
    <x v="2"/>
  </r>
  <r>
    <n v="17447"/>
    <s v="zvb.eth"/>
    <x v="2"/>
  </r>
  <r>
    <n v="17448"/>
    <s v="zvc.eth"/>
    <x v="2"/>
  </r>
  <r>
    <n v="17449"/>
    <s v="zvd.eth"/>
    <x v="2"/>
  </r>
  <r>
    <n v="17450"/>
    <s v="zve.eth"/>
    <x v="2"/>
  </r>
  <r>
    <n v="17451"/>
    <s v="zvf.eth"/>
    <x v="2"/>
  </r>
  <r>
    <n v="17452"/>
    <s v="zvg.eth"/>
    <x v="2"/>
  </r>
  <r>
    <n v="17453"/>
    <s v="zvh.eth"/>
    <x v="2"/>
  </r>
  <r>
    <n v="17454"/>
    <s v="zvi.eth"/>
    <x v="2"/>
  </r>
  <r>
    <n v="17455"/>
    <s v="zvj.eth"/>
    <x v="2"/>
  </r>
  <r>
    <n v="17456"/>
    <s v="zvk.eth"/>
    <x v="2"/>
  </r>
  <r>
    <n v="17457"/>
    <s v="zvl.eth"/>
    <x v="2"/>
  </r>
  <r>
    <n v="17458"/>
    <s v="zvm.eth"/>
    <x v="2"/>
  </r>
  <r>
    <n v="17459"/>
    <s v="zvn.eth"/>
    <x v="2"/>
  </r>
  <r>
    <n v="17460"/>
    <s v="zvo.eth"/>
    <x v="2"/>
  </r>
  <r>
    <n v="17461"/>
    <s v="zvp.eth"/>
    <x v="2"/>
  </r>
  <r>
    <n v="17462"/>
    <s v="zvq.eth"/>
    <x v="2"/>
  </r>
  <r>
    <n v="17463"/>
    <s v="zvr.eth"/>
    <x v="2"/>
  </r>
  <r>
    <n v="17464"/>
    <s v="zvs.eth"/>
    <x v="2"/>
  </r>
  <r>
    <n v="17465"/>
    <s v="zvt.eth"/>
    <x v="2"/>
  </r>
  <r>
    <n v="17466"/>
    <s v="zvu.eth"/>
    <x v="2"/>
  </r>
  <r>
    <n v="17467"/>
    <s v="zvv.eth"/>
    <x v="2"/>
  </r>
  <r>
    <n v="17468"/>
    <s v="zvw.eth"/>
    <x v="2"/>
  </r>
  <r>
    <n v="17469"/>
    <s v="zvx.eth"/>
    <x v="2"/>
  </r>
  <r>
    <n v="17470"/>
    <s v="zvy.eth"/>
    <x v="2"/>
  </r>
  <r>
    <n v="17471"/>
    <s v="zvz.eth"/>
    <x v="2"/>
  </r>
  <r>
    <n v="17472"/>
    <s v="zwa.eth"/>
    <x v="2"/>
  </r>
  <r>
    <n v="17473"/>
    <s v="zwb.eth"/>
    <x v="2"/>
  </r>
  <r>
    <n v="17474"/>
    <s v="zwc.eth"/>
    <x v="2"/>
  </r>
  <r>
    <n v="17475"/>
    <s v="zwd.eth"/>
    <x v="2"/>
  </r>
  <r>
    <n v="17476"/>
    <s v="zwe.eth"/>
    <x v="2"/>
  </r>
  <r>
    <n v="17477"/>
    <s v="zwf.eth"/>
    <x v="2"/>
  </r>
  <r>
    <n v="17478"/>
    <s v="zwg.eth"/>
    <x v="2"/>
  </r>
  <r>
    <n v="17479"/>
    <s v="zwh.eth"/>
    <x v="2"/>
  </r>
  <r>
    <n v="17480"/>
    <s v="zwi.eth"/>
    <x v="2"/>
  </r>
  <r>
    <n v="17481"/>
    <s v="zwj.eth"/>
    <x v="2"/>
  </r>
  <r>
    <n v="17482"/>
    <s v="zwk.eth"/>
    <x v="2"/>
  </r>
  <r>
    <n v="17483"/>
    <s v="zwl.eth"/>
    <x v="2"/>
  </r>
  <r>
    <n v="17484"/>
    <s v="zwm.eth"/>
    <x v="2"/>
  </r>
  <r>
    <n v="17485"/>
    <s v="zwn.eth"/>
    <x v="2"/>
  </r>
  <r>
    <n v="17486"/>
    <s v="zwo.eth"/>
    <x v="2"/>
  </r>
  <r>
    <n v="17487"/>
    <s v="zwp.eth"/>
    <x v="2"/>
  </r>
  <r>
    <n v="17488"/>
    <s v="zwq.eth"/>
    <x v="2"/>
  </r>
  <r>
    <n v="17489"/>
    <s v="zwr.eth"/>
    <x v="2"/>
  </r>
  <r>
    <n v="17490"/>
    <s v="zws.eth"/>
    <x v="2"/>
  </r>
  <r>
    <n v="17491"/>
    <s v="zwt.eth"/>
    <x v="2"/>
  </r>
  <r>
    <n v="17492"/>
    <s v="zwu.eth"/>
    <x v="2"/>
  </r>
  <r>
    <n v="17493"/>
    <s v="zwv.eth"/>
    <x v="2"/>
  </r>
  <r>
    <n v="17494"/>
    <s v="zww.eth"/>
    <x v="2"/>
  </r>
  <r>
    <n v="17495"/>
    <s v="zwx.eth"/>
    <x v="2"/>
  </r>
  <r>
    <n v="17496"/>
    <s v="zwy.eth"/>
    <x v="2"/>
  </r>
  <r>
    <n v="17497"/>
    <s v="zwz.eth"/>
    <x v="2"/>
  </r>
  <r>
    <n v="17498"/>
    <s v="zxa.eth"/>
    <x v="2"/>
  </r>
  <r>
    <n v="17499"/>
    <s v="zxb.eth"/>
    <x v="2"/>
  </r>
  <r>
    <n v="17500"/>
    <s v="zxc.eth"/>
    <x v="2"/>
  </r>
  <r>
    <n v="17501"/>
    <s v="zxd.eth"/>
    <x v="2"/>
  </r>
  <r>
    <n v="17502"/>
    <s v="zxe.eth"/>
    <x v="2"/>
  </r>
  <r>
    <n v="17503"/>
    <s v="zxf.eth"/>
    <x v="2"/>
  </r>
  <r>
    <n v="17504"/>
    <s v="zxg.eth"/>
    <x v="2"/>
  </r>
  <r>
    <n v="17505"/>
    <s v="zxh.eth"/>
    <x v="2"/>
  </r>
  <r>
    <n v="17506"/>
    <s v="zxi.eth"/>
    <x v="2"/>
  </r>
  <r>
    <n v="17507"/>
    <s v="zxj.eth"/>
    <x v="2"/>
  </r>
  <r>
    <n v="17508"/>
    <s v="zxk.eth"/>
    <x v="2"/>
  </r>
  <r>
    <n v="17509"/>
    <s v="zxl.eth"/>
    <x v="2"/>
  </r>
  <r>
    <n v="17510"/>
    <s v="zxm.eth"/>
    <x v="2"/>
  </r>
  <r>
    <n v="17511"/>
    <s v="zxn.eth"/>
    <x v="2"/>
  </r>
  <r>
    <n v="17512"/>
    <s v="zxo.eth"/>
    <x v="2"/>
  </r>
  <r>
    <n v="17513"/>
    <s v="zxp.eth"/>
    <x v="2"/>
  </r>
  <r>
    <n v="17514"/>
    <s v="zxq.eth"/>
    <x v="2"/>
  </r>
  <r>
    <n v="17515"/>
    <s v="zxr.eth"/>
    <x v="2"/>
  </r>
  <r>
    <n v="17516"/>
    <s v="zxs.eth"/>
    <x v="2"/>
  </r>
  <r>
    <n v="17517"/>
    <s v="zxt.eth"/>
    <x v="2"/>
  </r>
  <r>
    <n v="17518"/>
    <s v="zxu.eth"/>
    <x v="2"/>
  </r>
  <r>
    <n v="17519"/>
    <s v="zxv.eth"/>
    <x v="2"/>
  </r>
  <r>
    <n v="17520"/>
    <s v="zxw.eth"/>
    <x v="2"/>
  </r>
  <r>
    <n v="17521"/>
    <s v="zxx.eth"/>
    <x v="2"/>
  </r>
  <r>
    <n v="17522"/>
    <s v="zxy.eth"/>
    <x v="2"/>
  </r>
  <r>
    <n v="17523"/>
    <s v="zxz.eth"/>
    <x v="2"/>
  </r>
  <r>
    <n v="17524"/>
    <s v="zya.eth"/>
    <x v="2"/>
  </r>
  <r>
    <n v="17525"/>
    <s v="zyb.eth"/>
    <x v="2"/>
  </r>
  <r>
    <n v="17526"/>
    <s v="zyc.eth"/>
    <x v="2"/>
  </r>
  <r>
    <n v="17527"/>
    <s v="zyd.eth"/>
    <x v="2"/>
  </r>
  <r>
    <n v="17528"/>
    <s v="zye.eth"/>
    <x v="2"/>
  </r>
  <r>
    <n v="17529"/>
    <s v="zyf.eth"/>
    <x v="2"/>
  </r>
  <r>
    <n v="17530"/>
    <s v="zyg.eth"/>
    <x v="2"/>
  </r>
  <r>
    <n v="17531"/>
    <s v="zyh.eth"/>
    <x v="2"/>
  </r>
  <r>
    <n v="17532"/>
    <s v="zyi.eth"/>
    <x v="2"/>
  </r>
  <r>
    <n v="17533"/>
    <s v="zyj.eth"/>
    <x v="2"/>
  </r>
  <r>
    <n v="17534"/>
    <s v="zyk.eth"/>
    <x v="2"/>
  </r>
  <r>
    <n v="17535"/>
    <s v="zyl.eth"/>
    <x v="2"/>
  </r>
  <r>
    <n v="17536"/>
    <s v="zym.eth"/>
    <x v="2"/>
  </r>
  <r>
    <n v="17537"/>
    <s v="zyn.eth"/>
    <x v="2"/>
  </r>
  <r>
    <n v="17538"/>
    <s v="zyo.eth"/>
    <x v="2"/>
  </r>
  <r>
    <n v="17539"/>
    <s v="zyp.eth"/>
    <x v="2"/>
  </r>
  <r>
    <n v="17540"/>
    <s v="zyq.eth"/>
    <x v="2"/>
  </r>
  <r>
    <n v="17541"/>
    <s v="zyr.eth"/>
    <x v="2"/>
  </r>
  <r>
    <n v="17542"/>
    <s v="zys.eth"/>
    <x v="2"/>
  </r>
  <r>
    <n v="17543"/>
    <s v="zyt.eth"/>
    <x v="2"/>
  </r>
  <r>
    <n v="17544"/>
    <s v="zyu.eth"/>
    <x v="2"/>
  </r>
  <r>
    <n v="17545"/>
    <s v="zyv.eth"/>
    <x v="2"/>
  </r>
  <r>
    <n v="17546"/>
    <s v="zyw.eth"/>
    <x v="2"/>
  </r>
  <r>
    <n v="17547"/>
    <s v="zyx.eth"/>
    <x v="1517"/>
  </r>
  <r>
    <n v="17548"/>
    <s v="zyy.eth"/>
    <x v="2"/>
  </r>
  <r>
    <n v="17549"/>
    <s v="zyz.eth"/>
    <x v="2"/>
  </r>
  <r>
    <n v="17550"/>
    <s v="zza.eth"/>
    <x v="2"/>
  </r>
  <r>
    <n v="17551"/>
    <s v="zzb.eth"/>
    <x v="2"/>
  </r>
  <r>
    <n v="17552"/>
    <s v="zzc.eth"/>
    <x v="2"/>
  </r>
  <r>
    <n v="17553"/>
    <s v="zzd.eth"/>
    <x v="2"/>
  </r>
  <r>
    <n v="17554"/>
    <s v="zze.eth"/>
    <x v="2"/>
  </r>
  <r>
    <n v="17555"/>
    <s v="zzf.eth"/>
    <x v="2"/>
  </r>
  <r>
    <n v="17556"/>
    <s v="zzg.eth"/>
    <x v="2"/>
  </r>
  <r>
    <n v="17557"/>
    <s v="zzh.eth"/>
    <x v="2"/>
  </r>
  <r>
    <n v="17558"/>
    <s v="zzi.eth"/>
    <x v="2"/>
  </r>
  <r>
    <n v="17559"/>
    <s v="zzj.eth"/>
    <x v="2"/>
  </r>
  <r>
    <n v="17560"/>
    <s v="zzk.eth"/>
    <x v="2"/>
  </r>
  <r>
    <n v="17561"/>
    <s v="zzl.eth"/>
    <x v="2"/>
  </r>
  <r>
    <n v="17562"/>
    <s v="zzm.eth"/>
    <x v="2"/>
  </r>
  <r>
    <n v="17563"/>
    <s v="zzn.eth"/>
    <x v="2"/>
  </r>
  <r>
    <n v="17564"/>
    <s v="zzo.eth"/>
    <x v="2"/>
  </r>
  <r>
    <n v="17565"/>
    <s v="zzp.eth"/>
    <x v="2"/>
  </r>
  <r>
    <n v="17566"/>
    <s v="zzq.eth"/>
    <x v="2"/>
  </r>
  <r>
    <n v="17567"/>
    <s v="zzr.eth"/>
    <x v="2"/>
  </r>
  <r>
    <n v="17568"/>
    <s v="zzs.eth"/>
    <x v="1918"/>
  </r>
  <r>
    <n v="17569"/>
    <s v="zzt.eth"/>
    <x v="2"/>
  </r>
  <r>
    <n v="17570"/>
    <s v="zzu.eth"/>
    <x v="2"/>
  </r>
  <r>
    <n v="17571"/>
    <s v="zzv.eth"/>
    <x v="2"/>
  </r>
  <r>
    <n v="17572"/>
    <s v="zzw.eth"/>
    <x v="2"/>
  </r>
  <r>
    <n v="17573"/>
    <s v="zzx.eth"/>
    <x v="2"/>
  </r>
  <r>
    <n v="17574"/>
    <s v="zzy.eth"/>
    <x v="2"/>
  </r>
  <r>
    <n v="17575"/>
    <s v="zzz.eth"/>
    <x v="1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1:B1923" firstHeaderRow="2" firstDataRow="2" firstDataCol="1"/>
  <pivotFields count="3">
    <pivotField compact="0" outline="0" showAll="0" includeNewItemsInFilter="1"/>
    <pivotField compact="0" outline="0" showAll="0" includeNewItemsInFilter="1"/>
    <pivotField axis="axisRow" dataField="1" compact="0" outline="0" showAll="0" includeNewItemsInFilter="1" sortType="descending">
      <items count="1921">
        <item x="2"/>
        <item x="1212"/>
        <item x="1478"/>
        <item x="289"/>
        <item x="699"/>
        <item x="1918"/>
        <item x="1144"/>
        <item x="1286"/>
        <item x="444"/>
        <item x="1396"/>
        <item x="1278"/>
        <item x="861"/>
        <item x="1358"/>
        <item x="1684"/>
        <item x="1224"/>
        <item x="942"/>
        <item x="1548"/>
        <item x="783"/>
        <item x="1195"/>
        <item x="868"/>
        <item x="336"/>
        <item x="945"/>
        <item x="824"/>
        <item x="1261"/>
        <item x="1838"/>
        <item x="1524"/>
        <item x="1512"/>
        <item x="792"/>
        <item x="1554"/>
        <item x="1571"/>
        <item x="1316"/>
        <item x="1042"/>
        <item x="30"/>
        <item x="1275"/>
        <item x="1826"/>
        <item x="134"/>
        <item x="426"/>
        <item x="663"/>
        <item x="640"/>
        <item x="345"/>
        <item x="1713"/>
        <item x="826"/>
        <item x="673"/>
        <item x="1468"/>
        <item x="1182"/>
        <item x="23"/>
        <item x="973"/>
        <item x="960"/>
        <item x="551"/>
        <item x="726"/>
        <item x="459"/>
        <item x="196"/>
        <item x="935"/>
        <item x="651"/>
        <item x="1127"/>
        <item x="1887"/>
        <item x="1369"/>
        <item x="380"/>
        <item x="1004"/>
        <item x="443"/>
        <item x="1790"/>
        <item x="889"/>
        <item x="993"/>
        <item x="49"/>
        <item x="1593"/>
        <item x="1843"/>
        <item x="696"/>
        <item x="1287"/>
        <item x="755"/>
        <item x="343"/>
        <item x="448"/>
        <item x="1315"/>
        <item x="1641"/>
        <item x="1762"/>
        <item x="248"/>
        <item x="1531"/>
        <item x="1105"/>
        <item x="1715"/>
        <item x="1917"/>
        <item x="1405"/>
        <item x="163"/>
        <item x="290"/>
        <item x="1065"/>
        <item x="625"/>
        <item x="312"/>
        <item x="937"/>
        <item x="147"/>
        <item x="753"/>
        <item x="78"/>
        <item x="822"/>
        <item x="1477"/>
        <item x="291"/>
        <item x="553"/>
        <item x="635"/>
        <item x="1796"/>
        <item x="658"/>
        <item x="598"/>
        <item x="1551"/>
        <item x="84"/>
        <item x="185"/>
        <item x="182"/>
        <item x="1530"/>
        <item x="218"/>
        <item x="784"/>
        <item x="1880"/>
        <item x="421"/>
        <item x="471"/>
        <item x="1522"/>
        <item x="594"/>
        <item x="539"/>
        <item x="964"/>
        <item x="457"/>
        <item x="972"/>
        <item x="1203"/>
        <item x="1886"/>
        <item x="366"/>
        <item x="852"/>
        <item x="1674"/>
        <item x="1143"/>
        <item x="886"/>
        <item x="1163"/>
        <item x="100"/>
        <item x="816"/>
        <item x="1611"/>
        <item x="414"/>
        <item x="203"/>
        <item x="752"/>
        <item x="95"/>
        <item x="1466"/>
        <item x="1223"/>
        <item x="567"/>
        <item x="1731"/>
        <item x="1168"/>
        <item x="1033"/>
        <item x="849"/>
        <item x="370"/>
        <item x="925"/>
        <item x="1854"/>
        <item x="1690"/>
        <item x="402"/>
        <item x="590"/>
        <item x="1126"/>
        <item x="799"/>
        <item x="46"/>
        <item x="1051"/>
        <item x="193"/>
        <item x="413"/>
        <item x="1483"/>
        <item x="1022"/>
        <item x="534"/>
        <item x="1231"/>
        <item x="1737"/>
        <item x="1091"/>
        <item x="513"/>
        <item x="523"/>
        <item x="818"/>
        <item x="400"/>
        <item x="275"/>
        <item x="1616"/>
        <item x="342"/>
        <item x="761"/>
        <item x="707"/>
        <item x="77"/>
        <item x="757"/>
        <item x="548"/>
        <item x="1788"/>
        <item x="1164"/>
        <item x="32"/>
        <item x="180"/>
        <item x="200"/>
        <item x="1044"/>
        <item x="1597"/>
        <item x="1440"/>
        <item x="1650"/>
        <item x="641"/>
        <item x="643"/>
        <item x="478"/>
        <item x="1479"/>
        <item x="1272"/>
        <item x="1855"/>
        <item x="141"/>
        <item x="1540"/>
        <item x="1708"/>
        <item x="36"/>
        <item x="992"/>
        <item x="1536"/>
        <item x="1442"/>
        <item x="40"/>
        <item x="1034"/>
        <item x="515"/>
        <item x="1274"/>
        <item x="959"/>
        <item x="532"/>
        <item x="944"/>
        <item x="1375"/>
        <item x="581"/>
        <item x="424"/>
        <item x="1394"/>
        <item x="1268"/>
        <item x="946"/>
        <item x="962"/>
        <item x="1689"/>
        <item x="1360"/>
        <item x="756"/>
        <item x="1906"/>
        <item x="568"/>
        <item x="1748"/>
        <item x="1836"/>
        <item x="1705"/>
        <item x="1795"/>
        <item x="1667"/>
        <item x="39"/>
        <item x="1283"/>
        <item x="257"/>
        <item x="1276"/>
        <item x="701"/>
        <item x="508"/>
        <item x="1821"/>
        <item x="1252"/>
        <item x="495"/>
        <item x="220"/>
        <item x="842"/>
        <item x="1357"/>
        <item x="1371"/>
        <item x="1499"/>
        <item x="820"/>
        <item x="979"/>
        <item x="297"/>
        <item x="790"/>
        <item x="13"/>
        <item x="1682"/>
        <item x="1594"/>
        <item x="814"/>
        <item x="417"/>
        <item x="1586"/>
        <item x="125"/>
        <item x="1577"/>
        <item x="1733"/>
        <item x="223"/>
        <item x="1488"/>
        <item x="1179"/>
        <item x="1136"/>
        <item x="309"/>
        <item x="1528"/>
        <item x="156"/>
        <item x="246"/>
        <item x="9"/>
        <item x="1253"/>
        <item x="958"/>
        <item x="774"/>
        <item x="516"/>
        <item x="785"/>
        <item x="1712"/>
        <item x="1018"/>
        <item x="496"/>
        <item x="788"/>
        <item x="1574"/>
        <item x="1209"/>
        <item x="1919"/>
        <item x="1529"/>
        <item x="1125"/>
        <item x="1230"/>
        <item x="1185"/>
        <item x="621"/>
        <item x="1615"/>
        <item x="888"/>
        <item x="99"/>
        <item x="1086"/>
        <item x="1787"/>
        <item x="188"/>
        <item x="6"/>
        <item x="771"/>
        <item x="1781"/>
        <item x="1093"/>
        <item x="1294"/>
        <item x="381"/>
        <item x="1028"/>
        <item x="902"/>
        <item x="1655"/>
        <item x="882"/>
        <item x="1364"/>
        <item x="503"/>
        <item x="1227"/>
        <item x="1353"/>
        <item x="466"/>
        <item x="1312"/>
        <item x="1265"/>
        <item x="1896"/>
        <item x="1188"/>
        <item x="1457"/>
        <item x="1297"/>
        <item x="1520"/>
        <item x="1062"/>
        <item x="1769"/>
        <item x="419"/>
        <item x="1417"/>
        <item x="708"/>
        <item x="107"/>
        <item x="898"/>
        <item x="557"/>
        <item x="53"/>
        <item x="1217"/>
        <item x="1710"/>
        <item x="1452"/>
        <item x="38"/>
        <item x="1559"/>
        <item x="1725"/>
        <item x="363"/>
        <item x="778"/>
        <item x="118"/>
        <item x="1518"/>
        <item x="296"/>
        <item x="525"/>
        <item x="330"/>
        <item x="1002"/>
        <item x="44"/>
        <item x="1180"/>
        <item x="1717"/>
        <item x="251"/>
        <item x="1888"/>
        <item x="461"/>
        <item x="609"/>
        <item x="386"/>
        <item x="1860"/>
        <item x="909"/>
        <item x="570"/>
        <item x="1222"/>
        <item x="315"/>
        <item x="804"/>
        <item x="62"/>
        <item x="427"/>
        <item x="1904"/>
        <item x="637"/>
        <item x="672"/>
        <item x="475"/>
        <item x="1427"/>
        <item x="848"/>
        <item x="1588"/>
        <item x="1270"/>
        <item x="264"/>
        <item x="954"/>
        <item x="333"/>
        <item x="695"/>
        <item x="588"/>
        <item x="1145"/>
        <item x="12"/>
        <item x="966"/>
        <item x="775"/>
        <item x="867"/>
        <item x="1246"/>
        <item x="130"/>
        <item x="1768"/>
        <item x="378"/>
        <item x="628"/>
        <item x="110"/>
        <item x="655"/>
        <item x="563"/>
        <item x="592"/>
        <item x="1735"/>
        <item x="108"/>
        <item x="255"/>
        <item x="1147"/>
        <item x="1670"/>
        <item x="192"/>
        <item x="1000"/>
        <item x="1617"/>
        <item x="1581"/>
        <item x="189"/>
        <item x="671"/>
        <item x="688"/>
        <item x="565"/>
        <item x="611"/>
        <item x="977"/>
        <item x="623"/>
        <item x="364"/>
        <item x="1535"/>
        <item x="589"/>
        <item x="313"/>
        <item x="271"/>
        <item x="941"/>
        <item x="1023"/>
        <item x="1882"/>
        <item x="777"/>
        <item x="1847"/>
        <item x="1219"/>
        <item x="1598"/>
        <item x="476"/>
        <item x="481"/>
        <item x="1573"/>
        <item x="531"/>
        <item x="1446"/>
        <item x="1610"/>
        <item x="1100"/>
        <item x="1456"/>
        <item x="786"/>
        <item x="48"/>
        <item x="1241"/>
        <item x="1425"/>
        <item x="930"/>
        <item x="613"/>
        <item x="87"/>
        <item x="1059"/>
        <item x="1102"/>
        <item x="939"/>
        <item x="843"/>
        <item x="981"/>
        <item x="1773"/>
        <item x="1538"/>
        <item x="1627"/>
        <item x="748"/>
        <item x="1734"/>
        <item x="1073"/>
        <item x="650"/>
        <item x="1415"/>
        <item x="927"/>
        <item x="795"/>
        <item x="713"/>
        <item x="472"/>
        <item x="127"/>
        <item x="986"/>
        <item x="1829"/>
        <item x="485"/>
        <item x="1305"/>
        <item x="1801"/>
        <item x="636"/>
        <item x="66"/>
        <item x="224"/>
        <item x="1165"/>
        <item x="320"/>
        <item x="1078"/>
        <item x="1110"/>
        <item x="27"/>
        <item x="1751"/>
        <item x="1509"/>
        <item x="384"/>
        <item x="86"/>
        <item x="1877"/>
        <item x="669"/>
        <item x="500"/>
        <item x="787"/>
        <item x="1833"/>
        <item x="584"/>
        <item x="1141"/>
        <item x="151"/>
        <item x="1618"/>
        <item x="455"/>
        <item x="596"/>
        <item x="1097"/>
        <item x="1187"/>
        <item x="28"/>
        <item x="1031"/>
        <item x="423"/>
        <item x="1651"/>
        <item x="236"/>
        <item x="1259"/>
        <item x="1721"/>
        <item x="144"/>
        <item x="933"/>
        <item x="403"/>
        <item x="1630"/>
        <item x="951"/>
        <item x="1430"/>
        <item x="1709"/>
        <item x="864"/>
        <item x="142"/>
        <item x="1355"/>
        <item x="1107"/>
        <item x="1724"/>
        <item x="1184"/>
        <item x="811"/>
        <item x="1181"/>
        <item x="157"/>
        <item x="963"/>
        <item x="1463"/>
        <item x="1703"/>
        <item x="1104"/>
        <item x="509"/>
        <item x="166"/>
        <item x="1192"/>
        <item x="1014"/>
        <item x="385"/>
        <item x="358"/>
        <item x="1040"/>
        <item x="479"/>
        <item x="449"/>
        <item x="593"/>
        <item x="317"/>
        <item x="1383"/>
        <item x="1544"/>
        <item x="561"/>
        <item x="967"/>
        <item x="1225"/>
        <item x="865"/>
        <item x="1244"/>
        <item x="1426"/>
        <item x="1282"/>
        <item x="1874"/>
        <item x="1474"/>
        <item x="19"/>
        <item x="680"/>
        <item x="61"/>
        <item x="1077"/>
        <item x="1625"/>
        <item x="760"/>
        <item x="819"/>
        <item x="716"/>
        <item x="209"/>
        <item x="295"/>
        <item x="929"/>
        <item x="433"/>
        <item x="304"/>
        <item x="1374"/>
        <item x="1228"/>
        <item x="123"/>
        <item x="1654"/>
        <item x="1567"/>
        <item x="1172"/>
        <item x="900"/>
        <item x="5"/>
        <item x="564"/>
        <item x="1053"/>
        <item x="308"/>
        <item x="1201"/>
        <item x="1881"/>
        <item x="1295"/>
        <item x="1109"/>
        <item x="560"/>
        <item x="1236"/>
        <item x="406"/>
        <item x="57"/>
        <item x="980"/>
        <item x="150"/>
        <item x="798"/>
        <item x="807"/>
        <item x="918"/>
        <item x="556"/>
        <item x="68"/>
        <item x="1739"/>
        <item x="1071"/>
        <item x="329"/>
        <item x="1706"/>
        <item x="299"/>
        <item x="569"/>
        <item x="1460"/>
        <item x="1324"/>
        <item x="1012"/>
        <item x="1069"/>
        <item x="318"/>
        <item x="1869"/>
        <item x="1805"/>
        <item x="697"/>
        <item x="890"/>
        <item x="392"/>
        <item x="1123"/>
        <item x="1391"/>
        <item x="1883"/>
        <item x="1302"/>
        <item x="1552"/>
        <item x="971"/>
        <item x="991"/>
        <item x="1747"/>
        <item x="1393"/>
        <item x="547"/>
        <item x="521"/>
        <item x="1177"/>
        <item x="1910"/>
        <item x="1839"/>
        <item x="1154"/>
        <item x="117"/>
        <item x="744"/>
        <item x="438"/>
        <item x="1899"/>
        <item x="1675"/>
        <item x="772"/>
        <item x="1432"/>
        <item x="1741"/>
        <item x="1744"/>
        <item x="1590"/>
        <item x="1644"/>
        <item x="1774"/>
        <item x="1885"/>
        <item x="1346"/>
        <item x="1431"/>
        <item x="747"/>
        <item x="225"/>
        <item x="704"/>
        <item x="1407"/>
        <item x="105"/>
        <item x="1467"/>
        <item x="773"/>
        <item x="334"/>
        <item x="931"/>
        <item x="115"/>
        <item x="917"/>
        <item x="1652"/>
        <item x="1"/>
        <item x="632"/>
        <item x="1130"/>
        <item x="953"/>
        <item x="1089"/>
        <item x="1813"/>
        <item x="241"/>
        <item x="1081"/>
        <item x="249"/>
        <item x="1412"/>
        <item x="1113"/>
        <item x="389"/>
        <item x="587"/>
        <item x="948"/>
        <item x="765"/>
        <item x="383"/>
        <item x="654"/>
        <item x="324"/>
        <item x="530"/>
        <item x="322"/>
        <item x="429"/>
        <item x="45"/>
        <item x="1323"/>
        <item x="1779"/>
        <item x="1810"/>
        <item x="922"/>
        <item x="1898"/>
        <item x="735"/>
        <item x="897"/>
        <item x="1820"/>
        <item x="642"/>
        <item x="132"/>
        <item x="693"/>
        <item x="10"/>
        <item x="300"/>
        <item x="314"/>
        <item x="155"/>
        <item x="1052"/>
        <item x="1213"/>
        <item x="1825"/>
        <item x="919"/>
        <item x="1170"/>
        <item x="283"/>
        <item x="1441"/>
        <item x="1892"/>
        <item x="1614"/>
        <item x="451"/>
        <item x="340"/>
        <item x="1808"/>
        <item x="1596"/>
        <item x="1475"/>
        <item x="1267"/>
        <item x="983"/>
        <item x="1750"/>
        <item x="1116"/>
        <item x="199"/>
        <item x="1099"/>
        <item x="894"/>
        <item x="517"/>
        <item x="1915"/>
        <item x="1450"/>
        <item x="1344"/>
        <item x="1720"/>
        <item x="482"/>
        <item x="504"/>
        <item x="1701"/>
        <item x="1444"/>
        <item x="1629"/>
        <item x="1792"/>
        <item x="1763"/>
        <item x="780"/>
        <item x="1560"/>
        <item x="1232"/>
        <item x="113"/>
        <item x="1218"/>
        <item x="1605"/>
        <item x="1183"/>
        <item x="1280"/>
        <item x="1190"/>
        <item x="733"/>
        <item x="1447"/>
        <item x="725"/>
        <item x="540"/>
        <item x="1485"/>
        <item x="723"/>
        <item x="1247"/>
        <item x="1196"/>
        <item x="1237"/>
        <item x="1501"/>
        <item x="684"/>
        <item x="74"/>
        <item x="204"/>
        <item x="412"/>
        <item x="1303"/>
        <item x="873"/>
        <item x="1692"/>
        <item x="468"/>
        <item x="1381"/>
        <item x="1830"/>
        <item x="1133"/>
        <item x="1080"/>
        <item x="71"/>
        <item x="415"/>
        <item x="442"/>
        <item x="961"/>
        <item x="488"/>
        <item x="352"/>
        <item x="988"/>
        <item x="1811"/>
        <item x="1340"/>
        <item x="420"/>
        <item x="1604"/>
        <item x="138"/>
        <item x="1662"/>
        <item x="1649"/>
        <item x="1740"/>
        <item x="269"/>
        <item x="1142"/>
        <item x="681"/>
        <item x="1726"/>
        <item x="103"/>
        <item x="580"/>
        <item x="1361"/>
        <item x="498"/>
        <item x="698"/>
        <item x="554"/>
        <item x="1473"/>
        <item x="1500"/>
        <item x="847"/>
        <item x="379"/>
        <item x="1666"/>
        <item x="1756"/>
        <item x="435"/>
        <item x="305"/>
        <item x="835"/>
        <item x="425"/>
        <item x="1842"/>
        <item x="326"/>
        <item x="1068"/>
        <item x="1718"/>
        <item x="1122"/>
        <item x="1867"/>
        <item x="1870"/>
        <item x="809"/>
        <item x="674"/>
        <item x="901"/>
        <item x="652"/>
        <item x="821"/>
        <item x="1359"/>
        <item x="1435"/>
        <item x="1585"/>
        <item x="1791"/>
        <item x="344"/>
        <item x="1334"/>
        <item x="1088"/>
        <item x="660"/>
        <item x="1893"/>
        <item x="512"/>
        <item x="310"/>
        <item x="678"/>
        <item x="1903"/>
        <item x="1563"/>
        <item x="216"/>
        <item x="126"/>
        <item x="1736"/>
        <item x="899"/>
        <item x="506"/>
        <item x="845"/>
        <item x="441"/>
        <item x="1636"/>
        <item x="1622"/>
        <item x="1157"/>
        <item x="388"/>
        <item x="63"/>
        <item x="1905"/>
        <item x="234"/>
        <item x="1523"/>
        <item x="1310"/>
        <item x="855"/>
        <item x="982"/>
        <item x="325"/>
        <item x="1150"/>
        <item x="1612"/>
        <item x="926"/>
        <item x="287"/>
        <item x="1352"/>
        <item x="1132"/>
        <item x="422"/>
        <item x="286"/>
        <item x="1786"/>
        <item x="1492"/>
        <item x="1543"/>
        <item x="41"/>
        <item x="1313"/>
        <item x="1831"/>
        <item x="217"/>
        <item x="501"/>
        <item x="453"/>
        <item x="1533"/>
        <item x="813"/>
        <item x="1911"/>
        <item x="1254"/>
        <item x="404"/>
        <item x="136"/>
        <item x="1802"/>
        <item x="1216"/>
        <item x="1812"/>
        <item x="1226"/>
        <item x="1646"/>
        <item x="1038"/>
        <item x="586"/>
        <item x="288"/>
        <item x="137"/>
        <item x="1159"/>
        <item x="1345"/>
        <item x="1897"/>
        <item x="1207"/>
        <item x="1866"/>
        <item x="1050"/>
        <item x="1776"/>
        <item x="1632"/>
        <item x="162"/>
        <item x="1082"/>
        <item x="619"/>
        <item x="493"/>
        <item x="687"/>
        <item x="11"/>
        <item x="191"/>
        <item x="519"/>
        <item x="101"/>
        <item x="301"/>
        <item x="1389"/>
        <item x="1386"/>
        <item x="240"/>
        <item x="928"/>
        <item x="1202"/>
        <item x="656"/>
        <item x="1777"/>
        <item x="1215"/>
        <item x="1140"/>
        <item x="465"/>
        <item x="1764"/>
        <item x="1167"/>
        <item x="1451"/>
        <item x="721"/>
        <item x="794"/>
        <item x="1753"/>
        <item x="578"/>
        <item x="666"/>
        <item x="1719"/>
        <item x="823"/>
        <item x="1304"/>
        <item x="1700"/>
        <item x="232"/>
        <item x="706"/>
        <item x="1152"/>
        <item x="768"/>
        <item x="591"/>
        <item x="997"/>
        <item x="1338"/>
        <item x="1243"/>
        <item x="463"/>
        <item x="298"/>
        <item x="1365"/>
        <item x="1638"/>
        <item x="1863"/>
        <item x="1504"/>
        <item x="1343"/>
        <item x="1480"/>
        <item x="1699"/>
        <item x="1120"/>
        <item x="802"/>
        <item x="715"/>
        <item x="122"/>
        <item x="1875"/>
        <item x="450"/>
        <item x="0"/>
        <item x="524"/>
        <item x="984"/>
        <item x="996"/>
        <item x="1884"/>
        <item x="893"/>
        <item x="399"/>
        <item x="34"/>
        <item x="1482"/>
        <item x="1075"/>
        <item x="242"/>
        <item x="94"/>
        <item x="700"/>
        <item x="221"/>
        <item x="239"/>
        <item x="883"/>
        <item x="98"/>
        <item x="149"/>
        <item x="17"/>
        <item x="169"/>
        <item x="1589"/>
        <item x="607"/>
        <item x="483"/>
        <item x="37"/>
        <item x="35"/>
        <item x="529"/>
        <item x="1759"/>
        <item x="1098"/>
        <item x="1414"/>
        <item x="626"/>
        <item x="1285"/>
        <item x="1767"/>
        <item x="339"/>
        <item x="1066"/>
        <item x="1448"/>
        <item x="480"/>
        <item x="711"/>
        <item x="1117"/>
        <item x="856"/>
        <item x="316"/>
        <item x="1176"/>
        <item x="1832"/>
        <item x="1722"/>
        <item x="93"/>
        <item x="274"/>
        <item x="1307"/>
        <item x="75"/>
        <item x="1372"/>
        <item x="908"/>
        <item x="1496"/>
        <item x="428"/>
        <item x="1134"/>
        <item x="1158"/>
        <item x="1035"/>
        <item x="1356"/>
        <item x="293"/>
        <item x="1067"/>
        <item x="686"/>
        <item x="1624"/>
        <item x="243"/>
        <item x="582"/>
        <item x="1186"/>
        <item x="445"/>
        <item x="597"/>
        <item x="253"/>
        <item x="535"/>
        <item x="762"/>
        <item x="837"/>
        <item x="1292"/>
        <item x="857"/>
        <item x="1643"/>
        <item x="1119"/>
        <item x="754"/>
        <item x="860"/>
        <item x="65"/>
        <item x="1607"/>
        <item x="90"/>
        <item x="536"/>
        <item x="1850"/>
        <item x="60"/>
        <item x="614"/>
        <item x="1755"/>
        <item x="737"/>
        <item x="1532"/>
        <item x="214"/>
        <item x="670"/>
        <item x="1273"/>
        <item x="328"/>
        <item x="662"/>
        <item x="734"/>
        <item x="1527"/>
        <item x="52"/>
        <item x="1834"/>
        <item x="1601"/>
        <item x="1178"/>
        <item x="1439"/>
        <item x="353"/>
        <item x="83"/>
        <item x="1459"/>
        <item x="1557"/>
        <item x="1058"/>
        <item x="1693"/>
        <item x="135"/>
        <item x="1111"/>
        <item x="436"/>
        <item x="160"/>
        <item x="1556"/>
        <item x="390"/>
        <item x="1673"/>
        <item x="365"/>
        <item x="1194"/>
        <item x="1376"/>
        <item x="1108"/>
        <item x="213"/>
        <item x="690"/>
        <item x="615"/>
        <item x="1742"/>
        <item x="1680"/>
        <item x="460"/>
        <item x="1214"/>
        <item x="649"/>
        <item x="207"/>
        <item x="1242"/>
        <item x="1608"/>
        <item x="924"/>
        <item x="273"/>
        <item x="1321"/>
        <item x="1462"/>
        <item x="497"/>
        <item x="854"/>
        <item x="486"/>
        <item x="362"/>
        <item x="1859"/>
        <item x="231"/>
        <item x="1640"/>
        <item x="782"/>
        <item x="703"/>
        <item x="1204"/>
        <item x="1029"/>
        <item x="121"/>
        <item x="1096"/>
        <item x="351"/>
        <item x="1458"/>
        <item x="1148"/>
        <item x="659"/>
        <item x="1665"/>
        <item x="467"/>
        <item x="430"/>
        <item x="361"/>
        <item x="1072"/>
        <item x="679"/>
        <item x="346"/>
        <item x="1373"/>
        <item x="604"/>
        <item x="907"/>
        <item x="258"/>
        <item x="1754"/>
        <item x="1664"/>
        <item x="1714"/>
        <item x="56"/>
        <item x="1387"/>
        <item x="1139"/>
        <item x="281"/>
        <item x="1211"/>
        <item x="1623"/>
        <item x="280"/>
        <item x="859"/>
        <item x="8"/>
        <item x="1659"/>
        <item x="79"/>
        <item x="1366"/>
        <item x="97"/>
        <item x="543"/>
        <item x="1013"/>
        <item x="1240"/>
        <item x="171"/>
        <item x="1534"/>
        <item x="1771"/>
        <item x="682"/>
        <item x="702"/>
        <item x="167"/>
        <item x="1191"/>
        <item x="82"/>
        <item x="464"/>
        <item x="1234"/>
        <item x="1916"/>
        <item x="1729"/>
        <item x="59"/>
        <item x="1550"/>
        <item x="233"/>
        <item x="33"/>
        <item x="1291"/>
        <item x="801"/>
        <item x="1537"/>
        <item x="932"/>
        <item x="1914"/>
        <item x="54"/>
        <item x="109"/>
        <item x="555"/>
        <item x="307"/>
        <item x="72"/>
        <item x="803"/>
        <item x="277"/>
        <item x="1271"/>
        <item x="319"/>
        <item x="70"/>
        <item x="1437"/>
        <item x="806"/>
        <item x="1688"/>
        <item x="1210"/>
        <item x="505"/>
        <item x="1578"/>
        <item x="1320"/>
        <item x="1546"/>
        <item x="1173"/>
        <item x="1770"/>
        <item x="323"/>
        <item x="16"/>
        <item x="1413"/>
        <item x="237"/>
        <item x="878"/>
        <item x="1570"/>
        <item x="511"/>
        <item x="418"/>
        <item x="838"/>
        <item x="969"/>
        <item x="957"/>
        <item x="1137"/>
        <item x="396"/>
        <item x="970"/>
        <item x="1128"/>
        <item x="1384"/>
        <item x="1822"/>
        <item x="128"/>
        <item x="518"/>
        <item x="1576"/>
        <item x="294"/>
        <item x="259"/>
        <item x="106"/>
        <item x="683"/>
        <item x="1094"/>
        <item x="1778"/>
        <item x="104"/>
        <item x="1872"/>
        <item x="1401"/>
        <item x="603"/>
        <item x="1169"/>
        <item x="1727"/>
        <item x="175"/>
        <item x="1024"/>
        <item x="572"/>
        <item x="1266"/>
        <item x="1876"/>
        <item x="1789"/>
        <item x="1519"/>
        <item x="1526"/>
        <item x="1118"/>
        <item x="975"/>
        <item x="1138"/>
        <item x="133"/>
        <item x="1011"/>
        <item x="1495"/>
        <item x="184"/>
        <item x="1515"/>
        <item x="276"/>
        <item x="730"/>
        <item x="1445"/>
        <item x="357"/>
        <item x="164"/>
        <item x="1481"/>
        <item x="1620"/>
        <item x="1055"/>
        <item x="602"/>
        <item x="644"/>
        <item x="1558"/>
        <item x="447"/>
        <item x="1464"/>
        <item x="1503"/>
        <item x="895"/>
        <item x="228"/>
        <item x="1436"/>
        <item x="1679"/>
        <item x="331"/>
        <item x="1245"/>
        <item x="174"/>
        <item x="558"/>
        <item x="69"/>
        <item x="92"/>
        <item x="170"/>
        <item x="197"/>
        <item x="789"/>
        <item x="1017"/>
        <item x="1314"/>
        <item x="250"/>
        <item x="940"/>
        <item x="585"/>
        <item x="1416"/>
        <item x="1549"/>
        <item x="732"/>
        <item x="1862"/>
        <item x="763"/>
        <item x="1749"/>
        <item x="1332"/>
        <item x="579"/>
        <item x="805"/>
        <item x="661"/>
        <item x="952"/>
        <item x="987"/>
        <item x="1628"/>
        <item x="1793"/>
        <item x="630"/>
        <item x="372"/>
        <item x="1398"/>
        <item x="1171"/>
        <item x="456"/>
        <item x="1151"/>
        <item x="749"/>
        <item x="1766"/>
        <item x="910"/>
        <item x="974"/>
        <item x="229"/>
        <item x="1761"/>
        <item x="143"/>
        <item x="1799"/>
        <item x="1541"/>
        <item x="549"/>
        <item x="1909"/>
        <item x="1281"/>
        <item x="1036"/>
        <item x="1828"/>
        <item x="350"/>
        <item x="827"/>
        <item x="1330"/>
        <item x="129"/>
        <item x="677"/>
        <item x="1516"/>
        <item x="1063"/>
        <item x="770"/>
        <item x="836"/>
        <item x="1193"/>
        <item x="1868"/>
        <item x="990"/>
        <item x="978"/>
        <item x="1326"/>
        <item x="850"/>
        <item x="1301"/>
        <item x="1784"/>
        <item x="1019"/>
        <item x="394"/>
        <item x="1470"/>
        <item x="1894"/>
        <item x="120"/>
        <item x="612"/>
        <item x="50"/>
        <item x="139"/>
        <item x="1661"/>
        <item x="1508"/>
        <item x="1900"/>
        <item x="1290"/>
        <item x="718"/>
        <item x="877"/>
        <item x="1707"/>
        <item x="187"/>
        <item x="1020"/>
        <item x="18"/>
        <item x="267"/>
        <item x="272"/>
        <item x="1683"/>
        <item x="1765"/>
        <item x="1124"/>
        <item x="1484"/>
        <item x="67"/>
        <item x="601"/>
        <item x="88"/>
        <item x="1064"/>
        <item x="1037"/>
        <item x="955"/>
        <item x="1827"/>
        <item x="989"/>
        <item x="261"/>
        <item x="779"/>
        <item x="469"/>
        <item x="1327"/>
        <item x="738"/>
        <item x="490"/>
        <item x="571"/>
        <item x="1367"/>
        <item x="238"/>
        <item x="145"/>
        <item x="1814"/>
        <item x="1494"/>
        <item x="1493"/>
        <item x="1658"/>
        <item x="1318"/>
        <item x="1248"/>
        <item x="260"/>
        <item x="830"/>
        <item x="1208"/>
        <item x="270"/>
        <item x="1553"/>
        <item x="1609"/>
        <item x="863"/>
        <item x="815"/>
        <item x="15"/>
        <item x="21"/>
        <item x="1175"/>
        <item x="337"/>
        <item x="1197"/>
        <item x="484"/>
        <item x="876"/>
        <item x="719"/>
        <item x="1289"/>
        <item x="720"/>
        <item x="1807"/>
        <item x="321"/>
        <item x="1322"/>
        <item x="906"/>
        <item x="1135"/>
        <item x="183"/>
        <item x="648"/>
        <item x="828"/>
        <item x="1300"/>
        <item x="976"/>
        <item x="1657"/>
        <item x="1840"/>
        <item x="1454"/>
        <item x="1606"/>
        <item x="7"/>
        <item x="1691"/>
        <item x="452"/>
        <item x="817"/>
        <item x="454"/>
        <item x="494"/>
        <item x="1298"/>
        <item x="800"/>
        <item x="1711"/>
        <item x="573"/>
        <item x="1262"/>
        <item x="279"/>
        <item x="153"/>
        <item x="1378"/>
        <item x="268"/>
        <item x="1907"/>
        <item x="1084"/>
        <item x="254"/>
        <item x="89"/>
        <item x="1421"/>
        <item x="1233"/>
        <item x="1419"/>
        <item x="51"/>
        <item x="839"/>
        <item x="1049"/>
        <item x="1486"/>
        <item x="796"/>
        <item x="934"/>
        <item x="846"/>
        <item x="1852"/>
        <item x="1702"/>
        <item x="1901"/>
        <item x="575"/>
        <item x="1671"/>
        <item x="742"/>
        <item x="201"/>
        <item x="284"/>
        <item x="1149"/>
        <item x="1676"/>
        <item x="202"/>
        <item x="574"/>
        <item x="872"/>
        <item x="29"/>
        <item x="165"/>
        <item x="881"/>
        <item x="1404"/>
        <item x="244"/>
        <item x="936"/>
        <item x="1325"/>
        <item x="741"/>
        <item x="896"/>
        <item x="356"/>
        <item x="85"/>
        <item x="731"/>
        <item x="1239"/>
        <item x="235"/>
        <item x="1785"/>
        <item x="1517"/>
        <item x="947"/>
        <item x="1256"/>
        <item x="73"/>
        <item x="1155"/>
        <item x="205"/>
        <item x="1032"/>
        <item x="1370"/>
        <item x="181"/>
        <item x="914"/>
        <item x="1146"/>
        <item x="335"/>
        <item x="994"/>
        <item x="1115"/>
        <item x="851"/>
        <item x="1342"/>
        <item x="1672"/>
        <item x="206"/>
        <item x="537"/>
        <item x="722"/>
        <item x="1046"/>
        <item x="1752"/>
        <item x="376"/>
        <item x="1279"/>
        <item x="1853"/>
        <item x="538"/>
        <item x="1001"/>
        <item x="146"/>
        <item x="1648"/>
        <item x="1695"/>
        <item x="1633"/>
        <item x="152"/>
        <item x="1319"/>
        <item x="1835"/>
        <item x="1331"/>
        <item x="1429"/>
        <item x="1599"/>
        <item x="1487"/>
        <item x="1428"/>
        <item x="22"/>
        <item x="43"/>
        <item x="1418"/>
        <item x="1514"/>
        <item x="639"/>
        <item x="599"/>
        <item x="311"/>
        <item x="1816"/>
        <item x="1288"/>
        <item x="717"/>
        <item x="398"/>
        <item x="1849"/>
        <item x="1677"/>
        <item x="1235"/>
        <item x="1634"/>
        <item x="866"/>
        <item x="1220"/>
        <item x="1631"/>
        <item x="1506"/>
        <item x="1818"/>
        <item x="1174"/>
        <item x="1511"/>
        <item x="371"/>
        <item x="550"/>
        <item x="676"/>
        <item x="1908"/>
        <item x="685"/>
        <item x="1841"/>
        <item x="1434"/>
        <item x="1021"/>
        <item x="1794"/>
        <item x="1074"/>
        <item x="1635"/>
        <item x="606"/>
        <item x="96"/>
        <item x="440"/>
        <item x="624"/>
        <item x="1809"/>
        <item x="1572"/>
        <item x="489"/>
        <item x="1803"/>
        <item x="920"/>
        <item x="1619"/>
        <item x="1010"/>
        <item x="1858"/>
        <item x="474"/>
        <item x="190"/>
        <item x="1783"/>
        <item x="832"/>
        <item x="657"/>
        <item x="956"/>
        <item x="1354"/>
        <item x="1780"/>
        <item x="1333"/>
        <item x="247"/>
        <item x="1660"/>
        <item x="689"/>
        <item x="1507"/>
        <item x="1255"/>
        <item x="1264"/>
        <item x="1420"/>
        <item x="1026"/>
        <item x="47"/>
        <item x="266"/>
        <item x="1156"/>
        <item x="1409"/>
        <item x="1668"/>
        <item x="552"/>
        <item x="377"/>
        <item x="999"/>
        <item x="617"/>
        <item x="1438"/>
        <item x="871"/>
        <item x="709"/>
        <item x="1101"/>
        <item x="1502"/>
        <item x="477"/>
        <item x="903"/>
        <item x="1299"/>
        <item x="1497"/>
        <item x="825"/>
        <item x="1621"/>
        <item x="829"/>
        <item x="432"/>
        <item x="514"/>
        <item x="1653"/>
        <item x="1602"/>
        <item x="916"/>
        <item x="1005"/>
        <item x="1424"/>
        <item x="332"/>
        <item x="1819"/>
        <item x="173"/>
        <item x="14"/>
        <item x="728"/>
        <item x="1160"/>
        <item x="369"/>
        <item x="31"/>
        <item x="194"/>
        <item x="1251"/>
        <item x="1329"/>
        <item x="148"/>
        <item x="1341"/>
        <item x="1685"/>
        <item x="1260"/>
        <item x="520"/>
        <item x="1891"/>
        <item x="1047"/>
        <item x="1645"/>
        <item x="373"/>
        <item x="1258"/>
        <item x="360"/>
        <item x="278"/>
        <item x="1161"/>
        <item x="1698"/>
        <item x="1277"/>
        <item x="1382"/>
        <item x="1584"/>
        <item x="1162"/>
        <item x="458"/>
        <item x="1339"/>
        <item x="1889"/>
        <item x="367"/>
        <item x="1095"/>
        <item x="1269"/>
        <item x="812"/>
        <item x="1284"/>
        <item x="1363"/>
        <item x="1555"/>
        <item x="605"/>
        <item x="750"/>
        <item x="1395"/>
        <item x="1403"/>
        <item x="265"/>
        <item x="282"/>
        <item x="1851"/>
        <item x="431"/>
        <item x="1696"/>
        <item x="1600"/>
        <item x="195"/>
        <item x="668"/>
        <item x="1498"/>
        <item x="1815"/>
        <item x="545"/>
        <item x="1121"/>
        <item x="354"/>
        <item x="215"/>
        <item x="210"/>
        <item x="740"/>
        <item x="1085"/>
        <item x="1579"/>
        <item x="349"/>
        <item x="1566"/>
        <item x="355"/>
        <item x="1539"/>
        <item x="1587"/>
        <item x="638"/>
        <item x="1505"/>
        <item x="1542"/>
        <item x="1642"/>
        <item x="616"/>
        <item x="1583"/>
        <item x="1545"/>
        <item x="341"/>
        <item x="226"/>
        <item x="24"/>
        <item x="1347"/>
        <item x="1472"/>
        <item x="1328"/>
        <item x="618"/>
        <item x="985"/>
        <item x="885"/>
        <item x="1090"/>
        <item x="407"/>
        <item x="1400"/>
        <item x="745"/>
        <item x="158"/>
        <item x="645"/>
        <item x="416"/>
        <item x="263"/>
        <item x="905"/>
        <item x="1912"/>
        <item x="566"/>
        <item x="1782"/>
        <item x="1890"/>
        <item x="522"/>
        <item x="653"/>
        <item x="1380"/>
        <item x="1575"/>
        <item x="177"/>
        <item x="1392"/>
        <item x="1856"/>
        <item x="1582"/>
        <item x="791"/>
        <item x="1054"/>
        <item x="1772"/>
        <item x="1027"/>
        <item x="401"/>
        <item x="1350"/>
        <item x="168"/>
        <item x="1871"/>
        <item x="1433"/>
        <item x="302"/>
        <item x="176"/>
        <item x="1006"/>
        <item x="1129"/>
        <item x="675"/>
        <item x="178"/>
        <item x="1663"/>
        <item x="541"/>
        <item x="1390"/>
        <item x="1293"/>
        <item x="470"/>
        <item x="797"/>
        <item x="1728"/>
        <item x="1873"/>
        <item x="1723"/>
        <item x="884"/>
        <item x="374"/>
        <item x="1730"/>
        <item x="1309"/>
        <item x="746"/>
        <item x="949"/>
        <item x="395"/>
        <item x="1824"/>
        <item x="102"/>
        <item x="1513"/>
        <item x="410"/>
        <item x="840"/>
        <item x="408"/>
        <item x="25"/>
        <item x="1561"/>
        <item x="1817"/>
        <item x="767"/>
        <item x="1388"/>
        <item x="631"/>
        <item x="887"/>
        <item x="338"/>
        <item x="219"/>
        <item x="64"/>
        <item x="116"/>
        <item x="1087"/>
        <item x="1823"/>
        <item x="758"/>
        <item x="880"/>
        <item x="473"/>
        <item x="938"/>
        <item x="834"/>
        <item x="727"/>
        <item x="620"/>
        <item x="595"/>
        <item x="198"/>
        <item x="1637"/>
        <item x="1613"/>
        <item x="1377"/>
        <item x="633"/>
        <item x="527"/>
        <item x="1061"/>
        <item x="507"/>
        <item x="743"/>
        <item x="1056"/>
        <item x="4"/>
        <item x="1079"/>
        <item x="1547"/>
        <item x="1337"/>
        <item x="1263"/>
        <item x="1656"/>
        <item x="1296"/>
        <item x="1757"/>
        <item x="1336"/>
        <item x="1837"/>
        <item x="1687"/>
        <item x="1453"/>
        <item x="1716"/>
        <item x="1510"/>
        <item x="112"/>
        <item x="542"/>
        <item x="913"/>
        <item x="1025"/>
        <item x="1092"/>
        <item x="42"/>
        <item x="262"/>
        <item x="841"/>
        <item x="1306"/>
        <item x="131"/>
        <item x="528"/>
        <item x="950"/>
        <item x="1351"/>
        <item x="1758"/>
        <item x="583"/>
        <item x="1221"/>
        <item x="208"/>
        <item x="968"/>
        <item x="923"/>
        <item x="1423"/>
        <item x="1311"/>
        <item x="1362"/>
        <item x="1465"/>
        <item x="875"/>
        <item x="368"/>
        <item x="154"/>
        <item x="211"/>
        <item x="1681"/>
        <item x="437"/>
        <item x="1461"/>
        <item x="26"/>
        <item x="285"/>
        <item x="759"/>
        <item x="327"/>
        <item x="739"/>
        <item x="439"/>
        <item x="764"/>
        <item x="1030"/>
        <item x="1379"/>
        <item x="879"/>
        <item x="710"/>
        <item x="1200"/>
        <item x="1411"/>
        <item x="647"/>
        <item x="292"/>
        <item x="705"/>
        <item x="608"/>
        <item x="1469"/>
        <item x="1402"/>
        <item x="1471"/>
        <item x="1861"/>
        <item x="546"/>
        <item x="1626"/>
        <item x="627"/>
        <item x="405"/>
        <item x="646"/>
        <item x="776"/>
        <item x="391"/>
        <item x="161"/>
        <item x="222"/>
        <item x="1410"/>
        <item x="80"/>
        <item x="1009"/>
        <item x="1112"/>
        <item x="559"/>
        <item x="1489"/>
        <item x="712"/>
        <item x="1238"/>
        <item x="724"/>
        <item x="1704"/>
        <item x="634"/>
        <item x="622"/>
        <item x="1349"/>
        <item x="1399"/>
        <item x="874"/>
        <item x="714"/>
        <item x="1008"/>
        <item x="502"/>
        <item x="212"/>
        <item x="1879"/>
        <item x="179"/>
        <item x="1131"/>
        <item x="965"/>
        <item x="1250"/>
        <item x="1048"/>
        <item x="1800"/>
        <item x="499"/>
        <item x="1857"/>
        <item x="1308"/>
        <item x="1199"/>
        <item x="1743"/>
        <item x="1569"/>
        <item x="1476"/>
        <item x="870"/>
        <item x="1449"/>
        <item x="1775"/>
        <item x="995"/>
        <item x="1060"/>
        <item x="1760"/>
        <item x="810"/>
        <item x="1397"/>
        <item x="1806"/>
        <item x="1592"/>
        <item x="140"/>
        <item x="1848"/>
        <item x="1443"/>
        <item x="1335"/>
        <item x="1198"/>
        <item x="1015"/>
        <item x="858"/>
        <item x="245"/>
        <item x="665"/>
        <item x="348"/>
        <item x="1846"/>
        <item x="159"/>
        <item x="1076"/>
        <item x="510"/>
        <item x="1317"/>
        <item x="766"/>
        <item x="347"/>
        <item x="1041"/>
        <item x="81"/>
        <item x="833"/>
        <item x="629"/>
        <item x="387"/>
        <item x="769"/>
        <item x="256"/>
        <item x="831"/>
        <item x="1798"/>
        <item x="1580"/>
        <item x="3"/>
        <item x="1189"/>
        <item x="1845"/>
        <item x="1591"/>
        <item x="1007"/>
        <item x="1368"/>
        <item x="600"/>
        <item x="111"/>
        <item x="576"/>
        <item x="1103"/>
        <item x="577"/>
        <item x="227"/>
        <item x="359"/>
        <item x="1686"/>
        <item x="1603"/>
        <item x="1913"/>
        <item x="1257"/>
        <item x="91"/>
        <item x="1455"/>
        <item x="1895"/>
        <item x="1564"/>
        <item x="664"/>
        <item x="172"/>
        <item x="393"/>
        <item x="526"/>
        <item x="998"/>
        <item x="1738"/>
        <item x="1678"/>
        <item x="1745"/>
        <item x="1003"/>
        <item x="1565"/>
        <item x="1043"/>
        <item x="1385"/>
        <item x="1106"/>
        <item x="1639"/>
        <item x="1206"/>
        <item x="751"/>
        <item x="1348"/>
        <item x="20"/>
        <item x="869"/>
        <item x="1083"/>
        <item x="58"/>
        <item x="793"/>
        <item x="692"/>
        <item x="1669"/>
        <item x="124"/>
        <item x="943"/>
        <item x="1746"/>
        <item x="808"/>
        <item x="252"/>
        <item x="915"/>
        <item x="1902"/>
        <item x="1647"/>
        <item x="912"/>
        <item x="891"/>
        <item x="1153"/>
        <item x="1732"/>
        <item x="736"/>
        <item x="892"/>
        <item x="729"/>
        <item x="1406"/>
        <item x="375"/>
        <item x="1562"/>
        <item x="1525"/>
        <item x="382"/>
        <item x="1422"/>
        <item x="1568"/>
        <item x="434"/>
        <item x="1045"/>
        <item x="853"/>
        <item x="1878"/>
        <item x="1491"/>
        <item x="1114"/>
        <item x="76"/>
        <item x="562"/>
        <item x="409"/>
        <item x="1070"/>
        <item x="862"/>
        <item x="1697"/>
        <item x="1844"/>
        <item x="844"/>
        <item x="691"/>
        <item x="911"/>
        <item x="55"/>
        <item x="119"/>
        <item x="533"/>
        <item x="544"/>
        <item x="610"/>
        <item x="1490"/>
        <item x="781"/>
        <item x="411"/>
        <item x="694"/>
        <item x="1229"/>
        <item x="186"/>
        <item x="1166"/>
        <item x="462"/>
        <item x="306"/>
        <item x="1797"/>
        <item x="1804"/>
        <item x="1016"/>
        <item x="1039"/>
        <item x="114"/>
        <item x="921"/>
        <item x="1057"/>
        <item x="230"/>
        <item x="1595"/>
        <item x="1521"/>
        <item x="1205"/>
        <item x="667"/>
        <item x="397"/>
        <item x="1865"/>
        <item x="487"/>
        <item x="492"/>
        <item x="1694"/>
        <item x="446"/>
        <item x="1864"/>
        <item x="904"/>
        <item x="1249"/>
        <item x="491"/>
        <item x="1408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921">
    <i>
      <x v="696"/>
    </i>
    <i>
      <x v="270"/>
    </i>
    <i>
      <x v="304"/>
    </i>
    <i>
      <x v="1619"/>
    </i>
    <i>
      <x v="211"/>
    </i>
    <i>
      <x v="650"/>
    </i>
    <i>
      <x v="32"/>
    </i>
    <i>
      <x v="1900"/>
    </i>
    <i>
      <x v="1316"/>
    </i>
    <i>
      <x v="1053"/>
    </i>
    <i>
      <x v="431"/>
    </i>
    <i>
      <x v="1727"/>
    </i>
    <i>
      <x v="1534"/>
    </i>
    <i>
      <x v="389"/>
    </i>
    <i>
      <x v="1788"/>
    </i>
    <i>
      <x v="1340"/>
    </i>
    <i>
      <x v="674"/>
    </i>
    <i>
      <x v="992"/>
    </i>
    <i>
      <x v="1088"/>
    </i>
    <i>
      <x v="876"/>
    </i>
    <i>
      <x v="45"/>
    </i>
    <i>
      <x v="1310"/>
    </i>
    <i>
      <x v="1607"/>
    </i>
    <i>
      <x v="1593"/>
    </i>
    <i>
      <x v="1235"/>
    </i>
    <i>
      <x v="910"/>
    </i>
    <i>
      <x v="526"/>
    </i>
    <i>
      <x v="238"/>
    </i>
    <i>
      <x v="187"/>
    </i>
    <i>
      <x v="157"/>
    </i>
    <i>
      <x v="1341"/>
    </i>
    <i>
      <x v="936"/>
    </i>
    <i>
      <x v="507"/>
    </i>
    <i>
      <x v="166"/>
    </i>
    <i>
      <x v="205"/>
    </i>
    <i>
      <x v="49"/>
    </i>
    <i>
      <x v="1591"/>
    </i>
    <i>
      <x v="1185"/>
    </i>
    <i>
      <x v="1225"/>
    </i>
    <i>
      <x v="1138"/>
    </i>
    <i>
      <x v="1158"/>
    </i>
    <i>
      <x v="973"/>
    </i>
    <i>
      <x v="1728"/>
    </i>
    <i>
      <x v="1540"/>
    </i>
    <i>
      <x v="1547"/>
    </i>
    <i>
      <x v="1274"/>
    </i>
    <i>
      <x v="1242"/>
    </i>
    <i>
      <x v="691"/>
    </i>
    <i>
      <x v="629"/>
    </i>
    <i>
      <x v="822"/>
    </i>
    <i>
      <x v="318"/>
    </i>
    <i>
      <x v="395"/>
    </i>
    <i>
      <x v="1799"/>
    </i>
    <i>
      <x v="1746"/>
    </i>
    <i>
      <x v="1809"/>
    </i>
    <i>
      <x v="1675"/>
    </i>
    <i>
      <x v="1749"/>
    </i>
    <i>
      <x v="1565"/>
    </i>
    <i>
      <x v="1309"/>
    </i>
    <i>
      <x v="1255"/>
    </i>
    <i>
      <x v="1159"/>
    </i>
    <i>
      <x v="1215"/>
    </i>
    <i>
      <x v="1004"/>
    </i>
    <i>
      <x v="843"/>
    </i>
    <i>
      <x v="1098"/>
    </i>
    <i>
      <x v="893"/>
    </i>
    <i>
      <x v="825"/>
    </i>
    <i>
      <x v="1071"/>
    </i>
    <i>
      <x v="944"/>
    </i>
    <i>
      <x v="354"/>
    </i>
    <i>
      <x v="435"/>
    </i>
    <i>
      <x v="529"/>
    </i>
    <i>
      <x v="232"/>
    </i>
    <i>
      <x v="1885"/>
    </i>
    <i>
      <x v="1722"/>
    </i>
    <i>
      <x v="1804"/>
    </i>
    <i>
      <x v="1699"/>
    </i>
    <i>
      <x v="1883"/>
    </i>
    <i>
      <x v="1795"/>
    </i>
    <i>
      <x v="1720"/>
    </i>
    <i>
      <x v="1679"/>
    </i>
    <i>
      <x v="1621"/>
    </i>
    <i>
      <x v="1382"/>
    </i>
    <i>
      <x v="1596"/>
    </i>
    <i>
      <x v="1572"/>
    </i>
    <i>
      <x v="1617"/>
    </i>
    <i>
      <x v="1427"/>
    </i>
    <i>
      <x v="1545"/>
    </i>
    <i>
      <x v="1632"/>
    </i>
    <i>
      <x v="1201"/>
    </i>
    <i>
      <x v="1315"/>
    </i>
    <i>
      <x v="1298"/>
    </i>
    <i>
      <x v="1119"/>
    </i>
    <i>
      <x v="933"/>
    </i>
    <i>
      <x v="895"/>
    </i>
    <i>
      <x v="1036"/>
    </i>
    <i>
      <x v="967"/>
    </i>
    <i>
      <x v="615"/>
    </i>
    <i>
      <x v="702"/>
    </i>
    <i>
      <x v="641"/>
    </i>
    <i>
      <x v="300"/>
    </i>
    <i>
      <x v="492"/>
    </i>
    <i>
      <x v="356"/>
    </i>
    <i>
      <x v="308"/>
    </i>
    <i>
      <x v="180"/>
    </i>
    <i>
      <x v="115"/>
    </i>
    <i>
      <x v="143"/>
    </i>
    <i>
      <x v="130"/>
    </i>
    <i>
      <x v="203"/>
    </i>
    <i>
      <x v="35"/>
    </i>
    <i>
      <x v="135"/>
    </i>
    <i>
      <x v="1700"/>
    </i>
    <i>
      <x v="1709"/>
    </i>
    <i>
      <x v="1759"/>
    </i>
    <i>
      <x v="1674"/>
    </i>
    <i>
      <x v="1779"/>
    </i>
    <i>
      <x v="1488"/>
    </i>
    <i>
      <x v="1378"/>
    </i>
    <i>
      <x v="1445"/>
    </i>
    <i>
      <x v="1506"/>
    </i>
    <i>
      <x v="1624"/>
    </i>
    <i>
      <x v="1629"/>
    </i>
    <i>
      <x v="1567"/>
    </i>
    <i>
      <x v="1253"/>
    </i>
    <i>
      <x v="1307"/>
    </i>
    <i>
      <x v="1157"/>
    </i>
    <i>
      <x v="1198"/>
    </i>
    <i>
      <x v="1346"/>
    </i>
    <i>
      <x v="1366"/>
    </i>
    <i>
      <x v="1007"/>
    </i>
    <i>
      <x v="1063"/>
    </i>
    <i>
      <x v="1001"/>
    </i>
    <i>
      <x v="1008"/>
    </i>
    <i>
      <x v="986"/>
    </i>
    <i>
      <x v="937"/>
    </i>
    <i>
      <x v="1046"/>
    </i>
    <i>
      <x v="947"/>
    </i>
    <i>
      <x v="757"/>
    </i>
    <i>
      <x v="592"/>
    </i>
    <i>
      <x v="567"/>
    </i>
    <i>
      <x v="626"/>
    </i>
    <i>
      <x v="742"/>
    </i>
    <i>
      <x v="782"/>
    </i>
    <i>
      <x v="766"/>
    </i>
    <i>
      <x v="646"/>
    </i>
    <i>
      <x v="658"/>
    </i>
    <i>
      <x v="818"/>
    </i>
    <i>
      <x v="284"/>
    </i>
    <i>
      <x v="434"/>
    </i>
    <i>
      <x v="421"/>
    </i>
    <i>
      <x v="309"/>
    </i>
    <i>
      <x v="311"/>
    </i>
    <i>
      <x v="314"/>
    </i>
    <i>
      <x v="513"/>
    </i>
    <i>
      <x v="357"/>
    </i>
    <i>
      <x v="332"/>
    </i>
    <i>
      <x v="245"/>
    </i>
    <i>
      <x v="156"/>
    </i>
    <i>
      <x v="146"/>
    </i>
    <i>
      <x v="82"/>
    </i>
    <i>
      <x v="167"/>
    </i>
    <i>
      <x v="102"/>
    </i>
    <i>
      <x v="246"/>
    </i>
    <i>
      <x v="1816"/>
    </i>
    <i>
      <x v="1866"/>
    </i>
    <i>
      <x v="1840"/>
    </i>
    <i>
      <x v="1678"/>
    </i>
    <i>
      <x v="1810"/>
    </i>
    <i>
      <x v="1685"/>
    </i>
    <i>
      <x v="1835"/>
    </i>
    <i>
      <x v="1689"/>
    </i>
    <i>
      <x v="1860"/>
    </i>
    <i>
      <x v="1703"/>
    </i>
    <i>
      <x v="1888"/>
    </i>
    <i>
      <x v="1713"/>
    </i>
    <i>
      <x v="1811"/>
    </i>
    <i>
      <x v="1723"/>
    </i>
    <i>
      <x v="1826"/>
    </i>
    <i>
      <x v="1730"/>
    </i>
    <i>
      <x v="1839"/>
    </i>
    <i>
      <x v="1737"/>
    </i>
    <i>
      <x v="1847"/>
    </i>
    <i>
      <x v="1762"/>
    </i>
    <i>
      <x v="1862"/>
    </i>
    <i>
      <x v="1911"/>
    </i>
    <i>
      <x v="1875"/>
    </i>
    <i>
      <x v="1919"/>
    </i>
    <i>
      <x v="1671"/>
    </i>
    <i>
      <x v="1802"/>
    </i>
    <i>
      <x v="1904"/>
    </i>
    <i>
      <x v="1486"/>
    </i>
    <i>
      <x v="1473"/>
    </i>
    <i>
      <x v="1449"/>
    </i>
    <i>
      <x v="1416"/>
    </i>
    <i>
      <x v="1484"/>
    </i>
    <i>
      <x v="1387"/>
    </i>
    <i>
      <x v="1625"/>
    </i>
    <i>
      <x v="1430"/>
    </i>
    <i>
      <x v="1456"/>
    </i>
    <i>
      <x v="1439"/>
    </i>
    <i>
      <x v="1611"/>
    </i>
    <i>
      <x v="1507"/>
    </i>
    <i>
      <x v="1505"/>
    </i>
    <i>
      <x v="1570"/>
    </i>
    <i>
      <x v="1637"/>
    </i>
    <i>
      <x v="1444"/>
    </i>
    <i>
      <x v="1392"/>
    </i>
    <i>
      <x v="1523"/>
    </i>
    <i>
      <x v="1528"/>
    </i>
    <i>
      <x v="1640"/>
    </i>
    <i>
      <x v="1644"/>
    </i>
    <i>
      <x v="1539"/>
    </i>
    <i>
      <x v="1649"/>
    </i>
    <i>
      <x v="1306"/>
    </i>
    <i>
      <x v="1275"/>
    </i>
    <i>
      <x v="1318"/>
    </i>
    <i>
      <x v="1222"/>
    </i>
    <i>
      <x v="1283"/>
    </i>
    <i>
      <x v="1332"/>
    </i>
    <i>
      <x v="1107"/>
    </i>
    <i>
      <x v="1125"/>
    </i>
    <i>
      <x v="1121"/>
    </i>
    <i>
      <x v="1191"/>
    </i>
    <i>
      <x v="1280"/>
    </i>
    <i>
      <x v="1355"/>
    </i>
    <i>
      <x v="1108"/>
    </i>
    <i>
      <x v="1175"/>
    </i>
    <i>
      <x v="1209"/>
    </i>
    <i>
      <x v="1110"/>
    </i>
    <i>
      <x v="1163"/>
    </i>
    <i>
      <x v="1147"/>
    </i>
    <i>
      <x v="1152"/>
    </i>
    <i>
      <x v="1266"/>
    </i>
    <i>
      <x v="1345"/>
    </i>
    <i>
      <x v="1368"/>
    </i>
    <i>
      <x v="1350"/>
    </i>
    <i>
      <x v="1243"/>
    </i>
    <i>
      <x v="1363"/>
    </i>
    <i>
      <x v="1245"/>
    </i>
    <i>
      <x v="1130"/>
    </i>
    <i>
      <x v="1251"/>
    </i>
    <i>
      <x v="1104"/>
    </i>
    <i>
      <x v="1054"/>
    </i>
    <i>
      <x v="894"/>
    </i>
    <i>
      <x v="1073"/>
    </i>
    <i>
      <x v="873"/>
    </i>
    <i>
      <x v="890"/>
    </i>
    <i>
      <x v="896"/>
    </i>
    <i>
      <x v="1068"/>
    </i>
    <i>
      <x v="900"/>
    </i>
    <i>
      <x v="1080"/>
    </i>
    <i>
      <x v="902"/>
    </i>
    <i>
      <x v="960"/>
    </i>
    <i>
      <x v="903"/>
    </i>
    <i>
      <x v="942"/>
    </i>
    <i>
      <x v="830"/>
    </i>
    <i>
      <x v="853"/>
    </i>
    <i>
      <x v="1002"/>
    </i>
    <i>
      <x v="945"/>
    </i>
    <i>
      <x v="919"/>
    </i>
    <i>
      <x v="1076"/>
    </i>
    <i>
      <x v="931"/>
    </i>
    <i>
      <x v="1083"/>
    </i>
    <i>
      <x v="877"/>
    </i>
    <i>
      <x v="1091"/>
    </i>
    <i>
      <x v="1033"/>
    </i>
    <i>
      <x v="888"/>
    </i>
    <i>
      <x v="962"/>
    </i>
    <i>
      <x v="573"/>
    </i>
    <i>
      <x v="796"/>
    </i>
    <i>
      <x v="620"/>
    </i>
    <i>
      <x v="657"/>
    </i>
    <i>
      <x v="732"/>
    </i>
    <i>
      <x v="613"/>
    </i>
    <i>
      <x v="643"/>
    </i>
    <i>
      <x v="661"/>
    </i>
    <i>
      <x v="787"/>
    </i>
    <i>
      <x v="671"/>
    </i>
    <i>
      <x v="721"/>
    </i>
    <i>
      <x v="811"/>
    </i>
    <i>
      <x v="635"/>
    </i>
    <i>
      <x v="679"/>
    </i>
    <i>
      <x v="763"/>
    </i>
    <i>
      <x v="695"/>
    </i>
    <i>
      <x v="781"/>
    </i>
    <i>
      <x v="697"/>
    </i>
    <i>
      <x v="786"/>
    </i>
    <i>
      <x v="701"/>
    </i>
    <i>
      <x v="792"/>
    </i>
    <i>
      <x v="627"/>
    </i>
    <i>
      <x v="651"/>
    </i>
    <i>
      <x v="716"/>
    </i>
    <i>
      <x v="673"/>
    </i>
    <i>
      <x v="688"/>
    </i>
    <i>
      <x v="470"/>
    </i>
    <i>
      <x v="369"/>
    </i>
    <i>
      <x v="506"/>
    </i>
    <i>
      <x v="531"/>
    </i>
    <i>
      <x v="457"/>
    </i>
    <i>
      <x v="535"/>
    </i>
    <i>
      <x v="488"/>
    </i>
    <i>
      <x v="281"/>
    </i>
    <i>
      <x v="286"/>
    </i>
    <i>
      <x v="313"/>
    </i>
    <i>
      <x v="451"/>
    </i>
    <i>
      <x v="343"/>
    </i>
    <i>
      <x v="460"/>
    </i>
    <i>
      <x v="519"/>
    </i>
    <i>
      <x v="481"/>
    </i>
    <i>
      <x v="426"/>
    </i>
    <i>
      <x v="375"/>
    </i>
    <i>
      <x v="428"/>
    </i>
    <i>
      <x v="329"/>
    </i>
    <i>
      <x v="294"/>
    </i>
    <i>
      <x v="530"/>
    </i>
    <i>
      <x v="359"/>
    </i>
    <i>
      <x v="424"/>
    </i>
    <i>
      <x v="415"/>
    </i>
    <i>
      <x v="418"/>
    </i>
    <i>
      <x v="533"/>
    </i>
    <i>
      <x v="396"/>
    </i>
    <i>
      <x v="547"/>
    </i>
    <i>
      <x v="409"/>
    </i>
    <i>
      <x v="412"/>
    </i>
    <i>
      <x v="204"/>
    </i>
    <i>
      <x v="163"/>
    </i>
    <i>
      <x v="244"/>
    </i>
    <i>
      <x v="81"/>
    </i>
    <i>
      <x v="175"/>
    </i>
    <i>
      <x v="31"/>
    </i>
    <i>
      <x v="231"/>
    </i>
    <i>
      <x v="86"/>
    </i>
    <i>
      <x v="158"/>
    </i>
    <i>
      <x v="87"/>
    </i>
    <i>
      <x v="54"/>
    </i>
    <i>
      <x v="39"/>
    </i>
    <i>
      <x v="12"/>
    </i>
    <i>
      <x v="46"/>
    </i>
    <i>
      <x v="213"/>
    </i>
    <i>
      <x v="133"/>
    </i>
    <i>
      <x v="233"/>
    </i>
    <i>
      <x v="48"/>
    </i>
    <i>
      <x v="69"/>
    </i>
    <i>
      <x v="51"/>
    </i>
    <i>
      <x v="105"/>
    </i>
    <i>
      <x v="134"/>
    </i>
    <i>
      <x v="1688"/>
    </i>
    <i>
      <x v="1890"/>
    </i>
    <i>
      <x v="1858"/>
    </i>
    <i>
      <x v="1655"/>
    </i>
    <i>
      <x v="1651"/>
    </i>
    <i>
      <x v="1701"/>
    </i>
    <i>
      <x v="1842"/>
    </i>
    <i>
      <x v="1702"/>
    </i>
    <i>
      <x v="1874"/>
    </i>
    <i>
      <x v="1676"/>
    </i>
    <i>
      <x v="1684"/>
    </i>
    <i>
      <x v="1704"/>
    </i>
    <i>
      <x v="1818"/>
    </i>
    <i>
      <x v="1705"/>
    </i>
    <i>
      <x v="1834"/>
    </i>
    <i>
      <x v="1706"/>
    </i>
    <i>
      <x v="1850"/>
    </i>
    <i>
      <x v="1707"/>
    </i>
    <i>
      <x v="1695"/>
    </i>
    <i>
      <x v="1708"/>
    </i>
    <i>
      <x v="1882"/>
    </i>
    <i>
      <x v="1656"/>
    </i>
    <i>
      <x v="1898"/>
    </i>
    <i>
      <x v="1710"/>
    </i>
    <i>
      <x v="1806"/>
    </i>
    <i>
      <x v="1711"/>
    </i>
    <i>
      <x v="1814"/>
    </i>
    <i>
      <x v="1712"/>
    </i>
    <i>
      <x v="1822"/>
    </i>
    <i>
      <x v="1677"/>
    </i>
    <i>
      <x v="1830"/>
    </i>
    <i>
      <x v="1714"/>
    </i>
    <i>
      <x v="1838"/>
    </i>
    <i>
      <x v="1715"/>
    </i>
    <i>
      <x v="1846"/>
    </i>
    <i>
      <x v="1716"/>
    </i>
    <i>
      <x v="1854"/>
    </i>
    <i>
      <x v="1717"/>
    </i>
    <i>
      <x v="1694"/>
    </i>
    <i>
      <x v="1718"/>
    </i>
    <i>
      <x v="1870"/>
    </i>
    <i>
      <x v="1719"/>
    </i>
    <i>
      <x v="1878"/>
    </i>
    <i>
      <x v="1657"/>
    </i>
    <i>
      <x v="1886"/>
    </i>
    <i>
      <x v="1721"/>
    </i>
    <i>
      <x v="1894"/>
    </i>
    <i>
      <x v="1658"/>
    </i>
    <i>
      <x v="1902"/>
    </i>
    <i>
      <x v="1673"/>
    </i>
    <i>
      <x v="1667"/>
    </i>
    <i>
      <x v="1724"/>
    </i>
    <i>
      <x v="1808"/>
    </i>
    <i>
      <x v="1725"/>
    </i>
    <i>
      <x v="1812"/>
    </i>
    <i>
      <x v="1726"/>
    </i>
    <i>
      <x v="1687"/>
    </i>
    <i>
      <x v="1659"/>
    </i>
    <i>
      <x v="1820"/>
    </i>
    <i>
      <x v="1660"/>
    </i>
    <i>
      <x v="1824"/>
    </i>
    <i>
      <x v="1729"/>
    </i>
    <i>
      <x v="1828"/>
    </i>
    <i>
      <x v="1653"/>
    </i>
    <i>
      <x v="1832"/>
    </i>
    <i>
      <x v="1731"/>
    </i>
    <i>
      <x v="1836"/>
    </i>
    <i>
      <x v="1732"/>
    </i>
    <i>
      <x v="1691"/>
    </i>
    <i>
      <x v="1733"/>
    </i>
    <i>
      <x v="1844"/>
    </i>
    <i>
      <x v="1734"/>
    </i>
    <i>
      <x v="1848"/>
    </i>
    <i>
      <x v="1735"/>
    </i>
    <i>
      <x v="1852"/>
    </i>
    <i>
      <x v="1736"/>
    </i>
    <i>
      <x v="1856"/>
    </i>
    <i>
      <x v="1680"/>
    </i>
    <i>
      <x v="1693"/>
    </i>
    <i>
      <x v="1738"/>
    </i>
    <i>
      <x v="1864"/>
    </i>
    <i>
      <x v="1739"/>
    </i>
    <i>
      <x v="1868"/>
    </i>
    <i>
      <x v="1740"/>
    </i>
    <i>
      <x v="1872"/>
    </i>
    <i>
      <x v="1741"/>
    </i>
    <i>
      <x v="1876"/>
    </i>
    <i>
      <x v="1742"/>
    </i>
    <i>
      <x v="1880"/>
    </i>
    <i>
      <x v="1743"/>
    </i>
    <i>
      <x v="1884"/>
    </i>
    <i>
      <x v="1744"/>
    </i>
    <i>
      <x v="1697"/>
    </i>
    <i>
      <x v="1745"/>
    </i>
    <i>
      <x v="1892"/>
    </i>
    <i>
      <x v="1661"/>
    </i>
    <i>
      <x v="1896"/>
    </i>
    <i>
      <x v="1747"/>
    </i>
    <i>
      <x v="1698"/>
    </i>
    <i>
      <x v="1748"/>
    </i>
    <i>
      <x v="1801"/>
    </i>
    <i>
      <x v="1662"/>
    </i>
    <i>
      <x v="1803"/>
    </i>
    <i>
      <x v="1750"/>
    </i>
    <i>
      <x v="1805"/>
    </i>
    <i>
      <x v="1751"/>
    </i>
    <i>
      <x v="1807"/>
    </i>
    <i>
      <x v="1752"/>
    </i>
    <i>
      <x v="1668"/>
    </i>
    <i>
      <x v="1753"/>
    </i>
    <i>
      <x v="1686"/>
    </i>
    <i>
      <x v="1754"/>
    </i>
    <i>
      <x v="1813"/>
    </i>
    <i>
      <x v="1755"/>
    </i>
    <i>
      <x v="1815"/>
    </i>
    <i>
      <x v="1756"/>
    </i>
    <i>
      <x v="1817"/>
    </i>
    <i>
      <x v="1757"/>
    </i>
    <i>
      <x v="1819"/>
    </i>
    <i>
      <x v="1758"/>
    </i>
    <i>
      <x v="1821"/>
    </i>
    <i>
      <x v="1663"/>
    </i>
    <i>
      <x v="1823"/>
    </i>
    <i>
      <x v="1760"/>
    </i>
    <i>
      <x v="1825"/>
    </i>
    <i>
      <x v="1761"/>
    </i>
    <i>
      <x v="1827"/>
    </i>
    <i>
      <x v="1681"/>
    </i>
    <i>
      <x v="1829"/>
    </i>
    <i>
      <x v="1763"/>
    </i>
    <i>
      <x v="1831"/>
    </i>
    <i>
      <x v="1764"/>
    </i>
    <i>
      <x v="1833"/>
    </i>
    <i>
      <x v="1765"/>
    </i>
    <i>
      <x v="1652"/>
    </i>
    <i>
      <x v="1766"/>
    </i>
    <i>
      <x v="1837"/>
    </i>
    <i>
      <x v="1767"/>
    </i>
    <i>
      <x v="1690"/>
    </i>
    <i>
      <x v="1768"/>
    </i>
    <i>
      <x v="1841"/>
    </i>
    <i>
      <x v="1769"/>
    </i>
    <i>
      <x v="1843"/>
    </i>
    <i>
      <x v="1770"/>
    </i>
    <i>
      <x v="1845"/>
    </i>
    <i>
      <x v="1771"/>
    </i>
    <i>
      <x v="1692"/>
    </i>
    <i>
      <x v="1772"/>
    </i>
    <i>
      <x v="1849"/>
    </i>
    <i>
      <x v="1773"/>
    </i>
    <i>
      <x v="1851"/>
    </i>
    <i>
      <x v="1774"/>
    </i>
    <i>
      <x v="1853"/>
    </i>
    <i>
      <x v="1775"/>
    </i>
    <i>
      <x v="1855"/>
    </i>
    <i>
      <x v="1776"/>
    </i>
    <i>
      <x v="1857"/>
    </i>
    <i>
      <x v="1777"/>
    </i>
    <i>
      <x v="1859"/>
    </i>
    <i>
      <x v="1778"/>
    </i>
    <i>
      <x v="1861"/>
    </i>
    <i>
      <x v="1910"/>
    </i>
    <i>
      <x v="1863"/>
    </i>
    <i>
      <x v="1682"/>
    </i>
    <i>
      <x v="1865"/>
    </i>
    <i>
      <x v="1913"/>
    </i>
    <i>
      <x v="1867"/>
    </i>
    <i>
      <x v="1915"/>
    </i>
    <i>
      <x v="1869"/>
    </i>
    <i>
      <x v="1917"/>
    </i>
    <i>
      <x v="1871"/>
    </i>
    <i>
      <x v="1683"/>
    </i>
    <i>
      <x v="1873"/>
    </i>
    <i>
      <x v="1785"/>
    </i>
    <i>
      <x v="1696"/>
    </i>
    <i>
      <x v="1786"/>
    </i>
    <i>
      <x v="1877"/>
    </i>
    <i>
      <x v="1903"/>
    </i>
    <i>
      <x v="1879"/>
    </i>
    <i>
      <x v="1905"/>
    </i>
    <i>
      <x v="1881"/>
    </i>
    <i>
      <x v="1907"/>
    </i>
    <i>
      <x v="1669"/>
    </i>
    <i>
      <x v="1909"/>
    </i>
    <i>
      <x v="1670"/>
    </i>
    <i>
      <x v="1791"/>
    </i>
    <i>
      <x v="1887"/>
    </i>
    <i>
      <x v="1792"/>
    </i>
    <i>
      <x v="1889"/>
    </i>
    <i>
      <x v="1793"/>
    </i>
    <i>
      <x v="1891"/>
    </i>
    <i>
      <x v="1794"/>
    </i>
    <i>
      <x v="1893"/>
    </i>
    <i>
      <x v="1665"/>
    </i>
    <i>
      <x v="1895"/>
    </i>
    <i>
      <x v="1796"/>
    </i>
    <i>
      <x v="1897"/>
    </i>
    <i>
      <x v="1797"/>
    </i>
    <i>
      <x v="1899"/>
    </i>
    <i>
      <x v="1798"/>
    </i>
    <i>
      <x v="1901"/>
    </i>
    <i>
      <x v="1666"/>
    </i>
    <i>
      <x v="1654"/>
    </i>
    <i>
      <x v="1800"/>
    </i>
    <i>
      <x v="1787"/>
    </i>
    <i>
      <x v="1906"/>
    </i>
    <i>
      <x v="1664"/>
    </i>
    <i>
      <x v="1908"/>
    </i>
    <i>
      <x v="1789"/>
    </i>
    <i>
      <x v="1672"/>
    </i>
    <i>
      <x v="1790"/>
    </i>
    <i>
      <x v="1912"/>
    </i>
    <i>
      <x v="1780"/>
    </i>
    <i>
      <x v="1914"/>
    </i>
    <i>
      <x v="1781"/>
    </i>
    <i>
      <x v="1916"/>
    </i>
    <i>
      <x v="1782"/>
    </i>
    <i>
      <x v="1918"/>
    </i>
    <i>
      <x v="1783"/>
    </i>
    <i>
      <x v="1650"/>
    </i>
    <i>
      <x v="1784"/>
    </i>
    <i>
      <x v="1548"/>
    </i>
    <i>
      <x v="1612"/>
    </i>
    <i>
      <x v="1580"/>
    </i>
    <i>
      <x v="1422"/>
    </i>
    <i>
      <x v="1420"/>
    </i>
    <i>
      <x v="1423"/>
    </i>
    <i>
      <x v="1564"/>
    </i>
    <i>
      <x v="1424"/>
    </i>
    <i>
      <x v="1408"/>
    </i>
    <i>
      <x v="1425"/>
    </i>
    <i>
      <x v="1628"/>
    </i>
    <i>
      <x v="1426"/>
    </i>
    <i>
      <x v="1399"/>
    </i>
    <i>
      <x v="1381"/>
    </i>
    <i>
      <x v="1556"/>
    </i>
    <i>
      <x v="1428"/>
    </i>
    <i>
      <x v="1405"/>
    </i>
    <i>
      <x v="1429"/>
    </i>
    <i>
      <x v="1588"/>
    </i>
    <i>
      <x v="1377"/>
    </i>
    <i>
      <x v="1604"/>
    </i>
    <i>
      <x v="1431"/>
    </i>
    <i>
      <x v="1620"/>
    </i>
    <i>
      <x v="1432"/>
    </i>
    <i>
      <x v="1636"/>
    </i>
    <i>
      <x v="1433"/>
    </i>
    <i>
      <x v="1536"/>
    </i>
    <i>
      <x v="1434"/>
    </i>
    <i>
      <x v="1544"/>
    </i>
    <i>
      <x v="1435"/>
    </i>
    <i>
      <x v="1552"/>
    </i>
    <i>
      <x v="1436"/>
    </i>
    <i>
      <x v="1560"/>
    </i>
    <i>
      <x v="1437"/>
    </i>
    <i>
      <x v="1568"/>
    </i>
    <i>
      <x v="1438"/>
    </i>
    <i>
      <x v="1576"/>
    </i>
    <i>
      <x v="1383"/>
    </i>
    <i>
      <x v="1584"/>
    </i>
    <i>
      <x v="1440"/>
    </i>
    <i>
      <x v="1592"/>
    </i>
    <i>
      <x v="1441"/>
    </i>
    <i>
      <x v="1600"/>
    </i>
    <i>
      <x v="1442"/>
    </i>
    <i>
      <x v="1608"/>
    </i>
    <i>
      <x v="1443"/>
    </i>
    <i>
      <x v="1616"/>
    </i>
    <i>
      <x v="1384"/>
    </i>
    <i>
      <x v="1414"/>
    </i>
    <i>
      <x v="1385"/>
    </i>
    <i>
      <x v="1417"/>
    </i>
    <i>
      <x v="1446"/>
    </i>
    <i>
      <x v="1419"/>
    </i>
    <i>
      <x v="1447"/>
    </i>
    <i>
      <x v="1421"/>
    </i>
    <i>
      <x v="1448"/>
    </i>
    <i>
      <x v="1538"/>
    </i>
    <i>
      <x v="1386"/>
    </i>
    <i>
      <x v="1542"/>
    </i>
    <i>
      <x v="1450"/>
    </i>
    <i>
      <x v="1546"/>
    </i>
    <i>
      <x v="1451"/>
    </i>
    <i>
      <x v="1550"/>
    </i>
    <i>
      <x v="1452"/>
    </i>
    <i>
      <x v="1554"/>
    </i>
    <i>
      <x v="1453"/>
    </i>
    <i>
      <x v="1558"/>
    </i>
    <i>
      <x v="1454"/>
    </i>
    <i>
      <x v="1562"/>
    </i>
    <i>
      <x v="1455"/>
    </i>
    <i>
      <x v="1566"/>
    </i>
    <i>
      <x v="1376"/>
    </i>
    <i>
      <x v="1404"/>
    </i>
    <i>
      <x v="1457"/>
    </i>
    <i>
      <x v="1574"/>
    </i>
    <i>
      <x v="1458"/>
    </i>
    <i>
      <x v="1578"/>
    </i>
    <i>
      <x v="1459"/>
    </i>
    <i>
      <x v="1582"/>
    </i>
    <i>
      <x v="1460"/>
    </i>
    <i>
      <x v="1586"/>
    </i>
    <i>
      <x v="1461"/>
    </i>
    <i>
      <x v="1590"/>
    </i>
    <i>
      <x v="1462"/>
    </i>
    <i>
      <x v="1594"/>
    </i>
    <i>
      <x v="1463"/>
    </i>
    <i>
      <x v="1598"/>
    </i>
    <i>
      <x v="1464"/>
    </i>
    <i>
      <x v="1602"/>
    </i>
    <i>
      <x v="1465"/>
    </i>
    <i>
      <x v="1606"/>
    </i>
    <i>
      <x v="1466"/>
    </i>
    <i>
      <x v="1610"/>
    </i>
    <i>
      <x v="1467"/>
    </i>
    <i>
      <x v="1614"/>
    </i>
    <i>
      <x v="1468"/>
    </i>
    <i>
      <x v="1618"/>
    </i>
    <i>
      <x v="1469"/>
    </i>
    <i>
      <x v="1622"/>
    </i>
    <i>
      <x v="1470"/>
    </i>
    <i>
      <x v="1626"/>
    </i>
    <i>
      <x v="1471"/>
    </i>
    <i>
      <x v="1630"/>
    </i>
    <i>
      <x v="1472"/>
    </i>
    <i>
      <x v="1634"/>
    </i>
    <i>
      <x v="1388"/>
    </i>
    <i>
      <x v="1638"/>
    </i>
    <i>
      <x v="1474"/>
    </i>
    <i>
      <x v="1642"/>
    </i>
    <i>
      <x v="1475"/>
    </i>
    <i>
      <x v="1646"/>
    </i>
    <i>
      <x v="1476"/>
    </i>
    <i>
      <x v="1535"/>
    </i>
    <i>
      <x v="1477"/>
    </i>
    <i>
      <x v="1537"/>
    </i>
    <i>
      <x v="1478"/>
    </i>
    <i>
      <x v="1398"/>
    </i>
    <i>
      <x v="1479"/>
    </i>
    <i>
      <x v="1541"/>
    </i>
    <i>
      <x v="1480"/>
    </i>
    <i>
      <x v="1543"/>
    </i>
    <i>
      <x v="1481"/>
    </i>
    <i>
      <x v="1400"/>
    </i>
    <i>
      <x v="1482"/>
    </i>
    <i>
      <x v="1401"/>
    </i>
    <i>
      <x v="1483"/>
    </i>
    <i>
      <x v="1549"/>
    </i>
    <i>
      <x v="1389"/>
    </i>
    <i>
      <x v="1551"/>
    </i>
    <i>
      <x v="1485"/>
    </i>
    <i>
      <x v="1553"/>
    </i>
    <i>
      <x v="1390"/>
    </i>
    <i>
      <x v="1555"/>
    </i>
    <i>
      <x v="1487"/>
    </i>
    <i>
      <x v="1557"/>
    </i>
    <i>
      <x v="1391"/>
    </i>
    <i>
      <x v="1559"/>
    </i>
    <i>
      <x v="1489"/>
    </i>
    <i>
      <x v="1561"/>
    </i>
    <i>
      <x v="1490"/>
    </i>
    <i>
      <x v="1563"/>
    </i>
    <i>
      <x v="1491"/>
    </i>
    <i>
      <x v="1402"/>
    </i>
    <i>
      <x v="1492"/>
    </i>
    <i>
      <x v="1403"/>
    </i>
    <i>
      <x v="1493"/>
    </i>
    <i>
      <x v="1569"/>
    </i>
    <i>
      <x v="1494"/>
    </i>
    <i>
      <x v="1571"/>
    </i>
    <i>
      <x v="1495"/>
    </i>
    <i>
      <x v="1573"/>
    </i>
    <i>
      <x v="1496"/>
    </i>
    <i>
      <x v="1575"/>
    </i>
    <i>
      <x v="1497"/>
    </i>
    <i>
      <x v="1577"/>
    </i>
    <i>
      <x v="1498"/>
    </i>
    <i>
      <x v="1579"/>
    </i>
    <i>
      <x v="1499"/>
    </i>
    <i>
      <x v="1581"/>
    </i>
    <i>
      <x v="1500"/>
    </i>
    <i>
      <x v="1583"/>
    </i>
    <i>
      <x v="1501"/>
    </i>
    <i>
      <x v="1585"/>
    </i>
    <i>
      <x v="1502"/>
    </i>
    <i>
      <x v="1587"/>
    </i>
    <i>
      <x v="1503"/>
    </i>
    <i>
      <x v="1589"/>
    </i>
    <i>
      <x v="1504"/>
    </i>
    <i>
      <x v="1406"/>
    </i>
    <i>
      <x v="1379"/>
    </i>
    <i>
      <x v="1407"/>
    </i>
    <i>
      <x v="1393"/>
    </i>
    <i>
      <x v="1595"/>
    </i>
    <i>
      <x v="1394"/>
    </i>
    <i>
      <x v="1597"/>
    </i>
    <i>
      <x v="1508"/>
    </i>
    <i>
      <x v="1599"/>
    </i>
    <i>
      <x v="1509"/>
    </i>
    <i>
      <x v="1601"/>
    </i>
    <i>
      <x v="1510"/>
    </i>
    <i>
      <x v="1603"/>
    </i>
    <i>
      <x v="1648"/>
    </i>
    <i>
      <x v="1605"/>
    </i>
    <i>
      <x v="1375"/>
    </i>
    <i>
      <x v="1409"/>
    </i>
    <i>
      <x v="1513"/>
    </i>
    <i>
      <x v="1609"/>
    </i>
    <i>
      <x v="1514"/>
    </i>
    <i>
      <x v="1410"/>
    </i>
    <i>
      <x v="1515"/>
    </i>
    <i>
      <x v="1613"/>
    </i>
    <i>
      <x v="1516"/>
    </i>
    <i>
      <x v="1615"/>
    </i>
    <i>
      <x v="1517"/>
    </i>
    <i>
      <x v="1411"/>
    </i>
    <i>
      <x v="1518"/>
    </i>
    <i>
      <x v="1412"/>
    </i>
    <i>
      <x v="1519"/>
    </i>
    <i>
      <x v="1413"/>
    </i>
    <i>
      <x v="1520"/>
    </i>
    <i>
      <x v="1623"/>
    </i>
    <i>
      <x v="1521"/>
    </i>
    <i>
      <x v="1415"/>
    </i>
    <i>
      <x v="1522"/>
    </i>
    <i>
      <x v="1627"/>
    </i>
    <i>
      <x v="1395"/>
    </i>
    <i>
      <x v="1380"/>
    </i>
    <i>
      <x v="1524"/>
    </i>
    <i>
      <x v="1631"/>
    </i>
    <i>
      <x v="1525"/>
    </i>
    <i>
      <x v="1633"/>
    </i>
    <i>
      <x v="1526"/>
    </i>
    <i>
      <x v="1635"/>
    </i>
    <i>
      <x v="1527"/>
    </i>
    <i>
      <x v="1418"/>
    </i>
    <i>
      <x v="1396"/>
    </i>
    <i>
      <x v="1639"/>
    </i>
    <i>
      <x v="1529"/>
    </i>
    <i>
      <x v="1641"/>
    </i>
    <i>
      <x v="1530"/>
    </i>
    <i>
      <x v="1643"/>
    </i>
    <i>
      <x v="1531"/>
    </i>
    <i>
      <x v="1645"/>
    </i>
    <i>
      <x v="1532"/>
    </i>
    <i>
      <x v="1647"/>
    </i>
    <i>
      <x v="1533"/>
    </i>
    <i>
      <x v="1397"/>
    </i>
    <i>
      <x v="1511"/>
    </i>
    <i>
      <x v="1512"/>
    </i>
    <i>
      <x v="1281"/>
    </i>
    <i>
      <x v="1113"/>
    </i>
    <i>
      <x v="1313"/>
    </i>
    <i>
      <x v="1155"/>
    </i>
    <i>
      <x v="1265"/>
    </i>
    <i>
      <x v="1156"/>
    </i>
    <i>
      <x v="1297"/>
    </i>
    <i>
      <x v="1115"/>
    </i>
    <i>
      <x v="1329"/>
    </i>
    <i>
      <x v="1116"/>
    </i>
    <i>
      <x v="1361"/>
    </i>
    <i>
      <x v="1117"/>
    </i>
    <i>
      <x v="1273"/>
    </i>
    <i>
      <x v="1160"/>
    </i>
    <i>
      <x v="1289"/>
    </i>
    <i>
      <x v="1161"/>
    </i>
    <i>
      <x v="1305"/>
    </i>
    <i>
      <x v="1162"/>
    </i>
    <i>
      <x v="1321"/>
    </i>
    <i>
      <x v="1118"/>
    </i>
    <i>
      <x v="1337"/>
    </i>
    <i>
      <x v="1164"/>
    </i>
    <i>
      <x v="1353"/>
    </i>
    <i>
      <x v="1165"/>
    </i>
    <i>
      <x v="1369"/>
    </i>
    <i>
      <x v="1166"/>
    </i>
    <i>
      <x v="1269"/>
    </i>
    <i>
      <x v="1167"/>
    </i>
    <i>
      <x v="1277"/>
    </i>
    <i>
      <x v="1168"/>
    </i>
    <i>
      <x v="1285"/>
    </i>
    <i>
      <x v="1169"/>
    </i>
    <i>
      <x v="1293"/>
    </i>
    <i>
      <x v="1170"/>
    </i>
    <i>
      <x v="1301"/>
    </i>
    <i>
      <x v="1171"/>
    </i>
    <i>
      <x v="1142"/>
    </i>
    <i>
      <x v="1172"/>
    </i>
    <i>
      <x v="1317"/>
    </i>
    <i>
      <x v="1173"/>
    </i>
    <i>
      <x v="1325"/>
    </i>
    <i>
      <x v="1174"/>
    </i>
    <i>
      <x v="1333"/>
    </i>
    <i>
      <x v="1106"/>
    </i>
    <i>
      <x v="1146"/>
    </i>
    <i>
      <x v="1176"/>
    </i>
    <i>
      <x v="1349"/>
    </i>
    <i>
      <x v="1177"/>
    </i>
    <i>
      <x v="1357"/>
    </i>
    <i>
      <x v="1178"/>
    </i>
    <i>
      <x v="1365"/>
    </i>
    <i>
      <x v="1179"/>
    </i>
    <i>
      <x v="1263"/>
    </i>
    <i>
      <x v="1180"/>
    </i>
    <i>
      <x v="1267"/>
    </i>
    <i>
      <x v="1181"/>
    </i>
    <i>
      <x v="1271"/>
    </i>
    <i>
      <x v="1182"/>
    </i>
    <i>
      <x v="1136"/>
    </i>
    <i>
      <x v="1183"/>
    </i>
    <i>
      <x v="1279"/>
    </i>
    <i>
      <x v="1184"/>
    </i>
    <i>
      <x v="1112"/>
    </i>
    <i>
      <x v="1120"/>
    </i>
    <i>
      <x v="1287"/>
    </i>
    <i>
      <x v="1186"/>
    </i>
    <i>
      <x v="1291"/>
    </i>
    <i>
      <x v="1187"/>
    </i>
    <i>
      <x v="1295"/>
    </i>
    <i>
      <x v="1188"/>
    </i>
    <i>
      <x v="1299"/>
    </i>
    <i>
      <x v="1189"/>
    </i>
    <i>
      <x v="1303"/>
    </i>
    <i>
      <x v="1190"/>
    </i>
    <i>
      <x v="1141"/>
    </i>
    <i>
      <x v="1109"/>
    </i>
    <i>
      <x v="1311"/>
    </i>
    <i>
      <x v="1192"/>
    </i>
    <i>
      <x v="1143"/>
    </i>
    <i>
      <x v="1193"/>
    </i>
    <i>
      <x v="1319"/>
    </i>
    <i>
      <x v="1194"/>
    </i>
    <i>
      <x v="1323"/>
    </i>
    <i>
      <x v="1195"/>
    </i>
    <i>
      <x v="1327"/>
    </i>
    <i>
      <x v="1196"/>
    </i>
    <i>
      <x v="1331"/>
    </i>
    <i>
      <x v="1197"/>
    </i>
    <i>
      <x v="1335"/>
    </i>
    <i>
      <x v="1122"/>
    </i>
    <i>
      <x v="1339"/>
    </i>
    <i>
      <x v="1199"/>
    </i>
    <i>
      <x v="1343"/>
    </i>
    <i>
      <x v="1200"/>
    </i>
    <i>
      <x v="1347"/>
    </i>
    <i>
      <x v="1123"/>
    </i>
    <i>
      <x v="1351"/>
    </i>
    <i>
      <x v="1202"/>
    </i>
    <i>
      <x v="1150"/>
    </i>
    <i>
      <x v="1203"/>
    </i>
    <i>
      <x v="1359"/>
    </i>
    <i>
      <x v="1204"/>
    </i>
    <i>
      <x v="1151"/>
    </i>
    <i>
      <x v="1205"/>
    </i>
    <i>
      <x v="1367"/>
    </i>
    <i>
      <x v="1206"/>
    </i>
    <i>
      <x v="1154"/>
    </i>
    <i>
      <x v="1207"/>
    </i>
    <i>
      <x v="1264"/>
    </i>
    <i>
      <x v="1208"/>
    </i>
    <i>
      <x v="1134"/>
    </i>
    <i>
      <x v="1124"/>
    </i>
    <i>
      <x v="1268"/>
    </i>
    <i>
      <x v="1210"/>
    </i>
    <i>
      <x v="1270"/>
    </i>
    <i>
      <x v="1211"/>
    </i>
    <i>
      <x v="1272"/>
    </i>
    <i>
      <x v="1212"/>
    </i>
    <i>
      <x v="1135"/>
    </i>
    <i>
      <x v="1213"/>
    </i>
    <i>
      <x v="1276"/>
    </i>
    <i>
      <x v="1214"/>
    </i>
    <i>
      <x v="1278"/>
    </i>
    <i>
      <x v="1105"/>
    </i>
    <i>
      <x v="1137"/>
    </i>
    <i>
      <x v="1216"/>
    </i>
    <i>
      <x v="1282"/>
    </i>
    <i>
      <x v="1217"/>
    </i>
    <i>
      <x v="1284"/>
    </i>
    <i>
      <x v="1218"/>
    </i>
    <i>
      <x v="1286"/>
    </i>
    <i>
      <x v="1219"/>
    </i>
    <i>
      <x v="1288"/>
    </i>
    <i>
      <x v="1220"/>
    </i>
    <i>
      <x v="1290"/>
    </i>
    <i>
      <x v="1221"/>
    </i>
    <i>
      <x v="1292"/>
    </i>
    <i>
      <x v="1126"/>
    </i>
    <i>
      <x v="1294"/>
    </i>
    <i>
      <x v="1223"/>
    </i>
    <i>
      <x v="1296"/>
    </i>
    <i>
      <x v="1224"/>
    </i>
    <i>
      <x v="1139"/>
    </i>
    <i>
      <x v="1127"/>
    </i>
    <i>
      <x v="1300"/>
    </i>
    <i>
      <x v="1226"/>
    </i>
    <i>
      <x v="1302"/>
    </i>
    <i>
      <x v="1227"/>
    </i>
    <i>
      <x v="1304"/>
    </i>
    <i>
      <x v="1228"/>
    </i>
    <i>
      <x v="1140"/>
    </i>
    <i>
      <x v="1229"/>
    </i>
    <i>
      <x v="1308"/>
    </i>
    <i>
      <x v="1230"/>
    </i>
    <i>
      <x v="1101"/>
    </i>
    <i>
      <x v="1231"/>
    </i>
    <i>
      <x v="1312"/>
    </i>
    <i>
      <x v="1232"/>
    </i>
    <i>
      <x v="1314"/>
    </i>
    <i>
      <x v="1233"/>
    </i>
    <i>
      <x v="1102"/>
    </i>
    <i>
      <x v="1234"/>
    </i>
    <i>
      <x v="1144"/>
    </i>
    <i>
      <x v="1372"/>
    </i>
    <i>
      <x v="1320"/>
    </i>
    <i>
      <x v="1373"/>
    </i>
    <i>
      <x v="1322"/>
    </i>
    <i>
      <x v="1371"/>
    </i>
    <i>
      <x v="1324"/>
    </i>
    <i>
      <x v="1238"/>
    </i>
    <i>
      <x v="1326"/>
    </i>
    <i>
      <x v="1239"/>
    </i>
    <i>
      <x v="1328"/>
    </i>
    <i>
      <x v="1240"/>
    </i>
    <i>
      <x v="1330"/>
    </i>
    <i>
      <x v="1241"/>
    </i>
    <i>
      <x v="1145"/>
    </i>
    <i>
      <x v="1128"/>
    </i>
    <i>
      <x v="1334"/>
    </i>
    <i>
      <x v="1129"/>
    </i>
    <i>
      <x v="1336"/>
    </i>
    <i>
      <x v="1244"/>
    </i>
    <i>
      <x v="1338"/>
    </i>
    <i>
      <x v="1111"/>
    </i>
    <i>
      <x v="1103"/>
    </i>
    <i>
      <x v="1246"/>
    </i>
    <i>
      <x v="1342"/>
    </i>
    <i>
      <x v="1247"/>
    </i>
    <i>
      <x v="1344"/>
    </i>
    <i>
      <x v="1248"/>
    </i>
    <i>
      <x v="1148"/>
    </i>
    <i>
      <x v="1249"/>
    </i>
    <i>
      <x v="1348"/>
    </i>
    <i>
      <x v="1250"/>
    </i>
    <i>
      <x v="1149"/>
    </i>
    <i>
      <x v="1131"/>
    </i>
    <i>
      <x v="1352"/>
    </i>
    <i>
      <x v="1252"/>
    </i>
    <i>
      <x v="1354"/>
    </i>
    <i>
      <x v="1132"/>
    </i>
    <i>
      <x v="1356"/>
    </i>
    <i>
      <x v="1254"/>
    </i>
    <i>
      <x v="1358"/>
    </i>
    <i>
      <x v="1133"/>
    </i>
    <i>
      <x v="1360"/>
    </i>
    <i>
      <x v="1256"/>
    </i>
    <i>
      <x v="1362"/>
    </i>
    <i>
      <x v="1257"/>
    </i>
    <i>
      <x v="1364"/>
    </i>
    <i>
      <x v="1258"/>
    </i>
    <i>
      <x v="1114"/>
    </i>
    <i>
      <x v="1259"/>
    </i>
    <i>
      <x v="1153"/>
    </i>
    <i>
      <x v="1260"/>
    </i>
    <i>
      <x v="1370"/>
    </i>
    <i>
      <x v="1261"/>
    </i>
    <i>
      <x v="1262"/>
    </i>
    <i>
      <x v="1100"/>
    </i>
    <i>
      <x v="1374"/>
    </i>
    <i>
      <x v="1236"/>
    </i>
    <i>
      <x v="1237"/>
    </i>
    <i>
      <x v="859"/>
    </i>
    <i>
      <x v="868"/>
    </i>
    <i>
      <x v="863"/>
    </i>
    <i>
      <x v="878"/>
    </i>
    <i>
      <x v="831"/>
    </i>
    <i>
      <x v="879"/>
    </i>
    <i>
      <x v="1020"/>
    </i>
    <i>
      <x v="880"/>
    </i>
    <i>
      <x v="1052"/>
    </i>
    <i>
      <x v="881"/>
    </i>
    <i>
      <x v="1084"/>
    </i>
    <i>
      <x v="882"/>
    </i>
    <i>
      <x v="996"/>
    </i>
    <i>
      <x v="883"/>
    </i>
    <i>
      <x v="1012"/>
    </i>
    <i>
      <x v="884"/>
    </i>
    <i>
      <x v="1028"/>
    </i>
    <i>
      <x v="885"/>
    </i>
    <i>
      <x v="1044"/>
    </i>
    <i>
      <x v="886"/>
    </i>
    <i>
      <x v="1060"/>
    </i>
    <i>
      <x v="887"/>
    </i>
    <i>
      <x v="871"/>
    </i>
    <i>
      <x v="832"/>
    </i>
    <i>
      <x v="1092"/>
    </i>
    <i>
      <x v="889"/>
    </i>
    <i>
      <x v="856"/>
    </i>
    <i>
      <x v="833"/>
    </i>
    <i>
      <x v="1000"/>
    </i>
    <i>
      <x v="891"/>
    </i>
    <i>
      <x v="861"/>
    </i>
    <i>
      <x v="892"/>
    </i>
    <i>
      <x v="1016"/>
    </i>
    <i>
      <x v="834"/>
    </i>
    <i>
      <x v="1024"/>
    </i>
    <i>
      <x v="835"/>
    </i>
    <i>
      <x v="1032"/>
    </i>
    <i>
      <x v="836"/>
    </i>
    <i>
      <x v="1040"/>
    </i>
    <i>
      <x v="837"/>
    </i>
    <i>
      <x v="1048"/>
    </i>
    <i>
      <x v="897"/>
    </i>
    <i>
      <x v="1056"/>
    </i>
    <i>
      <x v="898"/>
    </i>
    <i>
      <x v="1064"/>
    </i>
    <i>
      <x v="899"/>
    </i>
    <i>
      <x v="1072"/>
    </i>
    <i>
      <x v="838"/>
    </i>
    <i>
      <x v="872"/>
    </i>
    <i>
      <x v="901"/>
    </i>
    <i>
      <x v="874"/>
    </i>
    <i>
      <x v="839"/>
    </i>
    <i>
      <x v="1096"/>
    </i>
    <i>
      <x v="840"/>
    </i>
    <i>
      <x v="990"/>
    </i>
    <i>
      <x v="904"/>
    </i>
    <i>
      <x v="994"/>
    </i>
    <i>
      <x v="905"/>
    </i>
    <i>
      <x v="998"/>
    </i>
    <i>
      <x v="906"/>
    </i>
    <i>
      <x v="858"/>
    </i>
    <i>
      <x v="907"/>
    </i>
    <i>
      <x v="1006"/>
    </i>
    <i>
      <x v="908"/>
    </i>
    <i>
      <x v="1010"/>
    </i>
    <i>
      <x v="909"/>
    </i>
    <i>
      <x v="1014"/>
    </i>
    <i>
      <x v="841"/>
    </i>
    <i>
      <x v="1018"/>
    </i>
    <i>
      <x v="911"/>
    </i>
    <i>
      <x v="1022"/>
    </i>
    <i>
      <x v="912"/>
    </i>
    <i>
      <x v="1026"/>
    </i>
    <i>
      <x v="913"/>
    </i>
    <i>
      <x v="1030"/>
    </i>
    <i>
      <x v="914"/>
    </i>
    <i>
      <x v="1034"/>
    </i>
    <i>
      <x v="915"/>
    </i>
    <i>
      <x v="1038"/>
    </i>
    <i>
      <x v="916"/>
    </i>
    <i>
      <x v="1042"/>
    </i>
    <i>
      <x v="917"/>
    </i>
    <i>
      <x v="864"/>
    </i>
    <i>
      <x v="918"/>
    </i>
    <i>
      <x v="1050"/>
    </i>
    <i>
      <x v="842"/>
    </i>
    <i>
      <x v="866"/>
    </i>
    <i>
      <x v="920"/>
    </i>
    <i>
      <x v="1058"/>
    </i>
    <i>
      <x v="921"/>
    </i>
    <i>
      <x v="1062"/>
    </i>
    <i>
      <x v="922"/>
    </i>
    <i>
      <x v="1066"/>
    </i>
    <i>
      <x v="923"/>
    </i>
    <i>
      <x v="1070"/>
    </i>
    <i>
      <x v="924"/>
    </i>
    <i>
      <x v="1074"/>
    </i>
    <i>
      <x v="925"/>
    </i>
    <i>
      <x v="1078"/>
    </i>
    <i>
      <x v="926"/>
    </i>
    <i>
      <x v="1082"/>
    </i>
    <i>
      <x v="927"/>
    </i>
    <i>
      <x v="1086"/>
    </i>
    <i>
      <x v="928"/>
    </i>
    <i>
      <x v="1090"/>
    </i>
    <i>
      <x v="929"/>
    </i>
    <i>
      <x v="1094"/>
    </i>
    <i>
      <x v="930"/>
    </i>
    <i>
      <x v="826"/>
    </i>
    <i>
      <x v="827"/>
    </i>
    <i>
      <x v="989"/>
    </i>
    <i>
      <x v="932"/>
    </i>
    <i>
      <x v="991"/>
    </i>
    <i>
      <x v="844"/>
    </i>
    <i>
      <x v="993"/>
    </i>
    <i>
      <x v="934"/>
    </i>
    <i>
      <x v="995"/>
    </i>
    <i>
      <x v="935"/>
    </i>
    <i>
      <x v="997"/>
    </i>
    <i>
      <x v="845"/>
    </i>
    <i>
      <x v="999"/>
    </i>
    <i>
      <x v="846"/>
    </i>
    <i>
      <x v="857"/>
    </i>
    <i>
      <x v="938"/>
    </i>
    <i>
      <x v="1003"/>
    </i>
    <i>
      <x v="939"/>
    </i>
    <i>
      <x v="1005"/>
    </i>
    <i>
      <x v="940"/>
    </i>
    <i>
      <x v="860"/>
    </i>
    <i>
      <x v="941"/>
    </i>
    <i>
      <x v="1009"/>
    </i>
    <i>
      <x v="847"/>
    </i>
    <i>
      <x v="1011"/>
    </i>
    <i>
      <x v="943"/>
    </i>
    <i>
      <x v="1013"/>
    </i>
    <i>
      <x v="848"/>
    </i>
    <i>
      <x v="1015"/>
    </i>
    <i>
      <x v="849"/>
    </i>
    <i>
      <x v="1017"/>
    </i>
    <i>
      <x v="946"/>
    </i>
    <i>
      <x v="1019"/>
    </i>
    <i>
      <x v="850"/>
    </i>
    <i>
      <x v="1021"/>
    </i>
    <i>
      <x v="948"/>
    </i>
    <i>
      <x v="1023"/>
    </i>
    <i>
      <x v="949"/>
    </i>
    <i>
      <x v="1025"/>
    </i>
    <i>
      <x v="950"/>
    </i>
    <i>
      <x v="1027"/>
    </i>
    <i>
      <x v="951"/>
    </i>
    <i>
      <x v="1029"/>
    </i>
    <i>
      <x v="952"/>
    </i>
    <i>
      <x v="1031"/>
    </i>
    <i>
      <x v="953"/>
    </i>
    <i>
      <x v="862"/>
    </i>
    <i>
      <x v="954"/>
    </i>
    <i>
      <x v="1035"/>
    </i>
    <i>
      <x v="955"/>
    </i>
    <i>
      <x v="1037"/>
    </i>
    <i>
      <x v="956"/>
    </i>
    <i>
      <x v="1039"/>
    </i>
    <i>
      <x v="957"/>
    </i>
    <i>
      <x v="1041"/>
    </i>
    <i>
      <x v="958"/>
    </i>
    <i>
      <x v="1043"/>
    </i>
    <i>
      <x v="959"/>
    </i>
    <i>
      <x v="1045"/>
    </i>
    <i>
      <x v="851"/>
    </i>
    <i>
      <x v="1047"/>
    </i>
    <i>
      <x v="961"/>
    </i>
    <i>
      <x v="1049"/>
    </i>
    <i>
      <x v="852"/>
    </i>
    <i>
      <x v="1051"/>
    </i>
    <i>
      <x v="963"/>
    </i>
    <i>
      <x v="865"/>
    </i>
    <i>
      <x v="964"/>
    </i>
    <i>
      <x v="1055"/>
    </i>
    <i>
      <x v="965"/>
    </i>
    <i>
      <x v="1057"/>
    </i>
    <i>
      <x v="966"/>
    </i>
    <i>
      <x v="1059"/>
    </i>
    <i>
      <x v="828"/>
    </i>
    <i>
      <x v="1061"/>
    </i>
    <i>
      <x v="968"/>
    </i>
    <i>
      <x v="867"/>
    </i>
    <i>
      <x v="969"/>
    </i>
    <i>
      <x v="1065"/>
    </i>
    <i>
      <x v="970"/>
    </i>
    <i>
      <x v="1067"/>
    </i>
    <i>
      <x v="971"/>
    </i>
    <i>
      <x v="1069"/>
    </i>
    <i>
      <x v="972"/>
    </i>
    <i>
      <x v="869"/>
    </i>
    <i>
      <x v="854"/>
    </i>
    <i>
      <x v="870"/>
    </i>
    <i>
      <x v="974"/>
    </i>
    <i>
      <x v="1075"/>
    </i>
    <i>
      <x v="975"/>
    </i>
    <i>
      <x v="1077"/>
    </i>
    <i>
      <x v="976"/>
    </i>
    <i>
      <x v="1079"/>
    </i>
    <i>
      <x v="977"/>
    </i>
    <i>
      <x v="1081"/>
    </i>
    <i>
      <x v="978"/>
    </i>
    <i>
      <x v="829"/>
    </i>
    <i>
      <x v="979"/>
    </i>
    <i>
      <x v="1085"/>
    </i>
    <i>
      <x v="980"/>
    </i>
    <i>
      <x v="1087"/>
    </i>
    <i>
      <x v="981"/>
    </i>
    <i>
      <x v="1089"/>
    </i>
    <i>
      <x v="982"/>
    </i>
    <i>
      <x v="875"/>
    </i>
    <i>
      <x v="983"/>
    </i>
    <i>
      <x v="1093"/>
    </i>
    <i>
      <x v="984"/>
    </i>
    <i>
      <x v="1095"/>
    </i>
    <i>
      <x v="985"/>
    </i>
    <i>
      <x v="1097"/>
    </i>
    <i>
      <x v="855"/>
    </i>
    <i>
      <x v="1099"/>
    </i>
    <i>
      <x v="987"/>
    </i>
    <i>
      <x v="988"/>
    </i>
    <i>
      <x v="722"/>
    </i>
    <i>
      <x v="589"/>
    </i>
    <i>
      <x v="754"/>
    </i>
    <i>
      <x v="596"/>
    </i>
    <i>
      <x v="594"/>
    </i>
    <i>
      <x v="597"/>
    </i>
    <i>
      <x v="738"/>
    </i>
    <i>
      <x v="598"/>
    </i>
    <i>
      <x v="770"/>
    </i>
    <i>
      <x v="599"/>
    </i>
    <i>
      <x v="802"/>
    </i>
    <i>
      <x v="600"/>
    </i>
    <i>
      <x v="714"/>
    </i>
    <i>
      <x v="601"/>
    </i>
    <i>
      <x v="730"/>
    </i>
    <i>
      <x v="602"/>
    </i>
    <i>
      <x v="746"/>
    </i>
    <i>
      <x v="603"/>
    </i>
    <i>
      <x v="762"/>
    </i>
    <i>
      <x v="604"/>
    </i>
    <i>
      <x v="778"/>
    </i>
    <i>
      <x v="605"/>
    </i>
    <i>
      <x v="794"/>
    </i>
    <i>
      <x v="606"/>
    </i>
    <i>
      <x v="810"/>
    </i>
    <i>
      <x v="607"/>
    </i>
    <i>
      <x v="710"/>
    </i>
    <i>
      <x v="608"/>
    </i>
    <i>
      <x v="718"/>
    </i>
    <i>
      <x v="609"/>
    </i>
    <i>
      <x v="726"/>
    </i>
    <i>
      <x v="610"/>
    </i>
    <i>
      <x v="734"/>
    </i>
    <i>
      <x v="611"/>
    </i>
    <i>
      <x v="583"/>
    </i>
    <i>
      <x v="612"/>
    </i>
    <i>
      <x v="750"/>
    </i>
    <i>
      <x v="560"/>
    </i>
    <i>
      <x v="758"/>
    </i>
    <i>
      <x v="614"/>
    </i>
    <i>
      <x v="586"/>
    </i>
    <i>
      <x v="561"/>
    </i>
    <i>
      <x v="774"/>
    </i>
    <i>
      <x v="616"/>
    </i>
    <i>
      <x v="588"/>
    </i>
    <i>
      <x v="617"/>
    </i>
    <i>
      <x v="790"/>
    </i>
    <i>
      <x v="618"/>
    </i>
    <i>
      <x v="798"/>
    </i>
    <i>
      <x v="619"/>
    </i>
    <i>
      <x v="806"/>
    </i>
    <i>
      <x v="562"/>
    </i>
    <i>
      <x v="814"/>
    </i>
    <i>
      <x v="621"/>
    </i>
    <i>
      <x v="708"/>
    </i>
    <i>
      <x v="622"/>
    </i>
    <i>
      <x v="712"/>
    </i>
    <i>
      <x v="623"/>
    </i>
    <i>
      <x v="580"/>
    </i>
    <i>
      <x v="624"/>
    </i>
    <i>
      <x v="720"/>
    </i>
    <i>
      <x v="625"/>
    </i>
    <i>
      <x v="724"/>
    </i>
    <i>
      <x v="563"/>
    </i>
    <i>
      <x v="728"/>
    </i>
    <i>
      <x v="564"/>
    </i>
    <i>
      <x v="582"/>
    </i>
    <i>
      <x v="628"/>
    </i>
    <i>
      <x v="736"/>
    </i>
    <i>
      <x v="551"/>
    </i>
    <i>
      <x v="740"/>
    </i>
    <i>
      <x v="630"/>
    </i>
    <i>
      <x v="744"/>
    </i>
    <i>
      <x v="631"/>
    </i>
    <i>
      <x v="748"/>
    </i>
    <i>
      <x v="632"/>
    </i>
    <i>
      <x v="752"/>
    </i>
    <i>
      <x v="633"/>
    </i>
    <i>
      <x v="756"/>
    </i>
    <i>
      <x v="634"/>
    </i>
    <i>
      <x v="760"/>
    </i>
    <i>
      <x v="565"/>
    </i>
    <i>
      <x v="764"/>
    </i>
    <i>
      <x v="636"/>
    </i>
    <i>
      <x v="768"/>
    </i>
    <i>
      <x v="637"/>
    </i>
    <i>
      <x v="772"/>
    </i>
    <i>
      <x v="638"/>
    </i>
    <i>
      <x v="776"/>
    </i>
    <i>
      <x v="639"/>
    </i>
    <i>
      <x v="780"/>
    </i>
    <i>
      <x v="640"/>
    </i>
    <i>
      <x v="784"/>
    </i>
    <i>
      <x v="566"/>
    </i>
    <i>
      <x v="788"/>
    </i>
    <i>
      <x v="642"/>
    </i>
    <i>
      <x v="591"/>
    </i>
    <i>
      <x v="557"/>
    </i>
    <i>
      <x v="559"/>
    </i>
    <i>
      <x v="644"/>
    </i>
    <i>
      <x v="800"/>
    </i>
    <i>
      <x v="645"/>
    </i>
    <i>
      <x v="804"/>
    </i>
    <i>
      <x v="568"/>
    </i>
    <i>
      <x v="808"/>
    </i>
    <i>
      <x v="647"/>
    </i>
    <i>
      <x v="812"/>
    </i>
    <i>
      <x v="648"/>
    </i>
    <i>
      <x v="816"/>
    </i>
    <i>
      <x v="649"/>
    </i>
    <i>
      <x v="820"/>
    </i>
    <i>
      <x v="552"/>
    </i>
    <i>
      <x v="709"/>
    </i>
    <i>
      <x v="569"/>
    </i>
    <i>
      <x v="711"/>
    </i>
    <i>
      <x v="652"/>
    </i>
    <i>
      <x v="713"/>
    </i>
    <i>
      <x v="653"/>
    </i>
    <i>
      <x v="715"/>
    </i>
    <i>
      <x v="654"/>
    </i>
    <i>
      <x v="717"/>
    </i>
    <i>
      <x v="655"/>
    </i>
    <i>
      <x v="719"/>
    </i>
    <i>
      <x v="656"/>
    </i>
    <i>
      <x v="581"/>
    </i>
    <i>
      <x v="570"/>
    </i>
    <i>
      <x v="723"/>
    </i>
    <i>
      <x v="571"/>
    </i>
    <i>
      <x v="725"/>
    </i>
    <i>
      <x v="659"/>
    </i>
    <i>
      <x v="727"/>
    </i>
    <i>
      <x v="660"/>
    </i>
    <i>
      <x v="729"/>
    </i>
    <i>
      <x v="572"/>
    </i>
    <i>
      <x v="731"/>
    </i>
    <i>
      <x v="662"/>
    </i>
    <i>
      <x v="733"/>
    </i>
    <i>
      <x v="663"/>
    </i>
    <i>
      <x v="735"/>
    </i>
    <i>
      <x v="664"/>
    </i>
    <i>
      <x v="737"/>
    </i>
    <i>
      <x v="665"/>
    </i>
    <i>
      <x v="739"/>
    </i>
    <i>
      <x v="666"/>
    </i>
    <i>
      <x v="741"/>
    </i>
    <i>
      <x v="667"/>
    </i>
    <i>
      <x v="743"/>
    </i>
    <i>
      <x v="668"/>
    </i>
    <i>
      <x v="745"/>
    </i>
    <i>
      <x v="669"/>
    </i>
    <i>
      <x v="747"/>
    </i>
    <i>
      <x v="670"/>
    </i>
    <i>
      <x v="749"/>
    </i>
    <i>
      <x v="558"/>
    </i>
    <i>
      <x v="751"/>
    </i>
    <i>
      <x v="672"/>
    </i>
    <i>
      <x v="753"/>
    </i>
    <i>
      <x v="574"/>
    </i>
    <i>
      <x v="755"/>
    </i>
    <i>
      <x v="553"/>
    </i>
    <i>
      <x v="584"/>
    </i>
    <i>
      <x v="675"/>
    </i>
    <i>
      <x v="759"/>
    </i>
    <i>
      <x v="676"/>
    </i>
    <i>
      <x v="761"/>
    </i>
    <i>
      <x v="677"/>
    </i>
    <i>
      <x v="585"/>
    </i>
    <i>
      <x v="678"/>
    </i>
    <i>
      <x v="765"/>
    </i>
    <i>
      <x v="575"/>
    </i>
    <i>
      <x v="767"/>
    </i>
    <i>
      <x v="680"/>
    </i>
    <i>
      <x v="769"/>
    </i>
    <i>
      <x v="681"/>
    </i>
    <i>
      <x v="771"/>
    </i>
    <i>
      <x v="682"/>
    </i>
    <i>
      <x v="773"/>
    </i>
    <i>
      <x v="683"/>
    </i>
    <i>
      <x v="775"/>
    </i>
    <i>
      <x v="684"/>
    </i>
    <i>
      <x v="777"/>
    </i>
    <i>
      <x v="821"/>
    </i>
    <i>
      <x v="779"/>
    </i>
    <i>
      <x v="823"/>
    </i>
    <i>
      <x v="587"/>
    </i>
    <i>
      <x v="550"/>
    </i>
    <i>
      <x v="783"/>
    </i>
    <i>
      <x v="556"/>
    </i>
    <i>
      <x v="785"/>
    </i>
    <i>
      <x v="689"/>
    </i>
    <i>
      <x v="590"/>
    </i>
    <i>
      <x v="690"/>
    </i>
    <i>
      <x v="789"/>
    </i>
    <i>
      <x v="554"/>
    </i>
    <i>
      <x v="791"/>
    </i>
    <i>
      <x v="692"/>
    </i>
    <i>
      <x v="793"/>
    </i>
    <i>
      <x v="693"/>
    </i>
    <i>
      <x v="795"/>
    </i>
    <i>
      <x v="694"/>
    </i>
    <i>
      <x v="797"/>
    </i>
    <i>
      <x v="576"/>
    </i>
    <i>
      <x v="799"/>
    </i>
    <i>
      <x v="555"/>
    </i>
    <i>
      <x v="801"/>
    </i>
    <i>
      <x v="577"/>
    </i>
    <i>
      <x v="803"/>
    </i>
    <i>
      <x v="698"/>
    </i>
    <i>
      <x v="805"/>
    </i>
    <i>
      <x v="699"/>
    </i>
    <i>
      <x v="807"/>
    </i>
    <i>
      <x v="700"/>
    </i>
    <i>
      <x v="809"/>
    </i>
    <i>
      <x v="578"/>
    </i>
    <i>
      <x v="593"/>
    </i>
    <i>
      <x v="579"/>
    </i>
    <i>
      <x v="813"/>
    </i>
    <i>
      <x v="703"/>
    </i>
    <i>
      <x v="815"/>
    </i>
    <i>
      <x v="704"/>
    </i>
    <i>
      <x v="817"/>
    </i>
    <i>
      <x v="705"/>
    </i>
    <i>
      <x v="819"/>
    </i>
    <i>
      <x v="706"/>
    </i>
    <i>
      <x v="595"/>
    </i>
    <i>
      <x v="707"/>
    </i>
    <i>
      <x v="685"/>
    </i>
    <i>
      <x v="824"/>
    </i>
    <i>
      <x v="686"/>
    </i>
    <i>
      <x v="687"/>
    </i>
    <i>
      <x v="455"/>
    </i>
    <i>
      <x v="320"/>
    </i>
    <i>
      <x v="487"/>
    </i>
    <i>
      <x v="288"/>
    </i>
    <i>
      <x v="439"/>
    </i>
    <i>
      <x v="330"/>
    </i>
    <i>
      <x v="471"/>
    </i>
    <i>
      <x v="331"/>
    </i>
    <i>
      <x v="503"/>
    </i>
    <i>
      <x v="289"/>
    </i>
    <i>
      <x v="326"/>
    </i>
    <i>
      <x v="333"/>
    </i>
    <i>
      <x v="447"/>
    </i>
    <i>
      <x v="334"/>
    </i>
    <i>
      <x v="463"/>
    </i>
    <i>
      <x v="335"/>
    </i>
    <i>
      <x v="479"/>
    </i>
    <i>
      <x v="336"/>
    </i>
    <i>
      <x v="495"/>
    </i>
    <i>
      <x v="337"/>
    </i>
    <i>
      <x v="511"/>
    </i>
    <i>
      <x v="338"/>
    </i>
    <i>
      <x v="527"/>
    </i>
    <i>
      <x v="339"/>
    </i>
    <i>
      <x v="543"/>
    </i>
    <i>
      <x v="340"/>
    </i>
    <i>
      <x v="443"/>
    </i>
    <i>
      <x v="341"/>
    </i>
    <i>
      <x v="310"/>
    </i>
    <i>
      <x v="342"/>
    </i>
    <i>
      <x v="459"/>
    </i>
    <i>
      <x v="290"/>
    </i>
    <i>
      <x v="467"/>
    </i>
    <i>
      <x v="344"/>
    </i>
    <i>
      <x v="475"/>
    </i>
    <i>
      <x v="345"/>
    </i>
    <i>
      <x v="483"/>
    </i>
    <i>
      <x v="346"/>
    </i>
    <i>
      <x v="491"/>
    </i>
    <i>
      <x v="347"/>
    </i>
    <i>
      <x v="499"/>
    </i>
    <i>
      <x v="348"/>
    </i>
    <i>
      <x v="287"/>
    </i>
    <i>
      <x v="349"/>
    </i>
    <i>
      <x v="515"/>
    </i>
    <i>
      <x v="350"/>
    </i>
    <i>
      <x v="523"/>
    </i>
    <i>
      <x v="351"/>
    </i>
    <i>
      <x v="324"/>
    </i>
    <i>
      <x v="352"/>
    </i>
    <i>
      <x v="539"/>
    </i>
    <i>
      <x v="353"/>
    </i>
    <i>
      <x v="327"/>
    </i>
    <i>
      <x v="291"/>
    </i>
    <i>
      <x v="441"/>
    </i>
    <i>
      <x v="355"/>
    </i>
    <i>
      <x v="445"/>
    </i>
    <i>
      <x v="292"/>
    </i>
    <i>
      <x v="449"/>
    </i>
    <i>
      <x v="293"/>
    </i>
    <i>
      <x v="453"/>
    </i>
    <i>
      <x v="358"/>
    </i>
    <i>
      <x v="277"/>
    </i>
    <i>
      <x v="279"/>
    </i>
    <i>
      <x v="461"/>
    </i>
    <i>
      <x v="360"/>
    </i>
    <i>
      <x v="465"/>
    </i>
    <i>
      <x v="361"/>
    </i>
    <i>
      <x v="469"/>
    </i>
    <i>
      <x v="362"/>
    </i>
    <i>
      <x v="473"/>
    </i>
    <i>
      <x v="363"/>
    </i>
    <i>
      <x v="477"/>
    </i>
    <i>
      <x v="364"/>
    </i>
    <i>
      <x v="278"/>
    </i>
    <i>
      <x v="365"/>
    </i>
    <i>
      <x v="485"/>
    </i>
    <i>
      <x v="366"/>
    </i>
    <i>
      <x v="489"/>
    </i>
    <i>
      <x v="367"/>
    </i>
    <i>
      <x v="493"/>
    </i>
    <i>
      <x v="368"/>
    </i>
    <i>
      <x v="497"/>
    </i>
    <i>
      <x v="295"/>
    </i>
    <i>
      <x v="501"/>
    </i>
    <i>
      <x v="370"/>
    </i>
    <i>
      <x v="505"/>
    </i>
    <i>
      <x v="371"/>
    </i>
    <i>
      <x v="509"/>
    </i>
    <i>
      <x v="372"/>
    </i>
    <i>
      <x v="319"/>
    </i>
    <i>
      <x v="373"/>
    </i>
    <i>
      <x v="517"/>
    </i>
    <i>
      <x v="374"/>
    </i>
    <i>
      <x v="521"/>
    </i>
    <i>
      <x v="296"/>
    </i>
    <i>
      <x v="525"/>
    </i>
    <i>
      <x v="376"/>
    </i>
    <i>
      <x v="322"/>
    </i>
    <i>
      <x v="377"/>
    </i>
    <i>
      <x v="325"/>
    </i>
    <i>
      <x v="378"/>
    </i>
    <i>
      <x v="537"/>
    </i>
    <i>
      <x v="379"/>
    </i>
    <i>
      <x v="541"/>
    </i>
    <i>
      <x v="380"/>
    </i>
    <i>
      <x v="545"/>
    </i>
    <i>
      <x v="381"/>
    </i>
    <i>
      <x v="549"/>
    </i>
    <i>
      <x v="382"/>
    </i>
    <i>
      <x v="440"/>
    </i>
    <i>
      <x v="383"/>
    </i>
    <i>
      <x v="442"/>
    </i>
    <i>
      <x v="384"/>
    </i>
    <i>
      <x v="444"/>
    </i>
    <i>
      <x v="385"/>
    </i>
    <i>
      <x v="446"/>
    </i>
    <i>
      <x v="386"/>
    </i>
    <i>
      <x v="448"/>
    </i>
    <i>
      <x v="387"/>
    </i>
    <i>
      <x v="450"/>
    </i>
    <i>
      <x v="388"/>
    </i>
    <i>
      <x v="452"/>
    </i>
    <i>
      <x v="297"/>
    </i>
    <i>
      <x v="454"/>
    </i>
    <i>
      <x v="390"/>
    </i>
    <i>
      <x v="456"/>
    </i>
    <i>
      <x v="391"/>
    </i>
    <i>
      <x v="458"/>
    </i>
    <i>
      <x v="392"/>
    </i>
    <i>
      <x v="312"/>
    </i>
    <i>
      <x v="393"/>
    </i>
    <i>
      <x v="462"/>
    </i>
    <i>
      <x v="394"/>
    </i>
    <i>
      <x v="464"/>
    </i>
    <i>
      <x v="298"/>
    </i>
    <i>
      <x v="466"/>
    </i>
    <i>
      <x v="299"/>
    </i>
    <i>
      <x v="468"/>
    </i>
    <i>
      <x v="397"/>
    </i>
    <i>
      <x v="285"/>
    </i>
    <i>
      <x v="398"/>
    </i>
    <i>
      <x v="472"/>
    </i>
    <i>
      <x v="399"/>
    </i>
    <i>
      <x v="474"/>
    </i>
    <i>
      <x v="400"/>
    </i>
    <i>
      <x v="476"/>
    </i>
    <i>
      <x v="401"/>
    </i>
    <i>
      <x v="478"/>
    </i>
    <i>
      <x v="402"/>
    </i>
    <i>
      <x v="480"/>
    </i>
    <i>
      <x v="403"/>
    </i>
    <i>
      <x v="482"/>
    </i>
    <i>
      <x v="404"/>
    </i>
    <i>
      <x v="484"/>
    </i>
    <i>
      <x v="405"/>
    </i>
    <i>
      <x v="486"/>
    </i>
    <i>
      <x v="406"/>
    </i>
    <i>
      <x v="315"/>
    </i>
    <i>
      <x v="407"/>
    </i>
    <i>
      <x v="490"/>
    </i>
    <i>
      <x v="408"/>
    </i>
    <i>
      <x v="316"/>
    </i>
    <i>
      <x v="280"/>
    </i>
    <i>
      <x v="494"/>
    </i>
    <i>
      <x v="410"/>
    </i>
    <i>
      <x v="496"/>
    </i>
    <i>
      <x v="411"/>
    </i>
    <i>
      <x v="498"/>
    </i>
    <i>
      <x v="275"/>
    </i>
    <i>
      <x v="500"/>
    </i>
    <i>
      <x v="413"/>
    </i>
    <i>
      <x v="502"/>
    </i>
    <i>
      <x v="414"/>
    </i>
    <i>
      <x v="504"/>
    </i>
    <i>
      <x v="301"/>
    </i>
    <i>
      <x v="317"/>
    </i>
    <i>
      <x v="416"/>
    </i>
    <i>
      <x v="508"/>
    </i>
    <i>
      <x v="417"/>
    </i>
    <i>
      <x v="510"/>
    </i>
    <i>
      <x v="302"/>
    </i>
    <i>
      <x v="512"/>
    </i>
    <i>
      <x v="419"/>
    </i>
    <i>
      <x v="514"/>
    </i>
    <i>
      <x v="420"/>
    </i>
    <i>
      <x v="516"/>
    </i>
    <i>
      <x v="303"/>
    </i>
    <i>
      <x v="518"/>
    </i>
    <i>
      <x v="422"/>
    </i>
    <i>
      <x v="520"/>
    </i>
    <i>
      <x v="423"/>
    </i>
    <i>
      <x v="522"/>
    </i>
    <i>
      <x v="276"/>
    </i>
    <i>
      <x v="524"/>
    </i>
    <i>
      <x v="425"/>
    </i>
    <i>
      <x v="321"/>
    </i>
    <i>
      <x v="305"/>
    </i>
    <i>
      <x v="528"/>
    </i>
    <i>
      <x v="427"/>
    </i>
    <i>
      <x v="323"/>
    </i>
    <i>
      <x v="306"/>
    </i>
    <i>
      <x v="532"/>
    </i>
    <i>
      <x v="429"/>
    </i>
    <i>
      <x v="534"/>
    </i>
    <i>
      <x v="430"/>
    </i>
    <i>
      <x v="536"/>
    </i>
    <i>
      <x v="307"/>
    </i>
    <i>
      <x v="538"/>
    </i>
    <i>
      <x v="432"/>
    </i>
    <i>
      <x v="540"/>
    </i>
    <i>
      <x v="433"/>
    </i>
    <i>
      <x v="542"/>
    </i>
    <i>
      <x v="282"/>
    </i>
    <i>
      <x v="544"/>
    </i>
    <i>
      <x v="283"/>
    </i>
    <i>
      <x v="546"/>
    </i>
    <i>
      <x v="436"/>
    </i>
    <i>
      <x v="548"/>
    </i>
    <i>
      <x v="437"/>
    </i>
    <i>
      <x v="328"/>
    </i>
    <i>
      <x v="438"/>
    </i>
    <i>
      <x v="38"/>
    </i>
    <i>
      <x v="239"/>
    </i>
    <i>
      <x v="207"/>
    </i>
    <i>
      <x v="22"/>
    </i>
    <i>
      <x v="159"/>
    </i>
    <i>
      <x v="4"/>
    </i>
    <i>
      <x v="191"/>
    </i>
    <i>
      <x v="50"/>
    </i>
    <i>
      <x v="223"/>
    </i>
    <i>
      <x v="23"/>
    </i>
    <i>
      <x v="151"/>
    </i>
    <i>
      <x v="52"/>
    </i>
    <i>
      <x v="37"/>
    </i>
    <i>
      <x v="53"/>
    </i>
    <i>
      <x v="183"/>
    </i>
    <i>
      <x v="24"/>
    </i>
    <i>
      <x v="199"/>
    </i>
    <i>
      <x v="55"/>
    </i>
    <i>
      <x v="215"/>
    </i>
    <i>
      <x v="56"/>
    </i>
    <i>
      <x v="42"/>
    </i>
    <i>
      <x v="57"/>
    </i>
    <i>
      <x v="247"/>
    </i>
    <i>
      <x v="58"/>
    </i>
    <i>
      <x v="155"/>
    </i>
    <i>
      <x v="59"/>
    </i>
    <i>
      <x v="36"/>
    </i>
    <i>
      <x v="60"/>
    </i>
    <i>
      <x v="171"/>
    </i>
    <i>
      <x v="61"/>
    </i>
    <i>
      <x v="179"/>
    </i>
    <i>
      <x v="62"/>
    </i>
    <i>
      <x v="11"/>
    </i>
    <i>
      <x v="63"/>
    </i>
    <i>
      <x v="195"/>
    </i>
    <i>
      <x v="64"/>
    </i>
    <i>
      <x v="20"/>
    </i>
    <i>
      <x v="65"/>
    </i>
    <i>
      <x v="14"/>
    </i>
    <i>
      <x v="66"/>
    </i>
    <i>
      <x v="219"/>
    </i>
    <i>
      <x v="67"/>
    </i>
    <i>
      <x v="227"/>
    </i>
    <i>
      <x v="68"/>
    </i>
    <i>
      <x v="235"/>
    </i>
    <i>
      <x v="25"/>
    </i>
    <i>
      <x v="243"/>
    </i>
    <i>
      <x v="70"/>
    </i>
    <i>
      <x v="251"/>
    </i>
    <i>
      <x v="71"/>
    </i>
    <i>
      <x v="153"/>
    </i>
    <i>
      <x v="72"/>
    </i>
    <i>
      <x v="8"/>
    </i>
    <i>
      <x v="73"/>
    </i>
    <i>
      <x v="161"/>
    </i>
    <i>
      <x v="74"/>
    </i>
    <i>
      <x v="165"/>
    </i>
    <i>
      <x v="75"/>
    </i>
    <i>
      <x v="169"/>
    </i>
    <i>
      <x v="76"/>
    </i>
    <i>
      <x v="173"/>
    </i>
    <i>
      <x v="77"/>
    </i>
    <i>
      <x v="177"/>
    </i>
    <i>
      <x v="78"/>
    </i>
    <i>
      <x v="181"/>
    </i>
    <i>
      <x v="79"/>
    </i>
    <i>
      <x v="185"/>
    </i>
    <i>
      <x v="80"/>
    </i>
    <i>
      <x v="189"/>
    </i>
    <i>
      <x v="26"/>
    </i>
    <i>
      <x v="193"/>
    </i>
    <i>
      <x v="27"/>
    </i>
    <i>
      <x v="197"/>
    </i>
    <i>
      <x v="83"/>
    </i>
    <i>
      <x v="201"/>
    </i>
    <i>
      <x v="84"/>
    </i>
    <i>
      <x v="13"/>
    </i>
    <i>
      <x v="85"/>
    </i>
    <i>
      <x v="209"/>
    </i>
    <i>
      <x v="28"/>
    </i>
    <i>
      <x v="41"/>
    </i>
    <i>
      <x v="29"/>
    </i>
    <i>
      <x v="217"/>
    </i>
    <i>
      <x v="88"/>
    </i>
    <i>
      <x v="221"/>
    </i>
    <i>
      <x v="89"/>
    </i>
    <i>
      <x v="225"/>
    </i>
    <i>
      <x v="90"/>
    </i>
    <i>
      <x v="229"/>
    </i>
    <i>
      <x v="91"/>
    </i>
    <i>
      <x v="43"/>
    </i>
    <i>
      <x v="92"/>
    </i>
    <i>
      <x v="237"/>
    </i>
    <i>
      <x v="93"/>
    </i>
    <i>
      <x v="241"/>
    </i>
    <i>
      <x v="94"/>
    </i>
    <i>
      <x v="3"/>
    </i>
    <i>
      <x v="95"/>
    </i>
    <i>
      <x v="249"/>
    </i>
    <i>
      <x v="96"/>
    </i>
    <i>
      <x v="47"/>
    </i>
    <i>
      <x v="97"/>
    </i>
    <i>
      <x v="152"/>
    </i>
    <i>
      <x v="98"/>
    </i>
    <i>
      <x v="154"/>
    </i>
    <i>
      <x v="99"/>
    </i>
    <i>
      <x v="34"/>
    </i>
    <i>
      <x v="100"/>
    </i>
    <i>
      <x v="2"/>
    </i>
    <i>
      <x v="101"/>
    </i>
    <i>
      <x v="160"/>
    </i>
    <i>
      <x v="30"/>
    </i>
    <i>
      <x v="162"/>
    </i>
    <i>
      <x v="103"/>
    </i>
    <i>
      <x v="164"/>
    </i>
    <i>
      <x v="104"/>
    </i>
    <i>
      <x v="9"/>
    </i>
    <i>
      <x v="19"/>
    </i>
    <i>
      <x v="168"/>
    </i>
    <i>
      <x v="106"/>
    </i>
    <i>
      <x v="170"/>
    </i>
    <i>
      <x v="107"/>
    </i>
    <i>
      <x v="172"/>
    </i>
    <i>
      <x v="108"/>
    </i>
    <i>
      <x v="174"/>
    </i>
    <i>
      <x v="109"/>
    </i>
    <i>
      <x v="176"/>
    </i>
    <i>
      <x v="110"/>
    </i>
    <i>
      <x v="178"/>
    </i>
    <i>
      <x v="111"/>
    </i>
    <i>
      <x v="10"/>
    </i>
    <i>
      <x v="112"/>
    </i>
    <i>
      <x v="182"/>
    </i>
    <i>
      <x v="113"/>
    </i>
    <i>
      <x v="184"/>
    </i>
    <i>
      <x v="114"/>
    </i>
    <i>
      <x v="186"/>
    </i>
    <i>
      <x v="5"/>
    </i>
    <i>
      <x v="188"/>
    </i>
    <i>
      <x v="116"/>
    </i>
    <i>
      <x v="190"/>
    </i>
    <i>
      <x v="117"/>
    </i>
    <i>
      <x v="192"/>
    </i>
    <i>
      <x v="118"/>
    </i>
    <i>
      <x v="194"/>
    </i>
    <i>
      <x v="119"/>
    </i>
    <i>
      <x v="196"/>
    </i>
    <i>
      <x v="120"/>
    </i>
    <i>
      <x v="198"/>
    </i>
    <i>
      <x v="121"/>
    </i>
    <i>
      <x v="200"/>
    </i>
    <i>
      <x v="122"/>
    </i>
    <i>
      <x v="202"/>
    </i>
    <i>
      <x v="123"/>
    </i>
    <i>
      <x v="40"/>
    </i>
    <i>
      <x v="124"/>
    </i>
    <i>
      <x v="206"/>
    </i>
    <i>
      <x v="125"/>
    </i>
    <i>
      <x v="208"/>
    </i>
    <i>
      <x v="126"/>
    </i>
    <i>
      <x v="210"/>
    </i>
    <i>
      <x v="127"/>
    </i>
    <i>
      <x v="212"/>
    </i>
    <i>
      <x v="128"/>
    </i>
    <i>
      <x v="214"/>
    </i>
    <i>
      <x v="129"/>
    </i>
    <i>
      <x v="216"/>
    </i>
    <i>
      <x v="6"/>
    </i>
    <i>
      <x v="218"/>
    </i>
    <i>
      <x v="131"/>
    </i>
    <i>
      <x v="220"/>
    </i>
    <i>
      <x v="132"/>
    </i>
    <i>
      <x v="222"/>
    </i>
    <i>
      <x v="1"/>
    </i>
    <i>
      <x v="224"/>
    </i>
    <i>
      <x v="253"/>
    </i>
    <i>
      <x v="226"/>
    </i>
    <i>
      <x v="254"/>
    </i>
    <i>
      <x v="228"/>
    </i>
    <i>
      <x v="256"/>
    </i>
    <i>
      <x v="230"/>
    </i>
    <i>
      <x v="258"/>
    </i>
    <i>
      <x v="15"/>
    </i>
    <i>
      <x v="260"/>
    </i>
    <i>
      <x v="234"/>
    </i>
    <i>
      <x v="262"/>
    </i>
    <i>
      <x v="236"/>
    </i>
    <i>
      <x v="264"/>
    </i>
    <i>
      <x v="16"/>
    </i>
    <i>
      <x v="266"/>
    </i>
    <i>
      <x v="240"/>
    </i>
    <i>
      <x v="268"/>
    </i>
    <i>
      <x v="242"/>
    </i>
    <i>
      <x v="17"/>
    </i>
    <i>
      <x v="44"/>
    </i>
    <i>
      <x v="272"/>
    </i>
    <i>
      <x v="21"/>
    </i>
    <i>
      <x v="33"/>
    </i>
    <i>
      <x v="248"/>
    </i>
    <i>
      <x v="147"/>
    </i>
    <i>
      <x v="250"/>
    </i>
    <i>
      <x v="148"/>
    </i>
    <i>
      <x v="252"/>
    </i>
    <i>
      <x v="149"/>
    </i>
    <i>
      <x v="150"/>
    </i>
    <i>
      <x v="255"/>
    </i>
    <i>
      <x v="273"/>
    </i>
    <i>
      <x v="257"/>
    </i>
    <i>
      <x v="274"/>
    </i>
    <i>
      <x v="259"/>
    </i>
    <i>
      <x v="138"/>
    </i>
    <i>
      <x v="261"/>
    </i>
    <i>
      <x v="139"/>
    </i>
    <i>
      <x v="263"/>
    </i>
    <i>
      <x v="140"/>
    </i>
    <i>
      <x v="265"/>
    </i>
    <i>
      <x v="141"/>
    </i>
    <i>
      <x v="267"/>
    </i>
    <i>
      <x v="142"/>
    </i>
    <i>
      <x v="269"/>
    </i>
    <i>
      <x v="7"/>
    </i>
    <i>
      <x v="271"/>
    </i>
    <i>
      <x v="144"/>
    </i>
    <i>
      <x v="18"/>
    </i>
    <i>
      <x v="145"/>
    </i>
    <i>
      <x v="136"/>
    </i>
    <i>
      <x v="137"/>
    </i>
    <i>
      <x/>
    </i>
    <i t="grand">
      <x/>
    </i>
  </rowItems>
  <colItems count="1">
    <i/>
  </colItems>
  <dataFields count="1">
    <dataField name="# of .eth domains registered by address" fld="2" subtotal="count" baseField="0" baseItem="0"/>
  </dataFields>
  <formats count="2">
    <format dxfId="1">
      <pivotArea type="origin" dataOnly="0" labelOnly="1" outline="0" fieldPosition="0"/>
    </format>
    <format dxfId="0">
      <pivotArea field="2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77"/>
  <sheetViews>
    <sheetView tabSelected="1" workbookViewId="0"/>
  </sheetViews>
  <sheetFormatPr baseColWidth="10" defaultRowHeight="16" x14ac:dyDescent="0.2"/>
  <cols>
    <col min="3" max="3" width="15" customWidth="1"/>
  </cols>
  <sheetData>
    <row r="1" spans="1:8" x14ac:dyDescent="0.2">
      <c r="A1" s="1" t="s">
        <v>19498</v>
      </c>
      <c r="B1" s="1" t="s">
        <v>19499</v>
      </c>
      <c r="C1" s="1" t="s">
        <v>19500</v>
      </c>
    </row>
    <row r="2" spans="1:8" x14ac:dyDescent="0.2">
      <c r="A2">
        <v>0</v>
      </c>
      <c r="B2" t="s">
        <v>0</v>
      </c>
      <c r="C2" t="s">
        <v>1</v>
      </c>
      <c r="G2" s="1" t="s">
        <v>2</v>
      </c>
      <c r="H2" s="1"/>
    </row>
    <row r="3" spans="1:8" x14ac:dyDescent="0.2">
      <c r="A3">
        <v>1</v>
      </c>
      <c r="B3" t="s">
        <v>3</v>
      </c>
      <c r="C3" t="s">
        <v>4</v>
      </c>
      <c r="G3" s="1" t="s">
        <v>5</v>
      </c>
      <c r="H3" s="1">
        <v>17576</v>
      </c>
    </row>
    <row r="4" spans="1:8" x14ac:dyDescent="0.2">
      <c r="A4">
        <v>2</v>
      </c>
      <c r="B4" t="s">
        <v>6</v>
      </c>
      <c r="G4" s="1" t="s">
        <v>7</v>
      </c>
      <c r="H4" s="1">
        <v>14511</v>
      </c>
    </row>
    <row r="5" spans="1:8" x14ac:dyDescent="0.2">
      <c r="A5">
        <v>3</v>
      </c>
      <c r="B5" t="s">
        <v>8</v>
      </c>
    </row>
    <row r="6" spans="1:8" x14ac:dyDescent="0.2">
      <c r="A6">
        <v>4</v>
      </c>
      <c r="B6" t="s">
        <v>9</v>
      </c>
    </row>
    <row r="7" spans="1:8" x14ac:dyDescent="0.2">
      <c r="A7">
        <v>5</v>
      </c>
      <c r="B7" t="s">
        <v>10</v>
      </c>
    </row>
    <row r="8" spans="1:8" x14ac:dyDescent="0.2">
      <c r="A8">
        <v>6</v>
      </c>
      <c r="B8" t="s">
        <v>11</v>
      </c>
    </row>
    <row r="9" spans="1:8" x14ac:dyDescent="0.2">
      <c r="A9">
        <v>7</v>
      </c>
      <c r="B9" t="s">
        <v>12</v>
      </c>
    </row>
    <row r="10" spans="1:8" x14ac:dyDescent="0.2">
      <c r="A10">
        <v>8</v>
      </c>
      <c r="B10" t="s">
        <v>13</v>
      </c>
    </row>
    <row r="11" spans="1:8" x14ac:dyDescent="0.2">
      <c r="A11">
        <v>9</v>
      </c>
      <c r="B11" t="s">
        <v>14</v>
      </c>
    </row>
    <row r="12" spans="1:8" x14ac:dyDescent="0.2">
      <c r="A12">
        <v>10</v>
      </c>
      <c r="B12" t="s">
        <v>15</v>
      </c>
    </row>
    <row r="13" spans="1:8" x14ac:dyDescent="0.2">
      <c r="A13">
        <v>11</v>
      </c>
      <c r="B13" t="s">
        <v>16</v>
      </c>
      <c r="C13" t="s">
        <v>17</v>
      </c>
    </row>
    <row r="14" spans="1:8" x14ac:dyDescent="0.2">
      <c r="A14">
        <v>12</v>
      </c>
      <c r="B14" t="s">
        <v>18</v>
      </c>
    </row>
    <row r="15" spans="1:8" x14ac:dyDescent="0.2">
      <c r="A15">
        <v>13</v>
      </c>
      <c r="B15" t="s">
        <v>19</v>
      </c>
    </row>
    <row r="16" spans="1:8" x14ac:dyDescent="0.2">
      <c r="A16">
        <v>14</v>
      </c>
      <c r="B16" t="s">
        <v>20</v>
      </c>
    </row>
    <row r="17" spans="1:3" x14ac:dyDescent="0.2">
      <c r="A17">
        <v>15</v>
      </c>
      <c r="B17" t="s">
        <v>21</v>
      </c>
    </row>
    <row r="18" spans="1:3" x14ac:dyDescent="0.2">
      <c r="A18">
        <v>16</v>
      </c>
      <c r="B18" t="s">
        <v>22</v>
      </c>
    </row>
    <row r="19" spans="1:3" x14ac:dyDescent="0.2">
      <c r="A19">
        <v>17</v>
      </c>
      <c r="B19" t="s">
        <v>23</v>
      </c>
    </row>
    <row r="20" spans="1:3" x14ac:dyDescent="0.2">
      <c r="A20">
        <v>18</v>
      </c>
      <c r="B20" t="s">
        <v>24</v>
      </c>
    </row>
    <row r="21" spans="1:3" x14ac:dyDescent="0.2">
      <c r="A21">
        <v>19</v>
      </c>
      <c r="B21" t="s">
        <v>25</v>
      </c>
    </row>
    <row r="22" spans="1:3" x14ac:dyDescent="0.2">
      <c r="A22">
        <v>20</v>
      </c>
      <c r="B22" t="s">
        <v>26</v>
      </c>
    </row>
    <row r="23" spans="1:3" x14ac:dyDescent="0.2">
      <c r="A23">
        <v>21</v>
      </c>
      <c r="B23" t="s">
        <v>27</v>
      </c>
    </row>
    <row r="24" spans="1:3" x14ac:dyDescent="0.2">
      <c r="A24">
        <v>22</v>
      </c>
      <c r="B24" t="s">
        <v>28</v>
      </c>
    </row>
    <row r="25" spans="1:3" x14ac:dyDescent="0.2">
      <c r="A25">
        <v>23</v>
      </c>
      <c r="B25" t="s">
        <v>29</v>
      </c>
      <c r="C25" t="s">
        <v>30</v>
      </c>
    </row>
    <row r="26" spans="1:3" x14ac:dyDescent="0.2">
      <c r="A26">
        <v>24</v>
      </c>
      <c r="B26" t="s">
        <v>31</v>
      </c>
    </row>
    <row r="27" spans="1:3" x14ac:dyDescent="0.2">
      <c r="A27">
        <v>25</v>
      </c>
      <c r="B27" t="s">
        <v>32</v>
      </c>
      <c r="C27" t="s">
        <v>33</v>
      </c>
    </row>
    <row r="28" spans="1:3" x14ac:dyDescent="0.2">
      <c r="A28">
        <v>26</v>
      </c>
      <c r="B28" t="s">
        <v>34</v>
      </c>
      <c r="C28" t="s">
        <v>35</v>
      </c>
    </row>
    <row r="29" spans="1:3" x14ac:dyDescent="0.2">
      <c r="A29">
        <v>27</v>
      </c>
      <c r="B29" t="s">
        <v>36</v>
      </c>
      <c r="C29" t="s">
        <v>37</v>
      </c>
    </row>
    <row r="30" spans="1:3" x14ac:dyDescent="0.2">
      <c r="A30">
        <v>28</v>
      </c>
      <c r="B30" t="s">
        <v>38</v>
      </c>
      <c r="C30" t="s">
        <v>39</v>
      </c>
    </row>
    <row r="31" spans="1:3" x14ac:dyDescent="0.2">
      <c r="A31">
        <v>29</v>
      </c>
      <c r="B31" t="s">
        <v>40</v>
      </c>
    </row>
    <row r="32" spans="1:3" x14ac:dyDescent="0.2">
      <c r="A32">
        <v>30</v>
      </c>
      <c r="B32" t="s">
        <v>41</v>
      </c>
      <c r="C32" t="s">
        <v>42</v>
      </c>
    </row>
    <row r="33" spans="1:3" x14ac:dyDescent="0.2">
      <c r="A33">
        <v>31</v>
      </c>
      <c r="B33" t="s">
        <v>43</v>
      </c>
    </row>
    <row r="34" spans="1:3" x14ac:dyDescent="0.2">
      <c r="A34">
        <v>32</v>
      </c>
      <c r="B34" t="s">
        <v>44</v>
      </c>
      <c r="C34" t="s">
        <v>45</v>
      </c>
    </row>
    <row r="35" spans="1:3" x14ac:dyDescent="0.2">
      <c r="A35">
        <v>33</v>
      </c>
      <c r="B35" t="s">
        <v>46</v>
      </c>
    </row>
    <row r="36" spans="1:3" x14ac:dyDescent="0.2">
      <c r="A36">
        <v>34</v>
      </c>
      <c r="B36" t="s">
        <v>47</v>
      </c>
      <c r="C36" t="s">
        <v>48</v>
      </c>
    </row>
    <row r="37" spans="1:3" x14ac:dyDescent="0.2">
      <c r="A37">
        <v>35</v>
      </c>
      <c r="B37" t="s">
        <v>49</v>
      </c>
    </row>
    <row r="38" spans="1:3" x14ac:dyDescent="0.2">
      <c r="A38">
        <v>36</v>
      </c>
      <c r="B38" t="s">
        <v>50</v>
      </c>
    </row>
    <row r="39" spans="1:3" x14ac:dyDescent="0.2">
      <c r="A39">
        <v>37</v>
      </c>
      <c r="B39" t="s">
        <v>51</v>
      </c>
    </row>
    <row r="40" spans="1:3" x14ac:dyDescent="0.2">
      <c r="A40">
        <v>38</v>
      </c>
      <c r="B40" t="s">
        <v>52</v>
      </c>
      <c r="C40" t="s">
        <v>53</v>
      </c>
    </row>
    <row r="41" spans="1:3" x14ac:dyDescent="0.2">
      <c r="A41">
        <v>39</v>
      </c>
      <c r="B41" t="s">
        <v>54</v>
      </c>
    </row>
    <row r="42" spans="1:3" x14ac:dyDescent="0.2">
      <c r="A42">
        <v>40</v>
      </c>
      <c r="B42" t="s">
        <v>55</v>
      </c>
    </row>
    <row r="43" spans="1:3" x14ac:dyDescent="0.2">
      <c r="A43">
        <v>41</v>
      </c>
      <c r="B43" t="s">
        <v>56</v>
      </c>
    </row>
    <row r="44" spans="1:3" x14ac:dyDescent="0.2">
      <c r="A44">
        <v>42</v>
      </c>
      <c r="B44" t="s">
        <v>57</v>
      </c>
    </row>
    <row r="45" spans="1:3" x14ac:dyDescent="0.2">
      <c r="A45">
        <v>43</v>
      </c>
      <c r="B45" t="s">
        <v>58</v>
      </c>
      <c r="C45" t="s">
        <v>59</v>
      </c>
    </row>
    <row r="46" spans="1:3" x14ac:dyDescent="0.2">
      <c r="A46">
        <v>44</v>
      </c>
      <c r="B46" t="s">
        <v>60</v>
      </c>
      <c r="C46" t="s">
        <v>61</v>
      </c>
    </row>
    <row r="47" spans="1:3" x14ac:dyDescent="0.2">
      <c r="A47">
        <v>45</v>
      </c>
      <c r="B47" t="s">
        <v>62</v>
      </c>
      <c r="C47" t="s">
        <v>63</v>
      </c>
    </row>
    <row r="48" spans="1:3" x14ac:dyDescent="0.2">
      <c r="A48">
        <v>46</v>
      </c>
      <c r="B48" t="s">
        <v>64</v>
      </c>
      <c r="C48" t="s">
        <v>65</v>
      </c>
    </row>
    <row r="49" spans="1:3" x14ac:dyDescent="0.2">
      <c r="A49">
        <v>47</v>
      </c>
      <c r="B49" t="s">
        <v>66</v>
      </c>
    </row>
    <row r="50" spans="1:3" x14ac:dyDescent="0.2">
      <c r="A50">
        <v>48</v>
      </c>
      <c r="B50" t="s">
        <v>67</v>
      </c>
    </row>
    <row r="51" spans="1:3" x14ac:dyDescent="0.2">
      <c r="A51">
        <v>49</v>
      </c>
      <c r="B51" t="s">
        <v>68</v>
      </c>
      <c r="C51" t="s">
        <v>69</v>
      </c>
    </row>
    <row r="52" spans="1:3" x14ac:dyDescent="0.2">
      <c r="A52">
        <v>50</v>
      </c>
      <c r="B52" t="s">
        <v>70</v>
      </c>
      <c r="C52" t="s">
        <v>71</v>
      </c>
    </row>
    <row r="53" spans="1:3" x14ac:dyDescent="0.2">
      <c r="A53">
        <v>51</v>
      </c>
      <c r="B53" t="s">
        <v>72</v>
      </c>
      <c r="C53" t="s">
        <v>73</v>
      </c>
    </row>
    <row r="54" spans="1:3" x14ac:dyDescent="0.2">
      <c r="A54">
        <v>52</v>
      </c>
      <c r="B54" t="s">
        <v>74</v>
      </c>
      <c r="C54" t="s">
        <v>75</v>
      </c>
    </row>
    <row r="55" spans="1:3" x14ac:dyDescent="0.2">
      <c r="A55">
        <v>53</v>
      </c>
      <c r="B55" t="s">
        <v>76</v>
      </c>
      <c r="C55" t="s">
        <v>77</v>
      </c>
    </row>
    <row r="56" spans="1:3" x14ac:dyDescent="0.2">
      <c r="A56">
        <v>54</v>
      </c>
      <c r="B56" t="s">
        <v>78</v>
      </c>
      <c r="C56" t="s">
        <v>79</v>
      </c>
    </row>
    <row r="57" spans="1:3" x14ac:dyDescent="0.2">
      <c r="A57">
        <v>55</v>
      </c>
      <c r="B57" t="s">
        <v>80</v>
      </c>
    </row>
    <row r="58" spans="1:3" x14ac:dyDescent="0.2">
      <c r="A58">
        <v>56</v>
      </c>
      <c r="B58" t="s">
        <v>81</v>
      </c>
      <c r="C58" t="s">
        <v>82</v>
      </c>
    </row>
    <row r="59" spans="1:3" x14ac:dyDescent="0.2">
      <c r="A59">
        <v>57</v>
      </c>
      <c r="B59" t="s">
        <v>83</v>
      </c>
    </row>
    <row r="60" spans="1:3" x14ac:dyDescent="0.2">
      <c r="A60">
        <v>58</v>
      </c>
      <c r="B60" t="s">
        <v>84</v>
      </c>
      <c r="C60" t="s">
        <v>85</v>
      </c>
    </row>
    <row r="61" spans="1:3" x14ac:dyDescent="0.2">
      <c r="A61">
        <v>59</v>
      </c>
      <c r="B61" t="s">
        <v>86</v>
      </c>
      <c r="C61" t="s">
        <v>87</v>
      </c>
    </row>
    <row r="62" spans="1:3" x14ac:dyDescent="0.2">
      <c r="A62">
        <v>60</v>
      </c>
      <c r="B62" t="s">
        <v>88</v>
      </c>
    </row>
    <row r="63" spans="1:3" x14ac:dyDescent="0.2">
      <c r="A63">
        <v>61</v>
      </c>
      <c r="B63" t="s">
        <v>89</v>
      </c>
    </row>
    <row r="64" spans="1:3" x14ac:dyDescent="0.2">
      <c r="A64">
        <v>62</v>
      </c>
      <c r="B64" t="s">
        <v>90</v>
      </c>
      <c r="C64" t="s">
        <v>91</v>
      </c>
    </row>
    <row r="65" spans="1:3" x14ac:dyDescent="0.2">
      <c r="A65">
        <v>63</v>
      </c>
      <c r="B65" t="s">
        <v>92</v>
      </c>
      <c r="C65" t="s">
        <v>93</v>
      </c>
    </row>
    <row r="66" spans="1:3" x14ac:dyDescent="0.2">
      <c r="A66">
        <v>64</v>
      </c>
      <c r="B66" t="s">
        <v>94</v>
      </c>
      <c r="C66" t="s">
        <v>95</v>
      </c>
    </row>
    <row r="67" spans="1:3" x14ac:dyDescent="0.2">
      <c r="A67">
        <v>65</v>
      </c>
      <c r="B67" t="s">
        <v>96</v>
      </c>
      <c r="C67" t="s">
        <v>97</v>
      </c>
    </row>
    <row r="68" spans="1:3" x14ac:dyDescent="0.2">
      <c r="A68">
        <v>66</v>
      </c>
      <c r="B68" t="s">
        <v>98</v>
      </c>
    </row>
    <row r="69" spans="1:3" x14ac:dyDescent="0.2">
      <c r="A69">
        <v>67</v>
      </c>
      <c r="B69" t="s">
        <v>99</v>
      </c>
    </row>
    <row r="70" spans="1:3" x14ac:dyDescent="0.2">
      <c r="A70">
        <v>68</v>
      </c>
      <c r="B70" t="s">
        <v>100</v>
      </c>
    </row>
    <row r="71" spans="1:3" x14ac:dyDescent="0.2">
      <c r="A71">
        <v>69</v>
      </c>
      <c r="B71" t="s">
        <v>101</v>
      </c>
      <c r="C71" t="s">
        <v>102</v>
      </c>
    </row>
    <row r="72" spans="1:3" x14ac:dyDescent="0.2">
      <c r="A72">
        <v>70</v>
      </c>
      <c r="B72" t="s">
        <v>103</v>
      </c>
    </row>
    <row r="73" spans="1:3" x14ac:dyDescent="0.2">
      <c r="A73">
        <v>71</v>
      </c>
      <c r="B73" t="s">
        <v>104</v>
      </c>
      <c r="C73" t="s">
        <v>105</v>
      </c>
    </row>
    <row r="74" spans="1:3" x14ac:dyDescent="0.2">
      <c r="A74">
        <v>72</v>
      </c>
      <c r="B74" t="s">
        <v>106</v>
      </c>
      <c r="C74" t="s">
        <v>107</v>
      </c>
    </row>
    <row r="75" spans="1:3" x14ac:dyDescent="0.2">
      <c r="A75">
        <v>73</v>
      </c>
      <c r="B75" t="s">
        <v>108</v>
      </c>
    </row>
    <row r="76" spans="1:3" x14ac:dyDescent="0.2">
      <c r="A76">
        <v>74</v>
      </c>
      <c r="B76" t="s">
        <v>109</v>
      </c>
    </row>
    <row r="77" spans="1:3" x14ac:dyDescent="0.2">
      <c r="A77">
        <v>75</v>
      </c>
      <c r="B77" t="s">
        <v>110</v>
      </c>
    </row>
    <row r="78" spans="1:3" x14ac:dyDescent="0.2">
      <c r="A78">
        <v>76</v>
      </c>
      <c r="B78" t="s">
        <v>111</v>
      </c>
    </row>
    <row r="79" spans="1:3" x14ac:dyDescent="0.2">
      <c r="A79">
        <v>77</v>
      </c>
      <c r="B79" t="s">
        <v>112</v>
      </c>
      <c r="C79" t="s">
        <v>113</v>
      </c>
    </row>
    <row r="80" spans="1:3" x14ac:dyDescent="0.2">
      <c r="A80">
        <v>78</v>
      </c>
      <c r="B80" t="s">
        <v>114</v>
      </c>
      <c r="C80" t="s">
        <v>35</v>
      </c>
    </row>
    <row r="81" spans="1:3" x14ac:dyDescent="0.2">
      <c r="A81">
        <v>79</v>
      </c>
      <c r="B81" t="s">
        <v>115</v>
      </c>
    </row>
    <row r="82" spans="1:3" x14ac:dyDescent="0.2">
      <c r="A82">
        <v>80</v>
      </c>
      <c r="B82" t="s">
        <v>116</v>
      </c>
    </row>
    <row r="83" spans="1:3" x14ac:dyDescent="0.2">
      <c r="A83">
        <v>81</v>
      </c>
      <c r="B83" t="s">
        <v>117</v>
      </c>
      <c r="C83" t="s">
        <v>118</v>
      </c>
    </row>
    <row r="84" spans="1:3" x14ac:dyDescent="0.2">
      <c r="A84">
        <v>82</v>
      </c>
      <c r="B84" t="s">
        <v>119</v>
      </c>
      <c r="C84" t="s">
        <v>120</v>
      </c>
    </row>
    <row r="85" spans="1:3" x14ac:dyDescent="0.2">
      <c r="A85">
        <v>83</v>
      </c>
      <c r="B85" t="s">
        <v>121</v>
      </c>
    </row>
    <row r="86" spans="1:3" x14ac:dyDescent="0.2">
      <c r="A86">
        <v>84</v>
      </c>
      <c r="B86" t="s">
        <v>122</v>
      </c>
    </row>
    <row r="87" spans="1:3" x14ac:dyDescent="0.2">
      <c r="A87">
        <v>85</v>
      </c>
      <c r="B87" t="s">
        <v>123</v>
      </c>
    </row>
    <row r="88" spans="1:3" x14ac:dyDescent="0.2">
      <c r="A88">
        <v>86</v>
      </c>
      <c r="B88" t="s">
        <v>124</v>
      </c>
      <c r="C88" t="s">
        <v>125</v>
      </c>
    </row>
    <row r="89" spans="1:3" x14ac:dyDescent="0.2">
      <c r="A89">
        <v>87</v>
      </c>
      <c r="B89" t="s">
        <v>126</v>
      </c>
    </row>
    <row r="90" spans="1:3" x14ac:dyDescent="0.2">
      <c r="A90">
        <v>88</v>
      </c>
      <c r="B90" t="s">
        <v>127</v>
      </c>
    </row>
    <row r="91" spans="1:3" x14ac:dyDescent="0.2">
      <c r="A91">
        <v>89</v>
      </c>
      <c r="B91" t="s">
        <v>128</v>
      </c>
      <c r="C91" t="s">
        <v>129</v>
      </c>
    </row>
    <row r="92" spans="1:3" x14ac:dyDescent="0.2">
      <c r="A92">
        <v>90</v>
      </c>
      <c r="B92" t="s">
        <v>130</v>
      </c>
      <c r="C92" t="s">
        <v>131</v>
      </c>
    </row>
    <row r="93" spans="1:3" x14ac:dyDescent="0.2">
      <c r="A93">
        <v>91</v>
      </c>
      <c r="B93" t="s">
        <v>132</v>
      </c>
    </row>
    <row r="94" spans="1:3" x14ac:dyDescent="0.2">
      <c r="A94">
        <v>92</v>
      </c>
      <c r="B94" t="s">
        <v>133</v>
      </c>
      <c r="C94" t="s">
        <v>134</v>
      </c>
    </row>
    <row r="95" spans="1:3" x14ac:dyDescent="0.2">
      <c r="A95">
        <v>93</v>
      </c>
      <c r="B95" t="s">
        <v>135</v>
      </c>
      <c r="C95" t="s">
        <v>136</v>
      </c>
    </row>
    <row r="96" spans="1:3" x14ac:dyDescent="0.2">
      <c r="A96">
        <v>94</v>
      </c>
      <c r="B96" t="s">
        <v>137</v>
      </c>
      <c r="C96" t="s">
        <v>131</v>
      </c>
    </row>
    <row r="97" spans="1:3" x14ac:dyDescent="0.2">
      <c r="A97">
        <v>95</v>
      </c>
      <c r="B97" t="s">
        <v>138</v>
      </c>
      <c r="C97" t="s">
        <v>139</v>
      </c>
    </row>
    <row r="98" spans="1:3" x14ac:dyDescent="0.2">
      <c r="A98">
        <v>96</v>
      </c>
      <c r="B98" t="s">
        <v>140</v>
      </c>
      <c r="C98" t="s">
        <v>141</v>
      </c>
    </row>
    <row r="99" spans="1:3" x14ac:dyDescent="0.2">
      <c r="A99">
        <v>97</v>
      </c>
      <c r="B99" t="s">
        <v>142</v>
      </c>
      <c r="C99" t="s">
        <v>143</v>
      </c>
    </row>
    <row r="100" spans="1:3" x14ac:dyDescent="0.2">
      <c r="A100">
        <v>98</v>
      </c>
      <c r="B100" t="s">
        <v>144</v>
      </c>
    </row>
    <row r="101" spans="1:3" x14ac:dyDescent="0.2">
      <c r="A101">
        <v>99</v>
      </c>
      <c r="B101" t="s">
        <v>145</v>
      </c>
    </row>
    <row r="102" spans="1:3" x14ac:dyDescent="0.2">
      <c r="A102">
        <v>100</v>
      </c>
      <c r="B102" t="s">
        <v>146</v>
      </c>
    </row>
    <row r="103" spans="1:3" x14ac:dyDescent="0.2">
      <c r="A103">
        <v>101</v>
      </c>
      <c r="B103" t="s">
        <v>147</v>
      </c>
    </row>
    <row r="104" spans="1:3" x14ac:dyDescent="0.2">
      <c r="A104">
        <v>102</v>
      </c>
      <c r="B104" t="s">
        <v>148</v>
      </c>
    </row>
    <row r="105" spans="1:3" x14ac:dyDescent="0.2">
      <c r="A105">
        <v>103</v>
      </c>
      <c r="B105" t="s">
        <v>149</v>
      </c>
      <c r="C105" t="s">
        <v>150</v>
      </c>
    </row>
    <row r="106" spans="1:3" x14ac:dyDescent="0.2">
      <c r="A106">
        <v>104</v>
      </c>
      <c r="B106" t="s">
        <v>151</v>
      </c>
    </row>
    <row r="107" spans="1:3" x14ac:dyDescent="0.2">
      <c r="A107">
        <v>105</v>
      </c>
      <c r="B107" t="s">
        <v>152</v>
      </c>
    </row>
    <row r="108" spans="1:3" x14ac:dyDescent="0.2">
      <c r="A108">
        <v>106</v>
      </c>
      <c r="B108" t="s">
        <v>153</v>
      </c>
    </row>
    <row r="109" spans="1:3" x14ac:dyDescent="0.2">
      <c r="A109">
        <v>107</v>
      </c>
      <c r="B109" t="s">
        <v>154</v>
      </c>
      <c r="C109" t="s">
        <v>155</v>
      </c>
    </row>
    <row r="110" spans="1:3" x14ac:dyDescent="0.2">
      <c r="A110">
        <v>108</v>
      </c>
      <c r="B110" t="s">
        <v>156</v>
      </c>
    </row>
    <row r="111" spans="1:3" x14ac:dyDescent="0.2">
      <c r="A111">
        <v>109</v>
      </c>
      <c r="B111" t="s">
        <v>157</v>
      </c>
    </row>
    <row r="112" spans="1:3" x14ac:dyDescent="0.2">
      <c r="A112">
        <v>110</v>
      </c>
      <c r="B112" t="s">
        <v>158</v>
      </c>
      <c r="C112" t="s">
        <v>159</v>
      </c>
    </row>
    <row r="113" spans="1:3" x14ac:dyDescent="0.2">
      <c r="A113">
        <v>111</v>
      </c>
      <c r="B113" t="s">
        <v>160</v>
      </c>
    </row>
    <row r="114" spans="1:3" x14ac:dyDescent="0.2">
      <c r="A114">
        <v>112</v>
      </c>
      <c r="B114" t="s">
        <v>161</v>
      </c>
    </row>
    <row r="115" spans="1:3" x14ac:dyDescent="0.2">
      <c r="A115">
        <v>113</v>
      </c>
      <c r="B115" t="s">
        <v>162</v>
      </c>
    </row>
    <row r="116" spans="1:3" x14ac:dyDescent="0.2">
      <c r="A116">
        <v>114</v>
      </c>
      <c r="B116" t="s">
        <v>163</v>
      </c>
    </row>
    <row r="117" spans="1:3" x14ac:dyDescent="0.2">
      <c r="A117">
        <v>115</v>
      </c>
      <c r="B117" t="s">
        <v>164</v>
      </c>
    </row>
    <row r="118" spans="1:3" x14ac:dyDescent="0.2">
      <c r="A118">
        <v>116</v>
      </c>
      <c r="B118" t="s">
        <v>165</v>
      </c>
    </row>
    <row r="119" spans="1:3" x14ac:dyDescent="0.2">
      <c r="A119">
        <v>117</v>
      </c>
      <c r="B119" t="s">
        <v>166</v>
      </c>
    </row>
    <row r="120" spans="1:3" x14ac:dyDescent="0.2">
      <c r="A120">
        <v>118</v>
      </c>
      <c r="B120" t="s">
        <v>167</v>
      </c>
      <c r="C120" t="s">
        <v>168</v>
      </c>
    </row>
    <row r="121" spans="1:3" x14ac:dyDescent="0.2">
      <c r="A121">
        <v>119</v>
      </c>
      <c r="B121" t="s">
        <v>169</v>
      </c>
    </row>
    <row r="122" spans="1:3" x14ac:dyDescent="0.2">
      <c r="A122">
        <v>120</v>
      </c>
      <c r="B122" t="s">
        <v>170</v>
      </c>
    </row>
    <row r="123" spans="1:3" x14ac:dyDescent="0.2">
      <c r="A123">
        <v>121</v>
      </c>
      <c r="B123" t="s">
        <v>171</v>
      </c>
    </row>
    <row r="124" spans="1:3" x14ac:dyDescent="0.2">
      <c r="A124">
        <v>122</v>
      </c>
      <c r="B124" t="s">
        <v>172</v>
      </c>
      <c r="C124" t="s">
        <v>173</v>
      </c>
    </row>
    <row r="125" spans="1:3" x14ac:dyDescent="0.2">
      <c r="A125">
        <v>123</v>
      </c>
      <c r="B125" t="s">
        <v>174</v>
      </c>
    </row>
    <row r="126" spans="1:3" x14ac:dyDescent="0.2">
      <c r="A126">
        <v>124</v>
      </c>
      <c r="B126" t="s">
        <v>175</v>
      </c>
    </row>
    <row r="127" spans="1:3" x14ac:dyDescent="0.2">
      <c r="A127">
        <v>125</v>
      </c>
      <c r="B127" t="s">
        <v>176</v>
      </c>
    </row>
    <row r="128" spans="1:3" x14ac:dyDescent="0.2">
      <c r="A128">
        <v>126</v>
      </c>
      <c r="B128" t="s">
        <v>177</v>
      </c>
      <c r="C128" t="s">
        <v>178</v>
      </c>
    </row>
    <row r="129" spans="1:3" x14ac:dyDescent="0.2">
      <c r="A129">
        <v>127</v>
      </c>
      <c r="B129" t="s">
        <v>179</v>
      </c>
      <c r="C129" t="s">
        <v>180</v>
      </c>
    </row>
    <row r="130" spans="1:3" x14ac:dyDescent="0.2">
      <c r="A130">
        <v>128</v>
      </c>
      <c r="B130" t="s">
        <v>181</v>
      </c>
    </row>
    <row r="131" spans="1:3" x14ac:dyDescent="0.2">
      <c r="A131">
        <v>129</v>
      </c>
      <c r="B131" t="s">
        <v>182</v>
      </c>
    </row>
    <row r="132" spans="1:3" x14ac:dyDescent="0.2">
      <c r="A132">
        <v>130</v>
      </c>
      <c r="B132" t="s">
        <v>183</v>
      </c>
      <c r="C132" t="s">
        <v>184</v>
      </c>
    </row>
    <row r="133" spans="1:3" x14ac:dyDescent="0.2">
      <c r="A133">
        <v>131</v>
      </c>
      <c r="B133" t="s">
        <v>185</v>
      </c>
    </row>
    <row r="134" spans="1:3" x14ac:dyDescent="0.2">
      <c r="A134">
        <v>132</v>
      </c>
      <c r="B134" t="s">
        <v>186</v>
      </c>
    </row>
    <row r="135" spans="1:3" x14ac:dyDescent="0.2">
      <c r="A135">
        <v>133</v>
      </c>
      <c r="B135" t="s">
        <v>187</v>
      </c>
      <c r="C135" t="s">
        <v>188</v>
      </c>
    </row>
    <row r="136" spans="1:3" x14ac:dyDescent="0.2">
      <c r="A136">
        <v>134</v>
      </c>
      <c r="B136" t="s">
        <v>189</v>
      </c>
    </row>
    <row r="137" spans="1:3" x14ac:dyDescent="0.2">
      <c r="A137">
        <v>135</v>
      </c>
      <c r="B137" t="s">
        <v>190</v>
      </c>
    </row>
    <row r="138" spans="1:3" x14ac:dyDescent="0.2">
      <c r="A138">
        <v>136</v>
      </c>
      <c r="B138" t="s">
        <v>191</v>
      </c>
    </row>
    <row r="139" spans="1:3" x14ac:dyDescent="0.2">
      <c r="A139">
        <v>137</v>
      </c>
      <c r="B139" t="s">
        <v>192</v>
      </c>
    </row>
    <row r="140" spans="1:3" x14ac:dyDescent="0.2">
      <c r="A140">
        <v>138</v>
      </c>
      <c r="B140" t="s">
        <v>193</v>
      </c>
    </row>
    <row r="141" spans="1:3" x14ac:dyDescent="0.2">
      <c r="A141">
        <v>139</v>
      </c>
      <c r="B141" t="s">
        <v>194</v>
      </c>
    </row>
    <row r="142" spans="1:3" x14ac:dyDescent="0.2">
      <c r="A142">
        <v>140</v>
      </c>
      <c r="B142" t="s">
        <v>195</v>
      </c>
      <c r="C142" t="s">
        <v>196</v>
      </c>
    </row>
    <row r="143" spans="1:3" x14ac:dyDescent="0.2">
      <c r="A143">
        <v>141</v>
      </c>
      <c r="B143" t="s">
        <v>197</v>
      </c>
      <c r="C143" t="s">
        <v>198</v>
      </c>
    </row>
    <row r="144" spans="1:3" x14ac:dyDescent="0.2">
      <c r="A144">
        <v>142</v>
      </c>
      <c r="B144" t="s">
        <v>199</v>
      </c>
    </row>
    <row r="145" spans="1:3" x14ac:dyDescent="0.2">
      <c r="A145">
        <v>143</v>
      </c>
      <c r="B145" t="s">
        <v>200</v>
      </c>
    </row>
    <row r="146" spans="1:3" x14ac:dyDescent="0.2">
      <c r="A146">
        <v>144</v>
      </c>
      <c r="B146" t="s">
        <v>201</v>
      </c>
    </row>
    <row r="147" spans="1:3" x14ac:dyDescent="0.2">
      <c r="A147">
        <v>145</v>
      </c>
      <c r="B147" t="s">
        <v>202</v>
      </c>
    </row>
    <row r="148" spans="1:3" x14ac:dyDescent="0.2">
      <c r="A148">
        <v>146</v>
      </c>
      <c r="B148" t="s">
        <v>203</v>
      </c>
    </row>
    <row r="149" spans="1:3" x14ac:dyDescent="0.2">
      <c r="A149">
        <v>147</v>
      </c>
      <c r="B149" t="s">
        <v>204</v>
      </c>
      <c r="C149" t="s">
        <v>205</v>
      </c>
    </row>
    <row r="150" spans="1:3" x14ac:dyDescent="0.2">
      <c r="A150">
        <v>148</v>
      </c>
      <c r="B150" t="s">
        <v>206</v>
      </c>
    </row>
    <row r="151" spans="1:3" x14ac:dyDescent="0.2">
      <c r="A151">
        <v>149</v>
      </c>
      <c r="B151" t="s">
        <v>207</v>
      </c>
    </row>
    <row r="152" spans="1:3" x14ac:dyDescent="0.2">
      <c r="A152">
        <v>150</v>
      </c>
      <c r="B152" t="s">
        <v>208</v>
      </c>
    </row>
    <row r="153" spans="1:3" x14ac:dyDescent="0.2">
      <c r="A153">
        <v>151</v>
      </c>
      <c r="B153" t="s">
        <v>209</v>
      </c>
    </row>
    <row r="154" spans="1:3" x14ac:dyDescent="0.2">
      <c r="A154">
        <v>152</v>
      </c>
      <c r="B154" t="s">
        <v>210</v>
      </c>
    </row>
    <row r="155" spans="1:3" x14ac:dyDescent="0.2">
      <c r="A155">
        <v>153</v>
      </c>
      <c r="B155" t="s">
        <v>211</v>
      </c>
    </row>
    <row r="156" spans="1:3" x14ac:dyDescent="0.2">
      <c r="A156">
        <v>154</v>
      </c>
      <c r="B156" t="s">
        <v>212</v>
      </c>
    </row>
    <row r="157" spans="1:3" x14ac:dyDescent="0.2">
      <c r="A157">
        <v>155</v>
      </c>
      <c r="B157" t="s">
        <v>213</v>
      </c>
    </row>
    <row r="158" spans="1:3" x14ac:dyDescent="0.2">
      <c r="A158">
        <v>156</v>
      </c>
      <c r="B158" t="s">
        <v>214</v>
      </c>
    </row>
    <row r="159" spans="1:3" x14ac:dyDescent="0.2">
      <c r="A159">
        <v>157</v>
      </c>
      <c r="B159" t="s">
        <v>215</v>
      </c>
    </row>
    <row r="160" spans="1:3" x14ac:dyDescent="0.2">
      <c r="A160">
        <v>158</v>
      </c>
      <c r="B160" t="s">
        <v>216</v>
      </c>
    </row>
    <row r="161" spans="1:3" x14ac:dyDescent="0.2">
      <c r="A161">
        <v>159</v>
      </c>
      <c r="B161" t="s">
        <v>217</v>
      </c>
      <c r="C161" t="s">
        <v>218</v>
      </c>
    </row>
    <row r="162" spans="1:3" x14ac:dyDescent="0.2">
      <c r="A162">
        <v>160</v>
      </c>
      <c r="B162" t="s">
        <v>219</v>
      </c>
      <c r="C162" t="s">
        <v>220</v>
      </c>
    </row>
    <row r="163" spans="1:3" x14ac:dyDescent="0.2">
      <c r="A163">
        <v>161</v>
      </c>
      <c r="B163" t="s">
        <v>221</v>
      </c>
    </row>
    <row r="164" spans="1:3" x14ac:dyDescent="0.2">
      <c r="A164">
        <v>162</v>
      </c>
      <c r="B164" t="s">
        <v>222</v>
      </c>
    </row>
    <row r="165" spans="1:3" x14ac:dyDescent="0.2">
      <c r="A165">
        <v>163</v>
      </c>
      <c r="B165" t="s">
        <v>223</v>
      </c>
    </row>
    <row r="166" spans="1:3" x14ac:dyDescent="0.2">
      <c r="A166">
        <v>164</v>
      </c>
      <c r="B166" t="s">
        <v>224</v>
      </c>
      <c r="C166" t="s">
        <v>225</v>
      </c>
    </row>
    <row r="167" spans="1:3" x14ac:dyDescent="0.2">
      <c r="A167">
        <v>165</v>
      </c>
      <c r="B167" t="s">
        <v>226</v>
      </c>
    </row>
    <row r="168" spans="1:3" x14ac:dyDescent="0.2">
      <c r="A168">
        <v>166</v>
      </c>
      <c r="B168" t="s">
        <v>227</v>
      </c>
    </row>
    <row r="169" spans="1:3" x14ac:dyDescent="0.2">
      <c r="A169">
        <v>167</v>
      </c>
      <c r="B169" t="s">
        <v>228</v>
      </c>
    </row>
    <row r="170" spans="1:3" x14ac:dyDescent="0.2">
      <c r="A170">
        <v>168</v>
      </c>
      <c r="B170" t="s">
        <v>229</v>
      </c>
    </row>
    <row r="171" spans="1:3" x14ac:dyDescent="0.2">
      <c r="A171">
        <v>169</v>
      </c>
      <c r="B171" t="s">
        <v>230</v>
      </c>
    </row>
    <row r="172" spans="1:3" x14ac:dyDescent="0.2">
      <c r="A172">
        <v>170</v>
      </c>
      <c r="B172" t="s">
        <v>231</v>
      </c>
      <c r="C172" t="s">
        <v>232</v>
      </c>
    </row>
    <row r="173" spans="1:3" x14ac:dyDescent="0.2">
      <c r="A173">
        <v>171</v>
      </c>
      <c r="B173" t="s">
        <v>233</v>
      </c>
    </row>
    <row r="174" spans="1:3" x14ac:dyDescent="0.2">
      <c r="A174">
        <v>172</v>
      </c>
      <c r="B174" t="s">
        <v>234</v>
      </c>
    </row>
    <row r="175" spans="1:3" x14ac:dyDescent="0.2">
      <c r="A175">
        <v>173</v>
      </c>
      <c r="B175" t="s">
        <v>235</v>
      </c>
    </row>
    <row r="176" spans="1:3" x14ac:dyDescent="0.2">
      <c r="A176">
        <v>174</v>
      </c>
      <c r="B176" t="s">
        <v>236</v>
      </c>
      <c r="C176" t="s">
        <v>237</v>
      </c>
    </row>
    <row r="177" spans="1:3" x14ac:dyDescent="0.2">
      <c r="A177">
        <v>175</v>
      </c>
      <c r="B177" t="s">
        <v>238</v>
      </c>
      <c r="C177" t="s">
        <v>239</v>
      </c>
    </row>
    <row r="178" spans="1:3" x14ac:dyDescent="0.2">
      <c r="A178">
        <v>176</v>
      </c>
      <c r="B178" t="s">
        <v>240</v>
      </c>
    </row>
    <row r="179" spans="1:3" x14ac:dyDescent="0.2">
      <c r="A179">
        <v>177</v>
      </c>
      <c r="B179" t="s">
        <v>241</v>
      </c>
    </row>
    <row r="180" spans="1:3" x14ac:dyDescent="0.2">
      <c r="A180">
        <v>178</v>
      </c>
      <c r="B180" t="s">
        <v>242</v>
      </c>
    </row>
    <row r="181" spans="1:3" x14ac:dyDescent="0.2">
      <c r="A181">
        <v>179</v>
      </c>
      <c r="B181" t="s">
        <v>243</v>
      </c>
    </row>
    <row r="182" spans="1:3" x14ac:dyDescent="0.2">
      <c r="A182">
        <v>180</v>
      </c>
      <c r="B182" t="s">
        <v>244</v>
      </c>
    </row>
    <row r="183" spans="1:3" x14ac:dyDescent="0.2">
      <c r="A183">
        <v>181</v>
      </c>
      <c r="B183" t="s">
        <v>245</v>
      </c>
      <c r="C183" t="s">
        <v>246</v>
      </c>
    </row>
    <row r="184" spans="1:3" x14ac:dyDescent="0.2">
      <c r="A184">
        <v>182</v>
      </c>
      <c r="B184" t="s">
        <v>247</v>
      </c>
      <c r="C184" t="s">
        <v>248</v>
      </c>
    </row>
    <row r="185" spans="1:3" x14ac:dyDescent="0.2">
      <c r="A185">
        <v>183</v>
      </c>
      <c r="B185" t="s">
        <v>249</v>
      </c>
    </row>
    <row r="186" spans="1:3" x14ac:dyDescent="0.2">
      <c r="A186">
        <v>184</v>
      </c>
      <c r="B186" t="s">
        <v>250</v>
      </c>
    </row>
    <row r="187" spans="1:3" x14ac:dyDescent="0.2">
      <c r="A187">
        <v>185</v>
      </c>
      <c r="B187" t="s">
        <v>251</v>
      </c>
    </row>
    <row r="188" spans="1:3" x14ac:dyDescent="0.2">
      <c r="A188">
        <v>186</v>
      </c>
      <c r="B188" t="s">
        <v>252</v>
      </c>
    </row>
    <row r="189" spans="1:3" x14ac:dyDescent="0.2">
      <c r="A189">
        <v>187</v>
      </c>
      <c r="B189" t="s">
        <v>253</v>
      </c>
    </row>
    <row r="190" spans="1:3" x14ac:dyDescent="0.2">
      <c r="A190">
        <v>188</v>
      </c>
      <c r="B190" t="s">
        <v>254</v>
      </c>
    </row>
    <row r="191" spans="1:3" x14ac:dyDescent="0.2">
      <c r="A191">
        <v>189</v>
      </c>
      <c r="B191" t="s">
        <v>255</v>
      </c>
      <c r="C191" t="s">
        <v>256</v>
      </c>
    </row>
    <row r="192" spans="1:3" x14ac:dyDescent="0.2">
      <c r="A192">
        <v>190</v>
      </c>
      <c r="B192" t="s">
        <v>257</v>
      </c>
    </row>
    <row r="193" spans="1:3" x14ac:dyDescent="0.2">
      <c r="A193">
        <v>191</v>
      </c>
      <c r="B193" t="s">
        <v>258</v>
      </c>
    </row>
    <row r="194" spans="1:3" x14ac:dyDescent="0.2">
      <c r="A194">
        <v>192</v>
      </c>
      <c r="B194" t="s">
        <v>259</v>
      </c>
    </row>
    <row r="195" spans="1:3" x14ac:dyDescent="0.2">
      <c r="A195">
        <v>193</v>
      </c>
      <c r="B195" t="s">
        <v>260</v>
      </c>
      <c r="C195" t="s">
        <v>261</v>
      </c>
    </row>
    <row r="196" spans="1:3" x14ac:dyDescent="0.2">
      <c r="A196">
        <v>194</v>
      </c>
      <c r="B196" t="s">
        <v>262</v>
      </c>
    </row>
    <row r="197" spans="1:3" x14ac:dyDescent="0.2">
      <c r="A197">
        <v>195</v>
      </c>
      <c r="B197" t="s">
        <v>263</v>
      </c>
    </row>
    <row r="198" spans="1:3" x14ac:dyDescent="0.2">
      <c r="A198">
        <v>196</v>
      </c>
      <c r="B198" t="s">
        <v>264</v>
      </c>
    </row>
    <row r="199" spans="1:3" x14ac:dyDescent="0.2">
      <c r="A199">
        <v>197</v>
      </c>
      <c r="B199" t="s">
        <v>265</v>
      </c>
      <c r="C199" t="s">
        <v>266</v>
      </c>
    </row>
    <row r="200" spans="1:3" x14ac:dyDescent="0.2">
      <c r="A200">
        <v>198</v>
      </c>
      <c r="B200" t="s">
        <v>267</v>
      </c>
    </row>
    <row r="201" spans="1:3" x14ac:dyDescent="0.2">
      <c r="A201">
        <v>199</v>
      </c>
      <c r="B201" t="s">
        <v>268</v>
      </c>
    </row>
    <row r="202" spans="1:3" x14ac:dyDescent="0.2">
      <c r="A202">
        <v>200</v>
      </c>
      <c r="B202" t="s">
        <v>269</v>
      </c>
    </row>
    <row r="203" spans="1:3" x14ac:dyDescent="0.2">
      <c r="A203">
        <v>201</v>
      </c>
      <c r="B203" t="s">
        <v>270</v>
      </c>
    </row>
    <row r="204" spans="1:3" x14ac:dyDescent="0.2">
      <c r="A204">
        <v>202</v>
      </c>
      <c r="B204" t="s">
        <v>271</v>
      </c>
    </row>
    <row r="205" spans="1:3" x14ac:dyDescent="0.2">
      <c r="A205">
        <v>203</v>
      </c>
      <c r="B205" t="s">
        <v>272</v>
      </c>
    </row>
    <row r="206" spans="1:3" x14ac:dyDescent="0.2">
      <c r="A206">
        <v>204</v>
      </c>
      <c r="B206" t="s">
        <v>273</v>
      </c>
    </row>
    <row r="207" spans="1:3" x14ac:dyDescent="0.2">
      <c r="A207">
        <v>205</v>
      </c>
      <c r="B207" t="s">
        <v>274</v>
      </c>
    </row>
    <row r="208" spans="1:3" x14ac:dyDescent="0.2">
      <c r="A208">
        <v>206</v>
      </c>
      <c r="B208" t="s">
        <v>275</v>
      </c>
    </row>
    <row r="209" spans="1:3" x14ac:dyDescent="0.2">
      <c r="A209">
        <v>207</v>
      </c>
      <c r="B209" t="s">
        <v>276</v>
      </c>
    </row>
    <row r="210" spans="1:3" x14ac:dyDescent="0.2">
      <c r="A210">
        <v>208</v>
      </c>
      <c r="B210" t="s">
        <v>277</v>
      </c>
      <c r="C210" t="s">
        <v>278</v>
      </c>
    </row>
    <row r="211" spans="1:3" x14ac:dyDescent="0.2">
      <c r="A211">
        <v>209</v>
      </c>
      <c r="B211" t="s">
        <v>279</v>
      </c>
    </row>
    <row r="212" spans="1:3" x14ac:dyDescent="0.2">
      <c r="A212">
        <v>210</v>
      </c>
      <c r="B212" t="s">
        <v>280</v>
      </c>
    </row>
    <row r="213" spans="1:3" x14ac:dyDescent="0.2">
      <c r="A213">
        <v>211</v>
      </c>
      <c r="B213" t="s">
        <v>281</v>
      </c>
      <c r="C213" t="s">
        <v>282</v>
      </c>
    </row>
    <row r="214" spans="1:3" x14ac:dyDescent="0.2">
      <c r="A214">
        <v>212</v>
      </c>
      <c r="B214" t="s">
        <v>283</v>
      </c>
    </row>
    <row r="215" spans="1:3" x14ac:dyDescent="0.2">
      <c r="A215">
        <v>213</v>
      </c>
      <c r="B215" t="s">
        <v>284</v>
      </c>
    </row>
    <row r="216" spans="1:3" x14ac:dyDescent="0.2">
      <c r="A216">
        <v>214</v>
      </c>
      <c r="B216" t="s">
        <v>285</v>
      </c>
      <c r="C216" t="s">
        <v>286</v>
      </c>
    </row>
    <row r="217" spans="1:3" x14ac:dyDescent="0.2">
      <c r="A217">
        <v>215</v>
      </c>
      <c r="B217" t="s">
        <v>287</v>
      </c>
    </row>
    <row r="218" spans="1:3" x14ac:dyDescent="0.2">
      <c r="A218">
        <v>216</v>
      </c>
      <c r="B218" t="s">
        <v>288</v>
      </c>
    </row>
    <row r="219" spans="1:3" x14ac:dyDescent="0.2">
      <c r="A219">
        <v>217</v>
      </c>
      <c r="B219" t="s">
        <v>289</v>
      </c>
    </row>
    <row r="220" spans="1:3" x14ac:dyDescent="0.2">
      <c r="A220">
        <v>218</v>
      </c>
      <c r="B220" t="s">
        <v>290</v>
      </c>
    </row>
    <row r="221" spans="1:3" x14ac:dyDescent="0.2">
      <c r="A221">
        <v>219</v>
      </c>
      <c r="B221" t="s">
        <v>291</v>
      </c>
    </row>
    <row r="222" spans="1:3" x14ac:dyDescent="0.2">
      <c r="A222">
        <v>220</v>
      </c>
      <c r="B222" t="s">
        <v>292</v>
      </c>
      <c r="C222" t="s">
        <v>293</v>
      </c>
    </row>
    <row r="223" spans="1:3" x14ac:dyDescent="0.2">
      <c r="A223">
        <v>221</v>
      </c>
      <c r="B223" t="s">
        <v>294</v>
      </c>
    </row>
    <row r="224" spans="1:3" x14ac:dyDescent="0.2">
      <c r="A224">
        <v>222</v>
      </c>
      <c r="B224" t="s">
        <v>295</v>
      </c>
      <c r="C224" t="s">
        <v>296</v>
      </c>
    </row>
    <row r="225" spans="1:3" x14ac:dyDescent="0.2">
      <c r="A225">
        <v>223</v>
      </c>
      <c r="B225" t="s">
        <v>297</v>
      </c>
    </row>
    <row r="226" spans="1:3" x14ac:dyDescent="0.2">
      <c r="A226">
        <v>224</v>
      </c>
      <c r="B226" t="s">
        <v>298</v>
      </c>
    </row>
    <row r="227" spans="1:3" x14ac:dyDescent="0.2">
      <c r="A227">
        <v>225</v>
      </c>
      <c r="B227" t="s">
        <v>299</v>
      </c>
      <c r="C227" t="s">
        <v>300</v>
      </c>
    </row>
    <row r="228" spans="1:3" x14ac:dyDescent="0.2">
      <c r="A228">
        <v>226</v>
      </c>
      <c r="B228" t="s">
        <v>301</v>
      </c>
      <c r="C228" t="s">
        <v>302</v>
      </c>
    </row>
    <row r="229" spans="1:3" x14ac:dyDescent="0.2">
      <c r="A229">
        <v>227</v>
      </c>
      <c r="B229" t="s">
        <v>303</v>
      </c>
    </row>
    <row r="230" spans="1:3" x14ac:dyDescent="0.2">
      <c r="A230">
        <v>228</v>
      </c>
      <c r="B230" t="s">
        <v>304</v>
      </c>
    </row>
    <row r="231" spans="1:3" x14ac:dyDescent="0.2">
      <c r="A231">
        <v>229</v>
      </c>
      <c r="B231" t="s">
        <v>305</v>
      </c>
    </row>
    <row r="232" spans="1:3" x14ac:dyDescent="0.2">
      <c r="A232">
        <v>230</v>
      </c>
      <c r="B232" t="s">
        <v>306</v>
      </c>
    </row>
    <row r="233" spans="1:3" x14ac:dyDescent="0.2">
      <c r="A233">
        <v>231</v>
      </c>
      <c r="B233" t="s">
        <v>307</v>
      </c>
    </row>
    <row r="234" spans="1:3" x14ac:dyDescent="0.2">
      <c r="A234">
        <v>232</v>
      </c>
      <c r="B234" t="s">
        <v>308</v>
      </c>
    </row>
    <row r="235" spans="1:3" x14ac:dyDescent="0.2">
      <c r="A235">
        <v>233</v>
      </c>
      <c r="B235" t="s">
        <v>309</v>
      </c>
    </row>
    <row r="236" spans="1:3" x14ac:dyDescent="0.2">
      <c r="A236">
        <v>234</v>
      </c>
      <c r="B236" t="s">
        <v>310</v>
      </c>
      <c r="C236" t="s">
        <v>311</v>
      </c>
    </row>
    <row r="237" spans="1:3" x14ac:dyDescent="0.2">
      <c r="A237">
        <v>235</v>
      </c>
      <c r="B237" t="s">
        <v>312</v>
      </c>
    </row>
    <row r="238" spans="1:3" x14ac:dyDescent="0.2">
      <c r="A238">
        <v>236</v>
      </c>
      <c r="B238" t="s">
        <v>313</v>
      </c>
      <c r="C238" t="s">
        <v>314</v>
      </c>
    </row>
    <row r="239" spans="1:3" x14ac:dyDescent="0.2">
      <c r="A239">
        <v>237</v>
      </c>
      <c r="B239" t="s">
        <v>315</v>
      </c>
      <c r="C239" t="s">
        <v>316</v>
      </c>
    </row>
    <row r="240" spans="1:3" x14ac:dyDescent="0.2">
      <c r="A240">
        <v>238</v>
      </c>
      <c r="B240" t="s">
        <v>317</v>
      </c>
    </row>
    <row r="241" spans="1:3" x14ac:dyDescent="0.2">
      <c r="A241">
        <v>239</v>
      </c>
      <c r="B241" t="s">
        <v>318</v>
      </c>
    </row>
    <row r="242" spans="1:3" x14ac:dyDescent="0.2">
      <c r="A242">
        <v>240</v>
      </c>
      <c r="B242" t="s">
        <v>319</v>
      </c>
    </row>
    <row r="243" spans="1:3" x14ac:dyDescent="0.2">
      <c r="A243">
        <v>241</v>
      </c>
      <c r="B243" t="s">
        <v>320</v>
      </c>
      <c r="C243" t="s">
        <v>321</v>
      </c>
    </row>
    <row r="244" spans="1:3" x14ac:dyDescent="0.2">
      <c r="A244">
        <v>242</v>
      </c>
      <c r="B244" t="s">
        <v>322</v>
      </c>
    </row>
    <row r="245" spans="1:3" x14ac:dyDescent="0.2">
      <c r="A245">
        <v>243</v>
      </c>
      <c r="B245" t="s">
        <v>323</v>
      </c>
    </row>
    <row r="246" spans="1:3" x14ac:dyDescent="0.2">
      <c r="A246">
        <v>244</v>
      </c>
      <c r="B246" t="s">
        <v>324</v>
      </c>
    </row>
    <row r="247" spans="1:3" x14ac:dyDescent="0.2">
      <c r="A247">
        <v>245</v>
      </c>
      <c r="B247" t="s">
        <v>325</v>
      </c>
    </row>
    <row r="248" spans="1:3" x14ac:dyDescent="0.2">
      <c r="A248">
        <v>246</v>
      </c>
      <c r="B248" t="s">
        <v>326</v>
      </c>
      <c r="C248" t="s">
        <v>327</v>
      </c>
    </row>
    <row r="249" spans="1:3" x14ac:dyDescent="0.2">
      <c r="A249">
        <v>247</v>
      </c>
      <c r="B249" t="s">
        <v>328</v>
      </c>
    </row>
    <row r="250" spans="1:3" x14ac:dyDescent="0.2">
      <c r="A250">
        <v>248</v>
      </c>
      <c r="B250" t="s">
        <v>329</v>
      </c>
    </row>
    <row r="251" spans="1:3" x14ac:dyDescent="0.2">
      <c r="A251">
        <v>249</v>
      </c>
      <c r="B251" t="s">
        <v>330</v>
      </c>
      <c r="C251" t="s">
        <v>331</v>
      </c>
    </row>
    <row r="252" spans="1:3" x14ac:dyDescent="0.2">
      <c r="A252">
        <v>250</v>
      </c>
      <c r="B252" t="s">
        <v>332</v>
      </c>
    </row>
    <row r="253" spans="1:3" x14ac:dyDescent="0.2">
      <c r="A253">
        <v>251</v>
      </c>
      <c r="B253" t="s">
        <v>333</v>
      </c>
    </row>
    <row r="254" spans="1:3" x14ac:dyDescent="0.2">
      <c r="A254">
        <v>252</v>
      </c>
      <c r="B254" t="s">
        <v>334</v>
      </c>
    </row>
    <row r="255" spans="1:3" x14ac:dyDescent="0.2">
      <c r="A255">
        <v>253</v>
      </c>
      <c r="B255" t="s">
        <v>335</v>
      </c>
      <c r="C255" t="s">
        <v>336</v>
      </c>
    </row>
    <row r="256" spans="1:3" x14ac:dyDescent="0.2">
      <c r="A256">
        <v>254</v>
      </c>
      <c r="B256" t="s">
        <v>337</v>
      </c>
    </row>
    <row r="257" spans="1:3" x14ac:dyDescent="0.2">
      <c r="A257">
        <v>255</v>
      </c>
      <c r="B257" t="s">
        <v>338</v>
      </c>
      <c r="C257" t="s">
        <v>339</v>
      </c>
    </row>
    <row r="258" spans="1:3" x14ac:dyDescent="0.2">
      <c r="A258">
        <v>256</v>
      </c>
      <c r="B258" t="s">
        <v>340</v>
      </c>
    </row>
    <row r="259" spans="1:3" x14ac:dyDescent="0.2">
      <c r="A259">
        <v>257</v>
      </c>
      <c r="B259" t="s">
        <v>341</v>
      </c>
    </row>
    <row r="260" spans="1:3" x14ac:dyDescent="0.2">
      <c r="A260">
        <v>258</v>
      </c>
      <c r="B260" t="s">
        <v>342</v>
      </c>
    </row>
    <row r="261" spans="1:3" x14ac:dyDescent="0.2">
      <c r="A261">
        <v>259</v>
      </c>
      <c r="B261" t="s">
        <v>343</v>
      </c>
    </row>
    <row r="262" spans="1:3" x14ac:dyDescent="0.2">
      <c r="A262">
        <v>260</v>
      </c>
      <c r="B262" t="s">
        <v>344</v>
      </c>
      <c r="C262" t="s">
        <v>345</v>
      </c>
    </row>
    <row r="263" spans="1:3" x14ac:dyDescent="0.2">
      <c r="A263">
        <v>261</v>
      </c>
      <c r="B263" t="s">
        <v>346</v>
      </c>
    </row>
    <row r="264" spans="1:3" x14ac:dyDescent="0.2">
      <c r="A264">
        <v>262</v>
      </c>
      <c r="B264" t="s">
        <v>347</v>
      </c>
    </row>
    <row r="265" spans="1:3" x14ac:dyDescent="0.2">
      <c r="A265">
        <v>263</v>
      </c>
      <c r="B265" t="s">
        <v>348</v>
      </c>
    </row>
    <row r="266" spans="1:3" x14ac:dyDescent="0.2">
      <c r="A266">
        <v>264</v>
      </c>
      <c r="B266" t="s">
        <v>349</v>
      </c>
    </row>
    <row r="267" spans="1:3" x14ac:dyDescent="0.2">
      <c r="A267">
        <v>265</v>
      </c>
      <c r="B267" t="s">
        <v>350</v>
      </c>
    </row>
    <row r="268" spans="1:3" x14ac:dyDescent="0.2">
      <c r="A268">
        <v>266</v>
      </c>
      <c r="B268" t="s">
        <v>351</v>
      </c>
    </row>
    <row r="269" spans="1:3" x14ac:dyDescent="0.2">
      <c r="A269">
        <v>267</v>
      </c>
      <c r="B269" t="s">
        <v>352</v>
      </c>
    </row>
    <row r="270" spans="1:3" x14ac:dyDescent="0.2">
      <c r="A270">
        <v>268</v>
      </c>
      <c r="B270" t="s">
        <v>353</v>
      </c>
      <c r="C270" t="s">
        <v>354</v>
      </c>
    </row>
    <row r="271" spans="1:3" x14ac:dyDescent="0.2">
      <c r="A271">
        <v>269</v>
      </c>
      <c r="B271" t="s">
        <v>355</v>
      </c>
    </row>
    <row r="272" spans="1:3" x14ac:dyDescent="0.2">
      <c r="A272">
        <v>270</v>
      </c>
      <c r="B272" t="s">
        <v>356</v>
      </c>
      <c r="C272" t="s">
        <v>357</v>
      </c>
    </row>
    <row r="273" spans="1:3" x14ac:dyDescent="0.2">
      <c r="A273">
        <v>271</v>
      </c>
      <c r="B273" t="s">
        <v>358</v>
      </c>
    </row>
    <row r="274" spans="1:3" x14ac:dyDescent="0.2">
      <c r="A274">
        <v>272</v>
      </c>
      <c r="B274" t="s">
        <v>359</v>
      </c>
      <c r="C274" t="s">
        <v>102</v>
      </c>
    </row>
    <row r="275" spans="1:3" x14ac:dyDescent="0.2">
      <c r="A275">
        <v>273</v>
      </c>
      <c r="B275" t="s">
        <v>360</v>
      </c>
    </row>
    <row r="276" spans="1:3" x14ac:dyDescent="0.2">
      <c r="A276">
        <v>274</v>
      </c>
      <c r="B276" t="s">
        <v>361</v>
      </c>
    </row>
    <row r="277" spans="1:3" x14ac:dyDescent="0.2">
      <c r="A277">
        <v>275</v>
      </c>
      <c r="B277" t="s">
        <v>362</v>
      </c>
      <c r="C277" t="s">
        <v>363</v>
      </c>
    </row>
    <row r="278" spans="1:3" x14ac:dyDescent="0.2">
      <c r="A278">
        <v>276</v>
      </c>
      <c r="B278" t="s">
        <v>364</v>
      </c>
    </row>
    <row r="279" spans="1:3" x14ac:dyDescent="0.2">
      <c r="A279">
        <v>277</v>
      </c>
      <c r="B279" t="s">
        <v>365</v>
      </c>
    </row>
    <row r="280" spans="1:3" x14ac:dyDescent="0.2">
      <c r="A280">
        <v>278</v>
      </c>
      <c r="B280" t="s">
        <v>366</v>
      </c>
      <c r="C280" t="s">
        <v>367</v>
      </c>
    </row>
    <row r="281" spans="1:3" x14ac:dyDescent="0.2">
      <c r="A281">
        <v>279</v>
      </c>
      <c r="B281" t="s">
        <v>368</v>
      </c>
    </row>
    <row r="282" spans="1:3" x14ac:dyDescent="0.2">
      <c r="A282">
        <v>280</v>
      </c>
      <c r="B282" t="s">
        <v>369</v>
      </c>
      <c r="C282" t="s">
        <v>370</v>
      </c>
    </row>
    <row r="283" spans="1:3" x14ac:dyDescent="0.2">
      <c r="A283">
        <v>281</v>
      </c>
      <c r="B283" t="s">
        <v>371</v>
      </c>
    </row>
    <row r="284" spans="1:3" x14ac:dyDescent="0.2">
      <c r="A284">
        <v>282</v>
      </c>
      <c r="B284" t="s">
        <v>372</v>
      </c>
    </row>
    <row r="285" spans="1:3" x14ac:dyDescent="0.2">
      <c r="A285">
        <v>283</v>
      </c>
      <c r="B285" t="s">
        <v>373</v>
      </c>
    </row>
    <row r="286" spans="1:3" x14ac:dyDescent="0.2">
      <c r="A286">
        <v>284</v>
      </c>
      <c r="B286" t="s">
        <v>374</v>
      </c>
      <c r="C286" t="s">
        <v>375</v>
      </c>
    </row>
    <row r="287" spans="1:3" x14ac:dyDescent="0.2">
      <c r="A287">
        <v>285</v>
      </c>
      <c r="B287" t="s">
        <v>376</v>
      </c>
    </row>
    <row r="288" spans="1:3" x14ac:dyDescent="0.2">
      <c r="A288">
        <v>286</v>
      </c>
      <c r="B288" t="s">
        <v>377</v>
      </c>
      <c r="C288" t="s">
        <v>134</v>
      </c>
    </row>
    <row r="289" spans="1:3" x14ac:dyDescent="0.2">
      <c r="A289">
        <v>287</v>
      </c>
      <c r="B289" t="s">
        <v>378</v>
      </c>
      <c r="C289" t="s">
        <v>379</v>
      </c>
    </row>
    <row r="290" spans="1:3" x14ac:dyDescent="0.2">
      <c r="A290">
        <v>288</v>
      </c>
      <c r="B290" t="s">
        <v>380</v>
      </c>
    </row>
    <row r="291" spans="1:3" x14ac:dyDescent="0.2">
      <c r="A291">
        <v>289</v>
      </c>
      <c r="B291" t="s">
        <v>381</v>
      </c>
    </row>
    <row r="292" spans="1:3" x14ac:dyDescent="0.2">
      <c r="A292">
        <v>290</v>
      </c>
      <c r="B292" t="s">
        <v>382</v>
      </c>
      <c r="C292" t="s">
        <v>383</v>
      </c>
    </row>
    <row r="293" spans="1:3" x14ac:dyDescent="0.2">
      <c r="A293">
        <v>291</v>
      </c>
      <c r="B293" t="s">
        <v>384</v>
      </c>
    </row>
    <row r="294" spans="1:3" x14ac:dyDescent="0.2">
      <c r="A294">
        <v>292</v>
      </c>
      <c r="B294" t="s">
        <v>385</v>
      </c>
    </row>
    <row r="295" spans="1:3" x14ac:dyDescent="0.2">
      <c r="A295">
        <v>293</v>
      </c>
      <c r="B295" t="s">
        <v>386</v>
      </c>
    </row>
    <row r="296" spans="1:3" x14ac:dyDescent="0.2">
      <c r="A296">
        <v>294</v>
      </c>
      <c r="B296" t="s">
        <v>387</v>
      </c>
      <c r="C296" t="s">
        <v>82</v>
      </c>
    </row>
    <row r="297" spans="1:3" x14ac:dyDescent="0.2">
      <c r="A297">
        <v>295</v>
      </c>
      <c r="B297" t="s">
        <v>388</v>
      </c>
    </row>
    <row r="298" spans="1:3" x14ac:dyDescent="0.2">
      <c r="A298">
        <v>296</v>
      </c>
      <c r="B298" t="s">
        <v>389</v>
      </c>
    </row>
    <row r="299" spans="1:3" x14ac:dyDescent="0.2">
      <c r="A299">
        <v>297</v>
      </c>
      <c r="B299" t="s">
        <v>390</v>
      </c>
      <c r="C299" t="s">
        <v>391</v>
      </c>
    </row>
    <row r="300" spans="1:3" x14ac:dyDescent="0.2">
      <c r="A300">
        <v>298</v>
      </c>
      <c r="B300" t="s">
        <v>392</v>
      </c>
    </row>
    <row r="301" spans="1:3" x14ac:dyDescent="0.2">
      <c r="A301">
        <v>299</v>
      </c>
      <c r="B301" t="s">
        <v>393</v>
      </c>
    </row>
    <row r="302" spans="1:3" x14ac:dyDescent="0.2">
      <c r="A302">
        <v>300</v>
      </c>
      <c r="B302" t="s">
        <v>394</v>
      </c>
      <c r="C302" t="s">
        <v>395</v>
      </c>
    </row>
    <row r="303" spans="1:3" x14ac:dyDescent="0.2">
      <c r="A303">
        <v>301</v>
      </c>
      <c r="B303" t="s">
        <v>396</v>
      </c>
      <c r="C303" t="s">
        <v>397</v>
      </c>
    </row>
    <row r="304" spans="1:3" x14ac:dyDescent="0.2">
      <c r="A304">
        <v>302</v>
      </c>
      <c r="B304" t="s">
        <v>398</v>
      </c>
      <c r="C304" t="s">
        <v>399</v>
      </c>
    </row>
    <row r="305" spans="1:3" x14ac:dyDescent="0.2">
      <c r="A305">
        <v>303</v>
      </c>
      <c r="B305" t="s">
        <v>400</v>
      </c>
    </row>
    <row r="306" spans="1:3" x14ac:dyDescent="0.2">
      <c r="A306">
        <v>304</v>
      </c>
      <c r="B306" t="s">
        <v>401</v>
      </c>
      <c r="C306" t="s">
        <v>402</v>
      </c>
    </row>
    <row r="307" spans="1:3" x14ac:dyDescent="0.2">
      <c r="A307">
        <v>305</v>
      </c>
      <c r="B307" t="s">
        <v>403</v>
      </c>
      <c r="C307" t="s">
        <v>404</v>
      </c>
    </row>
    <row r="308" spans="1:3" x14ac:dyDescent="0.2">
      <c r="A308">
        <v>306</v>
      </c>
      <c r="B308" t="s">
        <v>405</v>
      </c>
    </row>
    <row r="309" spans="1:3" x14ac:dyDescent="0.2">
      <c r="A309">
        <v>307</v>
      </c>
      <c r="B309" t="s">
        <v>406</v>
      </c>
    </row>
    <row r="310" spans="1:3" x14ac:dyDescent="0.2">
      <c r="A310">
        <v>308</v>
      </c>
      <c r="B310" t="s">
        <v>407</v>
      </c>
    </row>
    <row r="311" spans="1:3" x14ac:dyDescent="0.2">
      <c r="A311">
        <v>309</v>
      </c>
      <c r="B311" t="s">
        <v>408</v>
      </c>
      <c r="C311" t="s">
        <v>409</v>
      </c>
    </row>
    <row r="312" spans="1:3" x14ac:dyDescent="0.2">
      <c r="A312">
        <v>310</v>
      </c>
      <c r="B312" t="s">
        <v>410</v>
      </c>
    </row>
    <row r="313" spans="1:3" x14ac:dyDescent="0.2">
      <c r="A313">
        <v>311</v>
      </c>
      <c r="B313" t="s">
        <v>411</v>
      </c>
    </row>
    <row r="314" spans="1:3" x14ac:dyDescent="0.2">
      <c r="A314">
        <v>312</v>
      </c>
      <c r="B314" t="s">
        <v>412</v>
      </c>
      <c r="C314" t="s">
        <v>413</v>
      </c>
    </row>
    <row r="315" spans="1:3" x14ac:dyDescent="0.2">
      <c r="A315">
        <v>313</v>
      </c>
      <c r="B315" t="s">
        <v>414</v>
      </c>
    </row>
    <row r="316" spans="1:3" x14ac:dyDescent="0.2">
      <c r="A316">
        <v>314</v>
      </c>
      <c r="B316" t="s">
        <v>415</v>
      </c>
      <c r="C316" t="s">
        <v>136</v>
      </c>
    </row>
    <row r="317" spans="1:3" x14ac:dyDescent="0.2">
      <c r="A317">
        <v>315</v>
      </c>
      <c r="B317" t="s">
        <v>416</v>
      </c>
      <c r="C317" t="s">
        <v>417</v>
      </c>
    </row>
    <row r="318" spans="1:3" x14ac:dyDescent="0.2">
      <c r="A318">
        <v>316</v>
      </c>
      <c r="B318" t="s">
        <v>418</v>
      </c>
    </row>
    <row r="319" spans="1:3" x14ac:dyDescent="0.2">
      <c r="A319">
        <v>317</v>
      </c>
      <c r="B319" t="s">
        <v>419</v>
      </c>
    </row>
    <row r="320" spans="1:3" x14ac:dyDescent="0.2">
      <c r="A320">
        <v>318</v>
      </c>
      <c r="B320" t="s">
        <v>420</v>
      </c>
      <c r="C320" t="s">
        <v>421</v>
      </c>
    </row>
    <row r="321" spans="1:3" x14ac:dyDescent="0.2">
      <c r="A321">
        <v>319</v>
      </c>
      <c r="B321" t="s">
        <v>422</v>
      </c>
    </row>
    <row r="322" spans="1:3" x14ac:dyDescent="0.2">
      <c r="A322">
        <v>320</v>
      </c>
      <c r="B322" t="s">
        <v>423</v>
      </c>
    </row>
    <row r="323" spans="1:3" x14ac:dyDescent="0.2">
      <c r="A323">
        <v>321</v>
      </c>
      <c r="B323" t="s">
        <v>424</v>
      </c>
    </row>
    <row r="324" spans="1:3" x14ac:dyDescent="0.2">
      <c r="A324">
        <v>322</v>
      </c>
      <c r="B324" t="s">
        <v>425</v>
      </c>
      <c r="C324" t="s">
        <v>426</v>
      </c>
    </row>
    <row r="325" spans="1:3" x14ac:dyDescent="0.2">
      <c r="A325">
        <v>323</v>
      </c>
      <c r="B325" t="s">
        <v>427</v>
      </c>
      <c r="C325" t="s">
        <v>428</v>
      </c>
    </row>
    <row r="326" spans="1:3" x14ac:dyDescent="0.2">
      <c r="A326">
        <v>324</v>
      </c>
      <c r="B326" t="s">
        <v>429</v>
      </c>
      <c r="C326" t="s">
        <v>430</v>
      </c>
    </row>
    <row r="327" spans="1:3" x14ac:dyDescent="0.2">
      <c r="A327">
        <v>325</v>
      </c>
      <c r="B327" t="s">
        <v>431</v>
      </c>
    </row>
    <row r="328" spans="1:3" x14ac:dyDescent="0.2">
      <c r="A328">
        <v>326</v>
      </c>
      <c r="B328" t="s">
        <v>432</v>
      </c>
    </row>
    <row r="329" spans="1:3" x14ac:dyDescent="0.2">
      <c r="A329">
        <v>327</v>
      </c>
      <c r="B329" t="s">
        <v>433</v>
      </c>
      <c r="C329" t="s">
        <v>434</v>
      </c>
    </row>
    <row r="330" spans="1:3" x14ac:dyDescent="0.2">
      <c r="A330">
        <v>328</v>
      </c>
      <c r="B330" t="s">
        <v>435</v>
      </c>
    </row>
    <row r="331" spans="1:3" x14ac:dyDescent="0.2">
      <c r="A331">
        <v>329</v>
      </c>
      <c r="B331" t="s">
        <v>436</v>
      </c>
      <c r="C331" t="s">
        <v>437</v>
      </c>
    </row>
    <row r="332" spans="1:3" x14ac:dyDescent="0.2">
      <c r="A332">
        <v>330</v>
      </c>
      <c r="B332" t="s">
        <v>438</v>
      </c>
    </row>
    <row r="333" spans="1:3" x14ac:dyDescent="0.2">
      <c r="A333">
        <v>331</v>
      </c>
      <c r="B333" t="s">
        <v>439</v>
      </c>
    </row>
    <row r="334" spans="1:3" x14ac:dyDescent="0.2">
      <c r="A334">
        <v>332</v>
      </c>
      <c r="B334" t="s">
        <v>440</v>
      </c>
    </row>
    <row r="335" spans="1:3" x14ac:dyDescent="0.2">
      <c r="A335">
        <v>333</v>
      </c>
      <c r="B335" t="s">
        <v>441</v>
      </c>
    </row>
    <row r="336" spans="1:3" x14ac:dyDescent="0.2">
      <c r="A336">
        <v>334</v>
      </c>
      <c r="B336" t="s">
        <v>442</v>
      </c>
    </row>
    <row r="337" spans="1:3" x14ac:dyDescent="0.2">
      <c r="A337">
        <v>335</v>
      </c>
      <c r="B337" t="s">
        <v>443</v>
      </c>
    </row>
    <row r="338" spans="1:3" x14ac:dyDescent="0.2">
      <c r="A338">
        <v>336</v>
      </c>
      <c r="B338" t="s">
        <v>444</v>
      </c>
      <c r="C338" t="s">
        <v>445</v>
      </c>
    </row>
    <row r="339" spans="1:3" x14ac:dyDescent="0.2">
      <c r="A339">
        <v>337</v>
      </c>
      <c r="B339" t="s">
        <v>446</v>
      </c>
      <c r="C339" t="s">
        <v>447</v>
      </c>
    </row>
    <row r="340" spans="1:3" x14ac:dyDescent="0.2">
      <c r="A340">
        <v>338</v>
      </c>
      <c r="B340" t="s">
        <v>448</v>
      </c>
      <c r="C340" t="s">
        <v>63</v>
      </c>
    </row>
    <row r="341" spans="1:3" x14ac:dyDescent="0.2">
      <c r="A341">
        <v>339</v>
      </c>
      <c r="B341" t="s">
        <v>449</v>
      </c>
      <c r="C341" t="s">
        <v>450</v>
      </c>
    </row>
    <row r="342" spans="1:3" x14ac:dyDescent="0.2">
      <c r="A342">
        <v>340</v>
      </c>
      <c r="B342" t="s">
        <v>451</v>
      </c>
      <c r="C342" t="s">
        <v>452</v>
      </c>
    </row>
    <row r="343" spans="1:3" x14ac:dyDescent="0.2">
      <c r="A343">
        <v>341</v>
      </c>
      <c r="B343" t="s">
        <v>453</v>
      </c>
      <c r="C343" t="s">
        <v>454</v>
      </c>
    </row>
    <row r="344" spans="1:3" x14ac:dyDescent="0.2">
      <c r="A344">
        <v>342</v>
      </c>
      <c r="B344" t="s">
        <v>455</v>
      </c>
      <c r="C344" t="s">
        <v>456</v>
      </c>
    </row>
    <row r="345" spans="1:3" x14ac:dyDescent="0.2">
      <c r="A345">
        <v>343</v>
      </c>
      <c r="B345" t="s">
        <v>457</v>
      </c>
    </row>
    <row r="346" spans="1:3" x14ac:dyDescent="0.2">
      <c r="A346">
        <v>344</v>
      </c>
      <c r="B346" t="s">
        <v>458</v>
      </c>
    </row>
    <row r="347" spans="1:3" x14ac:dyDescent="0.2">
      <c r="A347">
        <v>345</v>
      </c>
      <c r="B347" t="s">
        <v>459</v>
      </c>
      <c r="C347" t="s">
        <v>460</v>
      </c>
    </row>
    <row r="348" spans="1:3" x14ac:dyDescent="0.2">
      <c r="A348">
        <v>346</v>
      </c>
      <c r="B348" t="s">
        <v>461</v>
      </c>
      <c r="C348" t="s">
        <v>462</v>
      </c>
    </row>
    <row r="349" spans="1:3" x14ac:dyDescent="0.2">
      <c r="A349">
        <v>347</v>
      </c>
      <c r="B349" t="s">
        <v>463</v>
      </c>
    </row>
    <row r="350" spans="1:3" x14ac:dyDescent="0.2">
      <c r="A350">
        <v>348</v>
      </c>
      <c r="B350" t="s">
        <v>464</v>
      </c>
    </row>
    <row r="351" spans="1:3" x14ac:dyDescent="0.2">
      <c r="A351">
        <v>349</v>
      </c>
      <c r="B351" t="s">
        <v>465</v>
      </c>
    </row>
    <row r="352" spans="1:3" x14ac:dyDescent="0.2">
      <c r="A352">
        <v>350</v>
      </c>
      <c r="B352" t="s">
        <v>466</v>
      </c>
    </row>
    <row r="353" spans="1:3" x14ac:dyDescent="0.2">
      <c r="A353">
        <v>351</v>
      </c>
      <c r="B353" t="s">
        <v>467</v>
      </c>
      <c r="C353" t="s">
        <v>468</v>
      </c>
    </row>
    <row r="354" spans="1:3" x14ac:dyDescent="0.2">
      <c r="A354">
        <v>352</v>
      </c>
      <c r="B354" t="s">
        <v>469</v>
      </c>
    </row>
    <row r="355" spans="1:3" x14ac:dyDescent="0.2">
      <c r="A355">
        <v>353</v>
      </c>
      <c r="B355" t="s">
        <v>470</v>
      </c>
    </row>
    <row r="356" spans="1:3" x14ac:dyDescent="0.2">
      <c r="A356">
        <v>354</v>
      </c>
      <c r="B356" t="s">
        <v>471</v>
      </c>
    </row>
    <row r="357" spans="1:3" x14ac:dyDescent="0.2">
      <c r="A357">
        <v>355</v>
      </c>
      <c r="B357" t="s">
        <v>472</v>
      </c>
    </row>
    <row r="358" spans="1:3" x14ac:dyDescent="0.2">
      <c r="A358">
        <v>356</v>
      </c>
      <c r="B358" t="s">
        <v>473</v>
      </c>
    </row>
    <row r="359" spans="1:3" x14ac:dyDescent="0.2">
      <c r="A359">
        <v>357</v>
      </c>
      <c r="B359" t="s">
        <v>474</v>
      </c>
      <c r="C359" t="s">
        <v>475</v>
      </c>
    </row>
    <row r="360" spans="1:3" x14ac:dyDescent="0.2">
      <c r="A360">
        <v>358</v>
      </c>
      <c r="B360" t="s">
        <v>476</v>
      </c>
      <c r="C360" t="s">
        <v>477</v>
      </c>
    </row>
    <row r="361" spans="1:3" x14ac:dyDescent="0.2">
      <c r="A361">
        <v>359</v>
      </c>
      <c r="B361" t="s">
        <v>478</v>
      </c>
    </row>
    <row r="362" spans="1:3" x14ac:dyDescent="0.2">
      <c r="A362">
        <v>360</v>
      </c>
      <c r="B362" t="s">
        <v>479</v>
      </c>
    </row>
    <row r="363" spans="1:3" x14ac:dyDescent="0.2">
      <c r="A363">
        <v>361</v>
      </c>
      <c r="B363" t="s">
        <v>480</v>
      </c>
    </row>
    <row r="364" spans="1:3" x14ac:dyDescent="0.2">
      <c r="A364">
        <v>362</v>
      </c>
      <c r="B364" t="s">
        <v>481</v>
      </c>
      <c r="C364" t="s">
        <v>482</v>
      </c>
    </row>
    <row r="365" spans="1:3" x14ac:dyDescent="0.2">
      <c r="A365">
        <v>363</v>
      </c>
      <c r="B365" t="s">
        <v>483</v>
      </c>
      <c r="C365" t="s">
        <v>484</v>
      </c>
    </row>
    <row r="366" spans="1:3" x14ac:dyDescent="0.2">
      <c r="A366">
        <v>364</v>
      </c>
      <c r="B366" t="s">
        <v>485</v>
      </c>
      <c r="C366" t="s">
        <v>35</v>
      </c>
    </row>
    <row r="367" spans="1:3" x14ac:dyDescent="0.2">
      <c r="A367">
        <v>365</v>
      </c>
      <c r="B367" t="s">
        <v>486</v>
      </c>
    </row>
    <row r="368" spans="1:3" x14ac:dyDescent="0.2">
      <c r="A368">
        <v>366</v>
      </c>
      <c r="B368" t="s">
        <v>487</v>
      </c>
      <c r="C368" t="s">
        <v>488</v>
      </c>
    </row>
    <row r="369" spans="1:3" x14ac:dyDescent="0.2">
      <c r="A369">
        <v>367</v>
      </c>
      <c r="B369" t="s">
        <v>489</v>
      </c>
    </row>
    <row r="370" spans="1:3" x14ac:dyDescent="0.2">
      <c r="A370">
        <v>368</v>
      </c>
      <c r="B370" t="s">
        <v>490</v>
      </c>
      <c r="C370" t="s">
        <v>491</v>
      </c>
    </row>
    <row r="371" spans="1:3" x14ac:dyDescent="0.2">
      <c r="A371">
        <v>369</v>
      </c>
      <c r="B371" t="s">
        <v>492</v>
      </c>
    </row>
    <row r="372" spans="1:3" x14ac:dyDescent="0.2">
      <c r="A372">
        <v>370</v>
      </c>
      <c r="B372" t="s">
        <v>493</v>
      </c>
    </row>
    <row r="373" spans="1:3" x14ac:dyDescent="0.2">
      <c r="A373">
        <v>371</v>
      </c>
      <c r="B373" t="s">
        <v>494</v>
      </c>
    </row>
    <row r="374" spans="1:3" x14ac:dyDescent="0.2">
      <c r="A374">
        <v>372</v>
      </c>
      <c r="B374" t="s">
        <v>495</v>
      </c>
      <c r="C374" t="s">
        <v>496</v>
      </c>
    </row>
    <row r="375" spans="1:3" x14ac:dyDescent="0.2">
      <c r="A375">
        <v>373</v>
      </c>
      <c r="B375" t="s">
        <v>497</v>
      </c>
    </row>
    <row r="376" spans="1:3" x14ac:dyDescent="0.2">
      <c r="A376">
        <v>374</v>
      </c>
      <c r="B376" t="s">
        <v>498</v>
      </c>
      <c r="C376" t="s">
        <v>499</v>
      </c>
    </row>
    <row r="377" spans="1:3" x14ac:dyDescent="0.2">
      <c r="A377">
        <v>375</v>
      </c>
      <c r="B377" t="s">
        <v>500</v>
      </c>
      <c r="C377" t="s">
        <v>501</v>
      </c>
    </row>
    <row r="378" spans="1:3" x14ac:dyDescent="0.2">
      <c r="A378">
        <v>376</v>
      </c>
      <c r="B378" t="s">
        <v>502</v>
      </c>
    </row>
    <row r="379" spans="1:3" x14ac:dyDescent="0.2">
      <c r="A379">
        <v>377</v>
      </c>
      <c r="B379" t="s">
        <v>503</v>
      </c>
      <c r="C379" t="s">
        <v>504</v>
      </c>
    </row>
    <row r="380" spans="1:3" x14ac:dyDescent="0.2">
      <c r="A380">
        <v>378</v>
      </c>
      <c r="B380" t="s">
        <v>505</v>
      </c>
    </row>
    <row r="381" spans="1:3" x14ac:dyDescent="0.2">
      <c r="A381">
        <v>379</v>
      </c>
      <c r="B381" t="s">
        <v>506</v>
      </c>
    </row>
    <row r="382" spans="1:3" x14ac:dyDescent="0.2">
      <c r="A382">
        <v>380</v>
      </c>
      <c r="B382" t="s">
        <v>507</v>
      </c>
    </row>
    <row r="383" spans="1:3" x14ac:dyDescent="0.2">
      <c r="A383">
        <v>381</v>
      </c>
      <c r="B383" t="s">
        <v>508</v>
      </c>
    </row>
    <row r="384" spans="1:3" x14ac:dyDescent="0.2">
      <c r="A384">
        <v>382</v>
      </c>
      <c r="B384" t="s">
        <v>509</v>
      </c>
    </row>
    <row r="385" spans="1:3" x14ac:dyDescent="0.2">
      <c r="A385">
        <v>383</v>
      </c>
      <c r="B385" t="s">
        <v>510</v>
      </c>
    </row>
    <row r="386" spans="1:3" x14ac:dyDescent="0.2">
      <c r="A386">
        <v>384</v>
      </c>
      <c r="B386" t="s">
        <v>511</v>
      </c>
    </row>
    <row r="387" spans="1:3" x14ac:dyDescent="0.2">
      <c r="A387">
        <v>385</v>
      </c>
      <c r="B387" t="s">
        <v>512</v>
      </c>
    </row>
    <row r="388" spans="1:3" x14ac:dyDescent="0.2">
      <c r="A388">
        <v>386</v>
      </c>
      <c r="B388" t="s">
        <v>513</v>
      </c>
    </row>
    <row r="389" spans="1:3" x14ac:dyDescent="0.2">
      <c r="A389">
        <v>387</v>
      </c>
      <c r="B389" t="s">
        <v>514</v>
      </c>
      <c r="C389" t="s">
        <v>515</v>
      </c>
    </row>
    <row r="390" spans="1:3" x14ac:dyDescent="0.2">
      <c r="A390">
        <v>388</v>
      </c>
      <c r="B390" t="s">
        <v>516</v>
      </c>
    </row>
    <row r="391" spans="1:3" x14ac:dyDescent="0.2">
      <c r="A391">
        <v>389</v>
      </c>
      <c r="B391" t="s">
        <v>517</v>
      </c>
    </row>
    <row r="392" spans="1:3" x14ac:dyDescent="0.2">
      <c r="A392">
        <v>390</v>
      </c>
      <c r="B392" t="s">
        <v>518</v>
      </c>
    </row>
    <row r="393" spans="1:3" x14ac:dyDescent="0.2">
      <c r="A393">
        <v>391</v>
      </c>
      <c r="B393" t="s">
        <v>519</v>
      </c>
      <c r="C393" t="s">
        <v>520</v>
      </c>
    </row>
    <row r="394" spans="1:3" x14ac:dyDescent="0.2">
      <c r="A394">
        <v>392</v>
      </c>
      <c r="B394" t="s">
        <v>521</v>
      </c>
    </row>
    <row r="395" spans="1:3" x14ac:dyDescent="0.2">
      <c r="A395">
        <v>393</v>
      </c>
      <c r="B395" t="s">
        <v>522</v>
      </c>
    </row>
    <row r="396" spans="1:3" x14ac:dyDescent="0.2">
      <c r="A396">
        <v>394</v>
      </c>
      <c r="B396" t="s">
        <v>523</v>
      </c>
      <c r="C396" t="s">
        <v>524</v>
      </c>
    </row>
    <row r="397" spans="1:3" x14ac:dyDescent="0.2">
      <c r="A397">
        <v>395</v>
      </c>
      <c r="B397" t="s">
        <v>525</v>
      </c>
    </row>
    <row r="398" spans="1:3" x14ac:dyDescent="0.2">
      <c r="A398">
        <v>396</v>
      </c>
      <c r="B398" t="s">
        <v>526</v>
      </c>
      <c r="C398" t="s">
        <v>527</v>
      </c>
    </row>
    <row r="399" spans="1:3" x14ac:dyDescent="0.2">
      <c r="A399">
        <v>397</v>
      </c>
      <c r="B399" t="s">
        <v>528</v>
      </c>
    </row>
    <row r="400" spans="1:3" x14ac:dyDescent="0.2">
      <c r="A400">
        <v>398</v>
      </c>
      <c r="B400" t="s">
        <v>529</v>
      </c>
      <c r="C400" t="s">
        <v>530</v>
      </c>
    </row>
    <row r="401" spans="1:3" x14ac:dyDescent="0.2">
      <c r="A401">
        <v>399</v>
      </c>
      <c r="B401" t="s">
        <v>531</v>
      </c>
    </row>
    <row r="402" spans="1:3" x14ac:dyDescent="0.2">
      <c r="A402">
        <v>400</v>
      </c>
      <c r="B402" t="s">
        <v>532</v>
      </c>
    </row>
    <row r="403" spans="1:3" x14ac:dyDescent="0.2">
      <c r="A403">
        <v>401</v>
      </c>
      <c r="B403" t="s">
        <v>533</v>
      </c>
    </row>
    <row r="404" spans="1:3" x14ac:dyDescent="0.2">
      <c r="A404">
        <v>402</v>
      </c>
      <c r="B404" t="s">
        <v>534</v>
      </c>
    </row>
    <row r="405" spans="1:3" x14ac:dyDescent="0.2">
      <c r="A405">
        <v>403</v>
      </c>
      <c r="B405" t="s">
        <v>535</v>
      </c>
    </row>
    <row r="406" spans="1:3" x14ac:dyDescent="0.2">
      <c r="A406">
        <v>404</v>
      </c>
      <c r="B406" t="s">
        <v>536</v>
      </c>
      <c r="C406" t="s">
        <v>537</v>
      </c>
    </row>
    <row r="407" spans="1:3" x14ac:dyDescent="0.2">
      <c r="A407">
        <v>405</v>
      </c>
      <c r="B407" t="s">
        <v>538</v>
      </c>
      <c r="C407" t="s">
        <v>539</v>
      </c>
    </row>
    <row r="408" spans="1:3" x14ac:dyDescent="0.2">
      <c r="A408">
        <v>406</v>
      </c>
      <c r="B408" t="s">
        <v>540</v>
      </c>
    </row>
    <row r="409" spans="1:3" x14ac:dyDescent="0.2">
      <c r="A409">
        <v>407</v>
      </c>
      <c r="B409" t="s">
        <v>541</v>
      </c>
      <c r="C409" t="s">
        <v>542</v>
      </c>
    </row>
    <row r="410" spans="1:3" x14ac:dyDescent="0.2">
      <c r="A410">
        <v>408</v>
      </c>
      <c r="B410" t="s">
        <v>543</v>
      </c>
      <c r="C410" t="s">
        <v>544</v>
      </c>
    </row>
    <row r="411" spans="1:3" x14ac:dyDescent="0.2">
      <c r="A411">
        <v>409</v>
      </c>
      <c r="B411" t="s">
        <v>545</v>
      </c>
      <c r="C411" t="s">
        <v>546</v>
      </c>
    </row>
    <row r="412" spans="1:3" x14ac:dyDescent="0.2">
      <c r="A412">
        <v>410</v>
      </c>
      <c r="B412" t="s">
        <v>547</v>
      </c>
      <c r="C412" t="s">
        <v>548</v>
      </c>
    </row>
    <row r="413" spans="1:3" x14ac:dyDescent="0.2">
      <c r="A413">
        <v>411</v>
      </c>
      <c r="B413" t="s">
        <v>549</v>
      </c>
    </row>
    <row r="414" spans="1:3" x14ac:dyDescent="0.2">
      <c r="A414">
        <v>412</v>
      </c>
      <c r="B414" t="s">
        <v>550</v>
      </c>
    </row>
    <row r="415" spans="1:3" x14ac:dyDescent="0.2">
      <c r="A415">
        <v>413</v>
      </c>
      <c r="B415" t="s">
        <v>551</v>
      </c>
      <c r="C415" t="s">
        <v>552</v>
      </c>
    </row>
    <row r="416" spans="1:3" x14ac:dyDescent="0.2">
      <c r="A416">
        <v>414</v>
      </c>
      <c r="B416" t="s">
        <v>553</v>
      </c>
      <c r="C416" t="s">
        <v>554</v>
      </c>
    </row>
    <row r="417" spans="1:2" x14ac:dyDescent="0.2">
      <c r="A417">
        <v>415</v>
      </c>
      <c r="B417" t="s">
        <v>555</v>
      </c>
    </row>
    <row r="418" spans="1:2" x14ac:dyDescent="0.2">
      <c r="A418">
        <v>416</v>
      </c>
      <c r="B418" t="s">
        <v>556</v>
      </c>
    </row>
    <row r="419" spans="1:2" x14ac:dyDescent="0.2">
      <c r="A419">
        <v>417</v>
      </c>
      <c r="B419" t="s">
        <v>557</v>
      </c>
    </row>
    <row r="420" spans="1:2" x14ac:dyDescent="0.2">
      <c r="A420">
        <v>418</v>
      </c>
      <c r="B420" t="s">
        <v>558</v>
      </c>
    </row>
    <row r="421" spans="1:2" x14ac:dyDescent="0.2">
      <c r="A421">
        <v>419</v>
      </c>
      <c r="B421" t="s">
        <v>559</v>
      </c>
    </row>
    <row r="422" spans="1:2" x14ac:dyDescent="0.2">
      <c r="A422">
        <v>420</v>
      </c>
      <c r="B422" t="s">
        <v>560</v>
      </c>
    </row>
    <row r="423" spans="1:2" x14ac:dyDescent="0.2">
      <c r="A423">
        <v>421</v>
      </c>
      <c r="B423" t="s">
        <v>561</v>
      </c>
    </row>
    <row r="424" spans="1:2" x14ac:dyDescent="0.2">
      <c r="A424">
        <v>422</v>
      </c>
      <c r="B424" t="s">
        <v>562</v>
      </c>
    </row>
    <row r="425" spans="1:2" x14ac:dyDescent="0.2">
      <c r="A425">
        <v>423</v>
      </c>
      <c r="B425" t="s">
        <v>563</v>
      </c>
    </row>
    <row r="426" spans="1:2" x14ac:dyDescent="0.2">
      <c r="A426">
        <v>424</v>
      </c>
      <c r="B426" t="s">
        <v>564</v>
      </c>
    </row>
    <row r="427" spans="1:2" x14ac:dyDescent="0.2">
      <c r="A427">
        <v>425</v>
      </c>
      <c r="B427" t="s">
        <v>565</v>
      </c>
    </row>
    <row r="428" spans="1:2" x14ac:dyDescent="0.2">
      <c r="A428">
        <v>426</v>
      </c>
      <c r="B428" t="s">
        <v>566</v>
      </c>
    </row>
    <row r="429" spans="1:2" x14ac:dyDescent="0.2">
      <c r="A429">
        <v>427</v>
      </c>
      <c r="B429" t="s">
        <v>567</v>
      </c>
    </row>
    <row r="430" spans="1:2" x14ac:dyDescent="0.2">
      <c r="A430">
        <v>428</v>
      </c>
      <c r="B430" t="s">
        <v>568</v>
      </c>
    </row>
    <row r="431" spans="1:2" x14ac:dyDescent="0.2">
      <c r="A431">
        <v>429</v>
      </c>
      <c r="B431" t="s">
        <v>569</v>
      </c>
    </row>
    <row r="432" spans="1:2" x14ac:dyDescent="0.2">
      <c r="A432">
        <v>430</v>
      </c>
      <c r="B432" t="s">
        <v>570</v>
      </c>
    </row>
    <row r="433" spans="1:3" x14ac:dyDescent="0.2">
      <c r="A433">
        <v>431</v>
      </c>
      <c r="B433" t="s">
        <v>571</v>
      </c>
    </row>
    <row r="434" spans="1:3" x14ac:dyDescent="0.2">
      <c r="A434">
        <v>432</v>
      </c>
      <c r="B434" t="s">
        <v>572</v>
      </c>
    </row>
    <row r="435" spans="1:3" x14ac:dyDescent="0.2">
      <c r="A435">
        <v>433</v>
      </c>
      <c r="B435" t="s">
        <v>573</v>
      </c>
      <c r="C435" t="s">
        <v>574</v>
      </c>
    </row>
    <row r="436" spans="1:3" x14ac:dyDescent="0.2">
      <c r="A436">
        <v>434</v>
      </c>
      <c r="B436" t="s">
        <v>575</v>
      </c>
    </row>
    <row r="437" spans="1:3" x14ac:dyDescent="0.2">
      <c r="A437">
        <v>435</v>
      </c>
      <c r="B437" t="s">
        <v>576</v>
      </c>
    </row>
    <row r="438" spans="1:3" x14ac:dyDescent="0.2">
      <c r="A438">
        <v>436</v>
      </c>
      <c r="B438" t="s">
        <v>577</v>
      </c>
    </row>
    <row r="439" spans="1:3" x14ac:dyDescent="0.2">
      <c r="A439">
        <v>437</v>
      </c>
      <c r="B439" t="s">
        <v>578</v>
      </c>
    </row>
    <row r="440" spans="1:3" x14ac:dyDescent="0.2">
      <c r="A440">
        <v>438</v>
      </c>
      <c r="B440" t="s">
        <v>579</v>
      </c>
    </row>
    <row r="441" spans="1:3" x14ac:dyDescent="0.2">
      <c r="A441">
        <v>439</v>
      </c>
      <c r="B441" t="s">
        <v>580</v>
      </c>
    </row>
    <row r="442" spans="1:3" x14ac:dyDescent="0.2">
      <c r="A442">
        <v>440</v>
      </c>
      <c r="B442" t="s">
        <v>581</v>
      </c>
    </row>
    <row r="443" spans="1:3" x14ac:dyDescent="0.2">
      <c r="A443">
        <v>441</v>
      </c>
      <c r="B443" t="s">
        <v>582</v>
      </c>
    </row>
    <row r="444" spans="1:3" x14ac:dyDescent="0.2">
      <c r="A444">
        <v>442</v>
      </c>
      <c r="B444" t="s">
        <v>583</v>
      </c>
      <c r="C444" t="s">
        <v>475</v>
      </c>
    </row>
    <row r="445" spans="1:3" x14ac:dyDescent="0.2">
      <c r="A445">
        <v>443</v>
      </c>
      <c r="B445" t="s">
        <v>584</v>
      </c>
      <c r="C445" t="s">
        <v>585</v>
      </c>
    </row>
    <row r="446" spans="1:3" x14ac:dyDescent="0.2">
      <c r="A446">
        <v>444</v>
      </c>
      <c r="B446" t="s">
        <v>586</v>
      </c>
      <c r="C446" t="s">
        <v>587</v>
      </c>
    </row>
    <row r="447" spans="1:3" x14ac:dyDescent="0.2">
      <c r="A447">
        <v>445</v>
      </c>
      <c r="B447" t="s">
        <v>588</v>
      </c>
      <c r="C447" t="s">
        <v>589</v>
      </c>
    </row>
    <row r="448" spans="1:3" x14ac:dyDescent="0.2">
      <c r="A448">
        <v>446</v>
      </c>
      <c r="B448" t="s">
        <v>590</v>
      </c>
      <c r="C448" t="s">
        <v>131</v>
      </c>
    </row>
    <row r="449" spans="1:3" x14ac:dyDescent="0.2">
      <c r="A449">
        <v>447</v>
      </c>
      <c r="B449" t="s">
        <v>591</v>
      </c>
    </row>
    <row r="450" spans="1:3" x14ac:dyDescent="0.2">
      <c r="A450">
        <v>448</v>
      </c>
      <c r="B450" t="s">
        <v>592</v>
      </c>
      <c r="C450" t="s">
        <v>593</v>
      </c>
    </row>
    <row r="451" spans="1:3" x14ac:dyDescent="0.2">
      <c r="A451">
        <v>449</v>
      </c>
      <c r="B451" t="s">
        <v>594</v>
      </c>
    </row>
    <row r="452" spans="1:3" x14ac:dyDescent="0.2">
      <c r="A452">
        <v>450</v>
      </c>
      <c r="B452" t="s">
        <v>595</v>
      </c>
      <c r="C452" t="s">
        <v>596</v>
      </c>
    </row>
    <row r="453" spans="1:3" x14ac:dyDescent="0.2">
      <c r="A453">
        <v>451</v>
      </c>
      <c r="B453" t="s">
        <v>597</v>
      </c>
    </row>
    <row r="454" spans="1:3" x14ac:dyDescent="0.2">
      <c r="A454">
        <v>452</v>
      </c>
      <c r="B454" t="s">
        <v>598</v>
      </c>
      <c r="C454" t="s">
        <v>599</v>
      </c>
    </row>
    <row r="455" spans="1:3" x14ac:dyDescent="0.2">
      <c r="A455">
        <v>453</v>
      </c>
      <c r="B455" t="s">
        <v>600</v>
      </c>
    </row>
    <row r="456" spans="1:3" x14ac:dyDescent="0.2">
      <c r="A456">
        <v>454</v>
      </c>
      <c r="B456" t="s">
        <v>601</v>
      </c>
      <c r="C456" t="s">
        <v>602</v>
      </c>
    </row>
    <row r="457" spans="1:3" x14ac:dyDescent="0.2">
      <c r="A457">
        <v>455</v>
      </c>
      <c r="B457" t="s">
        <v>603</v>
      </c>
    </row>
    <row r="458" spans="1:3" x14ac:dyDescent="0.2">
      <c r="A458">
        <v>456</v>
      </c>
      <c r="B458" t="s">
        <v>604</v>
      </c>
    </row>
    <row r="459" spans="1:3" x14ac:dyDescent="0.2">
      <c r="A459">
        <v>457</v>
      </c>
      <c r="B459" t="s">
        <v>605</v>
      </c>
    </row>
    <row r="460" spans="1:3" x14ac:dyDescent="0.2">
      <c r="A460">
        <v>458</v>
      </c>
      <c r="B460" t="s">
        <v>606</v>
      </c>
    </row>
    <row r="461" spans="1:3" x14ac:dyDescent="0.2">
      <c r="A461">
        <v>459</v>
      </c>
      <c r="B461" t="s">
        <v>607</v>
      </c>
      <c r="C461" t="s">
        <v>608</v>
      </c>
    </row>
    <row r="462" spans="1:3" x14ac:dyDescent="0.2">
      <c r="A462">
        <v>460</v>
      </c>
      <c r="B462" t="s">
        <v>609</v>
      </c>
    </row>
    <row r="463" spans="1:3" x14ac:dyDescent="0.2">
      <c r="A463">
        <v>461</v>
      </c>
      <c r="B463" t="s">
        <v>610</v>
      </c>
      <c r="C463" t="s">
        <v>611</v>
      </c>
    </row>
    <row r="464" spans="1:3" x14ac:dyDescent="0.2">
      <c r="A464">
        <v>462</v>
      </c>
      <c r="B464" t="s">
        <v>612</v>
      </c>
    </row>
    <row r="465" spans="1:3" x14ac:dyDescent="0.2">
      <c r="A465">
        <v>463</v>
      </c>
      <c r="B465" t="s">
        <v>613</v>
      </c>
    </row>
    <row r="466" spans="1:3" x14ac:dyDescent="0.2">
      <c r="A466">
        <v>464</v>
      </c>
      <c r="B466" t="s">
        <v>614</v>
      </c>
    </row>
    <row r="467" spans="1:3" x14ac:dyDescent="0.2">
      <c r="A467">
        <v>465</v>
      </c>
      <c r="B467" t="s">
        <v>615</v>
      </c>
    </row>
    <row r="468" spans="1:3" x14ac:dyDescent="0.2">
      <c r="A468">
        <v>466</v>
      </c>
      <c r="B468" t="s">
        <v>616</v>
      </c>
    </row>
    <row r="469" spans="1:3" x14ac:dyDescent="0.2">
      <c r="A469">
        <v>467</v>
      </c>
      <c r="B469" t="s">
        <v>617</v>
      </c>
      <c r="C469" t="s">
        <v>618</v>
      </c>
    </row>
    <row r="470" spans="1:3" x14ac:dyDescent="0.2">
      <c r="A470">
        <v>468</v>
      </c>
      <c r="B470" t="s">
        <v>619</v>
      </c>
      <c r="C470" t="s">
        <v>35</v>
      </c>
    </row>
    <row r="471" spans="1:3" x14ac:dyDescent="0.2">
      <c r="A471">
        <v>469</v>
      </c>
      <c r="B471" t="s">
        <v>620</v>
      </c>
      <c r="C471" t="s">
        <v>621</v>
      </c>
    </row>
    <row r="472" spans="1:3" x14ac:dyDescent="0.2">
      <c r="A472">
        <v>470</v>
      </c>
      <c r="B472" t="s">
        <v>622</v>
      </c>
    </row>
    <row r="473" spans="1:3" x14ac:dyDescent="0.2">
      <c r="A473">
        <v>471</v>
      </c>
      <c r="B473" t="s">
        <v>623</v>
      </c>
      <c r="C473" t="s">
        <v>624</v>
      </c>
    </row>
    <row r="474" spans="1:3" x14ac:dyDescent="0.2">
      <c r="A474">
        <v>472</v>
      </c>
      <c r="B474" t="s">
        <v>625</v>
      </c>
    </row>
    <row r="475" spans="1:3" x14ac:dyDescent="0.2">
      <c r="A475">
        <v>473</v>
      </c>
      <c r="B475" t="s">
        <v>626</v>
      </c>
      <c r="C475" t="s">
        <v>134</v>
      </c>
    </row>
    <row r="476" spans="1:3" x14ac:dyDescent="0.2">
      <c r="A476">
        <v>474</v>
      </c>
      <c r="B476" t="s">
        <v>627</v>
      </c>
    </row>
    <row r="477" spans="1:3" x14ac:dyDescent="0.2">
      <c r="A477">
        <v>475</v>
      </c>
      <c r="B477" t="s">
        <v>628</v>
      </c>
      <c r="C477" t="s">
        <v>629</v>
      </c>
    </row>
    <row r="478" spans="1:3" x14ac:dyDescent="0.2">
      <c r="A478">
        <v>476</v>
      </c>
      <c r="B478" t="s">
        <v>630</v>
      </c>
      <c r="C478" t="s">
        <v>631</v>
      </c>
    </row>
    <row r="479" spans="1:3" x14ac:dyDescent="0.2">
      <c r="A479">
        <v>477</v>
      </c>
      <c r="B479" t="s">
        <v>632</v>
      </c>
    </row>
    <row r="480" spans="1:3" x14ac:dyDescent="0.2">
      <c r="A480">
        <v>478</v>
      </c>
      <c r="B480" t="s">
        <v>633</v>
      </c>
      <c r="C480" t="s">
        <v>634</v>
      </c>
    </row>
    <row r="481" spans="1:3" x14ac:dyDescent="0.2">
      <c r="A481">
        <v>479</v>
      </c>
      <c r="B481" t="s">
        <v>635</v>
      </c>
      <c r="C481" t="s">
        <v>636</v>
      </c>
    </row>
    <row r="482" spans="1:3" x14ac:dyDescent="0.2">
      <c r="A482">
        <v>480</v>
      </c>
      <c r="B482" t="s">
        <v>637</v>
      </c>
    </row>
    <row r="483" spans="1:3" x14ac:dyDescent="0.2">
      <c r="A483">
        <v>481</v>
      </c>
      <c r="B483" t="s">
        <v>638</v>
      </c>
    </row>
    <row r="484" spans="1:3" x14ac:dyDescent="0.2">
      <c r="A484">
        <v>482</v>
      </c>
      <c r="B484" t="s">
        <v>639</v>
      </c>
    </row>
    <row r="485" spans="1:3" x14ac:dyDescent="0.2">
      <c r="A485">
        <v>483</v>
      </c>
      <c r="B485" t="s">
        <v>640</v>
      </c>
    </row>
    <row r="486" spans="1:3" x14ac:dyDescent="0.2">
      <c r="A486">
        <v>484</v>
      </c>
      <c r="B486" t="s">
        <v>641</v>
      </c>
    </row>
    <row r="487" spans="1:3" x14ac:dyDescent="0.2">
      <c r="A487">
        <v>485</v>
      </c>
      <c r="B487" t="s">
        <v>642</v>
      </c>
    </row>
    <row r="488" spans="1:3" x14ac:dyDescent="0.2">
      <c r="A488">
        <v>486</v>
      </c>
      <c r="B488" t="s">
        <v>643</v>
      </c>
      <c r="C488" t="s">
        <v>644</v>
      </c>
    </row>
    <row r="489" spans="1:3" x14ac:dyDescent="0.2">
      <c r="A489">
        <v>487</v>
      </c>
      <c r="B489" t="s">
        <v>645</v>
      </c>
    </row>
    <row r="490" spans="1:3" x14ac:dyDescent="0.2">
      <c r="A490">
        <v>488</v>
      </c>
      <c r="B490" t="s">
        <v>646</v>
      </c>
      <c r="C490" t="s">
        <v>647</v>
      </c>
    </row>
    <row r="491" spans="1:3" x14ac:dyDescent="0.2">
      <c r="A491">
        <v>489</v>
      </c>
      <c r="B491" t="s">
        <v>648</v>
      </c>
    </row>
    <row r="492" spans="1:3" x14ac:dyDescent="0.2">
      <c r="A492">
        <v>490</v>
      </c>
      <c r="B492" t="s">
        <v>649</v>
      </c>
    </row>
    <row r="493" spans="1:3" x14ac:dyDescent="0.2">
      <c r="A493">
        <v>491</v>
      </c>
      <c r="B493" t="s">
        <v>650</v>
      </c>
      <c r="C493" t="s">
        <v>651</v>
      </c>
    </row>
    <row r="494" spans="1:3" x14ac:dyDescent="0.2">
      <c r="A494">
        <v>492</v>
      </c>
      <c r="B494" t="s">
        <v>652</v>
      </c>
    </row>
    <row r="495" spans="1:3" x14ac:dyDescent="0.2">
      <c r="A495">
        <v>493</v>
      </c>
      <c r="B495" t="s">
        <v>653</v>
      </c>
    </row>
    <row r="496" spans="1:3" x14ac:dyDescent="0.2">
      <c r="A496">
        <v>494</v>
      </c>
      <c r="B496" t="s">
        <v>654</v>
      </c>
      <c r="C496" t="s">
        <v>655</v>
      </c>
    </row>
    <row r="497" spans="1:3" x14ac:dyDescent="0.2">
      <c r="A497">
        <v>495</v>
      </c>
      <c r="B497" t="s">
        <v>656</v>
      </c>
      <c r="C497" t="s">
        <v>657</v>
      </c>
    </row>
    <row r="498" spans="1:3" x14ac:dyDescent="0.2">
      <c r="A498">
        <v>496</v>
      </c>
      <c r="B498" t="s">
        <v>658</v>
      </c>
      <c r="C498" t="s">
        <v>659</v>
      </c>
    </row>
    <row r="499" spans="1:3" x14ac:dyDescent="0.2">
      <c r="A499">
        <v>497</v>
      </c>
      <c r="B499" t="s">
        <v>660</v>
      </c>
    </row>
    <row r="500" spans="1:3" x14ac:dyDescent="0.2">
      <c r="A500">
        <v>498</v>
      </c>
      <c r="B500" t="s">
        <v>661</v>
      </c>
      <c r="C500" t="s">
        <v>296</v>
      </c>
    </row>
    <row r="501" spans="1:3" x14ac:dyDescent="0.2">
      <c r="A501">
        <v>499</v>
      </c>
      <c r="B501" t="s">
        <v>662</v>
      </c>
      <c r="C501" t="s">
        <v>663</v>
      </c>
    </row>
    <row r="502" spans="1:3" x14ac:dyDescent="0.2">
      <c r="A502">
        <v>500</v>
      </c>
      <c r="B502" t="s">
        <v>664</v>
      </c>
    </row>
    <row r="503" spans="1:3" x14ac:dyDescent="0.2">
      <c r="A503">
        <v>501</v>
      </c>
      <c r="B503" t="s">
        <v>665</v>
      </c>
      <c r="C503" t="s">
        <v>666</v>
      </c>
    </row>
    <row r="504" spans="1:3" x14ac:dyDescent="0.2">
      <c r="A504">
        <v>502</v>
      </c>
      <c r="B504" t="s">
        <v>667</v>
      </c>
    </row>
    <row r="505" spans="1:3" x14ac:dyDescent="0.2">
      <c r="A505">
        <v>503</v>
      </c>
      <c r="B505" t="s">
        <v>668</v>
      </c>
    </row>
    <row r="506" spans="1:3" x14ac:dyDescent="0.2">
      <c r="A506">
        <v>504</v>
      </c>
      <c r="B506" t="s">
        <v>669</v>
      </c>
      <c r="C506" t="s">
        <v>93</v>
      </c>
    </row>
    <row r="507" spans="1:3" x14ac:dyDescent="0.2">
      <c r="A507">
        <v>505</v>
      </c>
      <c r="B507" t="s">
        <v>670</v>
      </c>
      <c r="C507" t="s">
        <v>671</v>
      </c>
    </row>
    <row r="508" spans="1:3" x14ac:dyDescent="0.2">
      <c r="A508">
        <v>506</v>
      </c>
      <c r="B508" t="s">
        <v>672</v>
      </c>
      <c r="C508" t="s">
        <v>673</v>
      </c>
    </row>
    <row r="509" spans="1:3" x14ac:dyDescent="0.2">
      <c r="A509">
        <v>507</v>
      </c>
      <c r="B509" t="s">
        <v>674</v>
      </c>
    </row>
    <row r="510" spans="1:3" x14ac:dyDescent="0.2">
      <c r="A510">
        <v>508</v>
      </c>
      <c r="B510" t="s">
        <v>675</v>
      </c>
      <c r="C510" t="s">
        <v>676</v>
      </c>
    </row>
    <row r="511" spans="1:3" x14ac:dyDescent="0.2">
      <c r="A511">
        <v>509</v>
      </c>
      <c r="B511" t="s">
        <v>677</v>
      </c>
      <c r="C511" t="s">
        <v>678</v>
      </c>
    </row>
    <row r="512" spans="1:3" x14ac:dyDescent="0.2">
      <c r="A512">
        <v>510</v>
      </c>
      <c r="B512" t="s">
        <v>679</v>
      </c>
    </row>
    <row r="513" spans="1:3" x14ac:dyDescent="0.2">
      <c r="A513">
        <v>511</v>
      </c>
      <c r="B513" t="s">
        <v>680</v>
      </c>
    </row>
    <row r="514" spans="1:3" x14ac:dyDescent="0.2">
      <c r="A514">
        <v>512</v>
      </c>
      <c r="B514" t="s">
        <v>681</v>
      </c>
      <c r="C514" t="s">
        <v>682</v>
      </c>
    </row>
    <row r="515" spans="1:3" x14ac:dyDescent="0.2">
      <c r="A515">
        <v>513</v>
      </c>
      <c r="B515" t="s">
        <v>683</v>
      </c>
      <c r="C515" t="s">
        <v>286</v>
      </c>
    </row>
    <row r="516" spans="1:3" x14ac:dyDescent="0.2">
      <c r="A516">
        <v>514</v>
      </c>
      <c r="B516" t="s">
        <v>684</v>
      </c>
    </row>
    <row r="517" spans="1:3" x14ac:dyDescent="0.2">
      <c r="A517">
        <v>515</v>
      </c>
      <c r="B517" t="s">
        <v>685</v>
      </c>
      <c r="C517" t="s">
        <v>686</v>
      </c>
    </row>
    <row r="518" spans="1:3" x14ac:dyDescent="0.2">
      <c r="A518">
        <v>516</v>
      </c>
      <c r="B518" t="s">
        <v>687</v>
      </c>
    </row>
    <row r="519" spans="1:3" x14ac:dyDescent="0.2">
      <c r="A519">
        <v>517</v>
      </c>
      <c r="B519" t="s">
        <v>688</v>
      </c>
      <c r="C519" t="s">
        <v>689</v>
      </c>
    </row>
    <row r="520" spans="1:3" x14ac:dyDescent="0.2">
      <c r="A520">
        <v>518</v>
      </c>
      <c r="B520" t="s">
        <v>690</v>
      </c>
    </row>
    <row r="521" spans="1:3" x14ac:dyDescent="0.2">
      <c r="A521">
        <v>519</v>
      </c>
      <c r="B521" t="s">
        <v>691</v>
      </c>
    </row>
    <row r="522" spans="1:3" x14ac:dyDescent="0.2">
      <c r="A522">
        <v>520</v>
      </c>
      <c r="B522" t="s">
        <v>692</v>
      </c>
    </row>
    <row r="523" spans="1:3" x14ac:dyDescent="0.2">
      <c r="A523">
        <v>521</v>
      </c>
      <c r="B523" t="s">
        <v>693</v>
      </c>
    </row>
    <row r="524" spans="1:3" x14ac:dyDescent="0.2">
      <c r="A524">
        <v>522</v>
      </c>
      <c r="B524" t="s">
        <v>694</v>
      </c>
    </row>
    <row r="525" spans="1:3" x14ac:dyDescent="0.2">
      <c r="A525">
        <v>523</v>
      </c>
      <c r="B525" t="s">
        <v>695</v>
      </c>
      <c r="C525" t="s">
        <v>696</v>
      </c>
    </row>
    <row r="526" spans="1:3" x14ac:dyDescent="0.2">
      <c r="A526">
        <v>524</v>
      </c>
      <c r="B526" t="s">
        <v>697</v>
      </c>
    </row>
    <row r="527" spans="1:3" x14ac:dyDescent="0.2">
      <c r="A527">
        <v>525</v>
      </c>
      <c r="B527" t="s">
        <v>698</v>
      </c>
    </row>
    <row r="528" spans="1:3" x14ac:dyDescent="0.2">
      <c r="A528">
        <v>526</v>
      </c>
      <c r="B528" t="s">
        <v>699</v>
      </c>
      <c r="C528" t="s">
        <v>700</v>
      </c>
    </row>
    <row r="529" spans="1:3" x14ac:dyDescent="0.2">
      <c r="A529">
        <v>527</v>
      </c>
      <c r="B529" t="s">
        <v>701</v>
      </c>
      <c r="C529" t="s">
        <v>702</v>
      </c>
    </row>
    <row r="530" spans="1:3" x14ac:dyDescent="0.2">
      <c r="A530">
        <v>528</v>
      </c>
      <c r="B530" t="s">
        <v>703</v>
      </c>
    </row>
    <row r="531" spans="1:3" x14ac:dyDescent="0.2">
      <c r="A531">
        <v>529</v>
      </c>
      <c r="B531" t="s">
        <v>704</v>
      </c>
    </row>
    <row r="532" spans="1:3" x14ac:dyDescent="0.2">
      <c r="A532">
        <v>530</v>
      </c>
      <c r="B532" t="s">
        <v>705</v>
      </c>
    </row>
    <row r="533" spans="1:3" x14ac:dyDescent="0.2">
      <c r="A533">
        <v>531</v>
      </c>
      <c r="B533" t="s">
        <v>706</v>
      </c>
    </row>
    <row r="534" spans="1:3" x14ac:dyDescent="0.2">
      <c r="A534">
        <v>532</v>
      </c>
      <c r="B534" t="s">
        <v>707</v>
      </c>
      <c r="C534" t="s">
        <v>708</v>
      </c>
    </row>
    <row r="535" spans="1:3" x14ac:dyDescent="0.2">
      <c r="A535">
        <v>533</v>
      </c>
      <c r="B535" t="s">
        <v>709</v>
      </c>
    </row>
    <row r="536" spans="1:3" x14ac:dyDescent="0.2">
      <c r="A536">
        <v>534</v>
      </c>
      <c r="B536" t="s">
        <v>710</v>
      </c>
    </row>
    <row r="537" spans="1:3" x14ac:dyDescent="0.2">
      <c r="A537">
        <v>535</v>
      </c>
      <c r="B537" t="s">
        <v>711</v>
      </c>
    </row>
    <row r="538" spans="1:3" x14ac:dyDescent="0.2">
      <c r="A538">
        <v>536</v>
      </c>
      <c r="B538" t="s">
        <v>712</v>
      </c>
    </row>
    <row r="539" spans="1:3" x14ac:dyDescent="0.2">
      <c r="A539">
        <v>537</v>
      </c>
      <c r="B539" t="s">
        <v>713</v>
      </c>
    </row>
    <row r="540" spans="1:3" x14ac:dyDescent="0.2">
      <c r="A540">
        <v>538</v>
      </c>
      <c r="B540" t="s">
        <v>714</v>
      </c>
      <c r="C540" t="s">
        <v>715</v>
      </c>
    </row>
    <row r="541" spans="1:3" x14ac:dyDescent="0.2">
      <c r="A541">
        <v>539</v>
      </c>
      <c r="B541" t="s">
        <v>716</v>
      </c>
    </row>
    <row r="542" spans="1:3" x14ac:dyDescent="0.2">
      <c r="A542">
        <v>540</v>
      </c>
      <c r="B542" t="s">
        <v>717</v>
      </c>
    </row>
    <row r="543" spans="1:3" x14ac:dyDescent="0.2">
      <c r="A543">
        <v>541</v>
      </c>
      <c r="B543" t="s">
        <v>718</v>
      </c>
    </row>
    <row r="544" spans="1:3" x14ac:dyDescent="0.2">
      <c r="A544">
        <v>542</v>
      </c>
      <c r="B544" t="s">
        <v>719</v>
      </c>
    </row>
    <row r="545" spans="1:3" x14ac:dyDescent="0.2">
      <c r="A545">
        <v>543</v>
      </c>
      <c r="B545" t="s">
        <v>720</v>
      </c>
      <c r="C545" t="s">
        <v>721</v>
      </c>
    </row>
    <row r="546" spans="1:3" x14ac:dyDescent="0.2">
      <c r="A546">
        <v>544</v>
      </c>
      <c r="B546" t="s">
        <v>722</v>
      </c>
    </row>
    <row r="547" spans="1:3" x14ac:dyDescent="0.2">
      <c r="A547">
        <v>545</v>
      </c>
      <c r="B547" t="s">
        <v>723</v>
      </c>
    </row>
    <row r="548" spans="1:3" x14ac:dyDescent="0.2">
      <c r="A548">
        <v>546</v>
      </c>
      <c r="B548" t="s">
        <v>724</v>
      </c>
      <c r="C548" t="s">
        <v>725</v>
      </c>
    </row>
    <row r="549" spans="1:3" x14ac:dyDescent="0.2">
      <c r="A549">
        <v>547</v>
      </c>
      <c r="B549" t="s">
        <v>726</v>
      </c>
    </row>
    <row r="550" spans="1:3" x14ac:dyDescent="0.2">
      <c r="A550">
        <v>548</v>
      </c>
      <c r="B550" t="s">
        <v>727</v>
      </c>
      <c r="C550" t="s">
        <v>728</v>
      </c>
    </row>
    <row r="551" spans="1:3" x14ac:dyDescent="0.2">
      <c r="A551">
        <v>549</v>
      </c>
      <c r="B551" t="s">
        <v>729</v>
      </c>
    </row>
    <row r="552" spans="1:3" x14ac:dyDescent="0.2">
      <c r="A552">
        <v>550</v>
      </c>
      <c r="B552" t="s">
        <v>730</v>
      </c>
      <c r="C552" t="s">
        <v>134</v>
      </c>
    </row>
    <row r="553" spans="1:3" x14ac:dyDescent="0.2">
      <c r="A553">
        <v>551</v>
      </c>
      <c r="B553" t="s">
        <v>731</v>
      </c>
    </row>
    <row r="554" spans="1:3" x14ac:dyDescent="0.2">
      <c r="A554">
        <v>552</v>
      </c>
      <c r="B554" t="s">
        <v>732</v>
      </c>
    </row>
    <row r="555" spans="1:3" x14ac:dyDescent="0.2">
      <c r="A555">
        <v>553</v>
      </c>
      <c r="B555" t="s">
        <v>733</v>
      </c>
    </row>
    <row r="556" spans="1:3" x14ac:dyDescent="0.2">
      <c r="A556">
        <v>554</v>
      </c>
      <c r="B556" t="s">
        <v>734</v>
      </c>
      <c r="C556" t="s">
        <v>735</v>
      </c>
    </row>
    <row r="557" spans="1:3" x14ac:dyDescent="0.2">
      <c r="A557">
        <v>555</v>
      </c>
      <c r="B557" t="s">
        <v>736</v>
      </c>
    </row>
    <row r="558" spans="1:3" x14ac:dyDescent="0.2">
      <c r="A558">
        <v>556</v>
      </c>
      <c r="B558" t="s">
        <v>737</v>
      </c>
    </row>
    <row r="559" spans="1:3" x14ac:dyDescent="0.2">
      <c r="A559">
        <v>557</v>
      </c>
      <c r="B559" t="s">
        <v>738</v>
      </c>
    </row>
    <row r="560" spans="1:3" x14ac:dyDescent="0.2">
      <c r="A560">
        <v>558</v>
      </c>
      <c r="B560" t="s">
        <v>739</v>
      </c>
    </row>
    <row r="561" spans="1:3" x14ac:dyDescent="0.2">
      <c r="A561">
        <v>559</v>
      </c>
      <c r="B561" t="s">
        <v>740</v>
      </c>
      <c r="C561" t="s">
        <v>741</v>
      </c>
    </row>
    <row r="562" spans="1:3" x14ac:dyDescent="0.2">
      <c r="A562">
        <v>560</v>
      </c>
      <c r="B562" t="s">
        <v>742</v>
      </c>
    </row>
    <row r="563" spans="1:3" x14ac:dyDescent="0.2">
      <c r="A563">
        <v>561</v>
      </c>
      <c r="B563" t="s">
        <v>743</v>
      </c>
    </row>
    <row r="564" spans="1:3" x14ac:dyDescent="0.2">
      <c r="A564">
        <v>562</v>
      </c>
      <c r="B564" t="s">
        <v>744</v>
      </c>
    </row>
    <row r="565" spans="1:3" x14ac:dyDescent="0.2">
      <c r="A565">
        <v>563</v>
      </c>
      <c r="B565" t="s">
        <v>745</v>
      </c>
    </row>
    <row r="566" spans="1:3" x14ac:dyDescent="0.2">
      <c r="A566">
        <v>564</v>
      </c>
      <c r="B566" t="s">
        <v>746</v>
      </c>
    </row>
    <row r="567" spans="1:3" x14ac:dyDescent="0.2">
      <c r="A567">
        <v>565</v>
      </c>
      <c r="B567" t="s">
        <v>747</v>
      </c>
    </row>
    <row r="568" spans="1:3" x14ac:dyDescent="0.2">
      <c r="A568">
        <v>566</v>
      </c>
      <c r="B568" t="s">
        <v>748</v>
      </c>
    </row>
    <row r="569" spans="1:3" x14ac:dyDescent="0.2">
      <c r="A569">
        <v>567</v>
      </c>
      <c r="B569" t="s">
        <v>749</v>
      </c>
    </row>
    <row r="570" spans="1:3" x14ac:dyDescent="0.2">
      <c r="A570">
        <v>568</v>
      </c>
      <c r="B570" t="s">
        <v>750</v>
      </c>
    </row>
    <row r="571" spans="1:3" x14ac:dyDescent="0.2">
      <c r="A571">
        <v>569</v>
      </c>
      <c r="B571" t="s">
        <v>751</v>
      </c>
    </row>
    <row r="572" spans="1:3" x14ac:dyDescent="0.2">
      <c r="A572">
        <v>570</v>
      </c>
      <c r="B572" t="s">
        <v>752</v>
      </c>
    </row>
    <row r="573" spans="1:3" x14ac:dyDescent="0.2">
      <c r="A573">
        <v>571</v>
      </c>
      <c r="B573" t="s">
        <v>753</v>
      </c>
    </row>
    <row r="574" spans="1:3" x14ac:dyDescent="0.2">
      <c r="A574">
        <v>572</v>
      </c>
      <c r="B574" t="s">
        <v>754</v>
      </c>
    </row>
    <row r="575" spans="1:3" x14ac:dyDescent="0.2">
      <c r="A575">
        <v>573</v>
      </c>
      <c r="B575" t="s">
        <v>755</v>
      </c>
    </row>
    <row r="576" spans="1:3" x14ac:dyDescent="0.2">
      <c r="A576">
        <v>574</v>
      </c>
      <c r="B576" t="s">
        <v>756</v>
      </c>
    </row>
    <row r="577" spans="1:3" x14ac:dyDescent="0.2">
      <c r="A577">
        <v>575</v>
      </c>
      <c r="B577" t="s">
        <v>757</v>
      </c>
    </row>
    <row r="578" spans="1:3" x14ac:dyDescent="0.2">
      <c r="A578">
        <v>576</v>
      </c>
      <c r="B578" t="s">
        <v>758</v>
      </c>
      <c r="C578" t="s">
        <v>759</v>
      </c>
    </row>
    <row r="579" spans="1:3" x14ac:dyDescent="0.2">
      <c r="A579">
        <v>577</v>
      </c>
      <c r="B579" t="s">
        <v>760</v>
      </c>
    </row>
    <row r="580" spans="1:3" x14ac:dyDescent="0.2">
      <c r="A580">
        <v>578</v>
      </c>
      <c r="B580" t="s">
        <v>761</v>
      </c>
    </row>
    <row r="581" spans="1:3" x14ac:dyDescent="0.2">
      <c r="A581">
        <v>579</v>
      </c>
      <c r="B581" t="s">
        <v>762</v>
      </c>
    </row>
    <row r="582" spans="1:3" x14ac:dyDescent="0.2">
      <c r="A582">
        <v>580</v>
      </c>
      <c r="B582" t="s">
        <v>763</v>
      </c>
    </row>
    <row r="583" spans="1:3" x14ac:dyDescent="0.2">
      <c r="A583">
        <v>581</v>
      </c>
      <c r="B583" t="s">
        <v>764</v>
      </c>
    </row>
    <row r="584" spans="1:3" x14ac:dyDescent="0.2">
      <c r="A584">
        <v>582</v>
      </c>
      <c r="B584" t="s">
        <v>765</v>
      </c>
    </row>
    <row r="585" spans="1:3" x14ac:dyDescent="0.2">
      <c r="A585">
        <v>583</v>
      </c>
      <c r="B585" t="s">
        <v>766</v>
      </c>
    </row>
    <row r="586" spans="1:3" x14ac:dyDescent="0.2">
      <c r="A586">
        <v>584</v>
      </c>
      <c r="B586" t="s">
        <v>767</v>
      </c>
    </row>
    <row r="587" spans="1:3" x14ac:dyDescent="0.2">
      <c r="A587">
        <v>585</v>
      </c>
      <c r="B587" t="s">
        <v>768</v>
      </c>
    </row>
    <row r="588" spans="1:3" x14ac:dyDescent="0.2">
      <c r="A588">
        <v>586</v>
      </c>
      <c r="B588" t="s">
        <v>769</v>
      </c>
    </row>
    <row r="589" spans="1:3" x14ac:dyDescent="0.2">
      <c r="A589">
        <v>587</v>
      </c>
      <c r="B589" t="s">
        <v>770</v>
      </c>
      <c r="C589" t="s">
        <v>771</v>
      </c>
    </row>
    <row r="590" spans="1:3" x14ac:dyDescent="0.2">
      <c r="A590">
        <v>588</v>
      </c>
      <c r="B590" t="s">
        <v>772</v>
      </c>
    </row>
    <row r="591" spans="1:3" x14ac:dyDescent="0.2">
      <c r="A591">
        <v>589</v>
      </c>
      <c r="B591" t="s">
        <v>773</v>
      </c>
    </row>
    <row r="592" spans="1:3" x14ac:dyDescent="0.2">
      <c r="A592">
        <v>590</v>
      </c>
      <c r="B592" t="s">
        <v>774</v>
      </c>
      <c r="C592" t="s">
        <v>775</v>
      </c>
    </row>
    <row r="593" spans="1:3" x14ac:dyDescent="0.2">
      <c r="A593">
        <v>591</v>
      </c>
      <c r="B593" t="s">
        <v>776</v>
      </c>
    </row>
    <row r="594" spans="1:3" x14ac:dyDescent="0.2">
      <c r="A594">
        <v>592</v>
      </c>
      <c r="B594" t="s">
        <v>777</v>
      </c>
    </row>
    <row r="595" spans="1:3" x14ac:dyDescent="0.2">
      <c r="A595">
        <v>593</v>
      </c>
      <c r="B595" t="s">
        <v>778</v>
      </c>
    </row>
    <row r="596" spans="1:3" x14ac:dyDescent="0.2">
      <c r="A596">
        <v>594</v>
      </c>
      <c r="B596" t="s">
        <v>779</v>
      </c>
      <c r="C596" t="s">
        <v>780</v>
      </c>
    </row>
    <row r="597" spans="1:3" x14ac:dyDescent="0.2">
      <c r="A597">
        <v>595</v>
      </c>
      <c r="B597" t="s">
        <v>781</v>
      </c>
    </row>
    <row r="598" spans="1:3" x14ac:dyDescent="0.2">
      <c r="A598">
        <v>596</v>
      </c>
      <c r="B598" t="s">
        <v>782</v>
      </c>
    </row>
    <row r="599" spans="1:3" x14ac:dyDescent="0.2">
      <c r="A599">
        <v>597</v>
      </c>
      <c r="B599" t="s">
        <v>783</v>
      </c>
    </row>
    <row r="600" spans="1:3" x14ac:dyDescent="0.2">
      <c r="A600">
        <v>598</v>
      </c>
      <c r="B600" t="s">
        <v>784</v>
      </c>
      <c r="C600" t="s">
        <v>785</v>
      </c>
    </row>
    <row r="601" spans="1:3" x14ac:dyDescent="0.2">
      <c r="A601">
        <v>599</v>
      </c>
      <c r="B601" t="s">
        <v>786</v>
      </c>
    </row>
    <row r="602" spans="1:3" x14ac:dyDescent="0.2">
      <c r="A602">
        <v>600</v>
      </c>
      <c r="B602" t="s">
        <v>787</v>
      </c>
    </row>
    <row r="603" spans="1:3" x14ac:dyDescent="0.2">
      <c r="A603">
        <v>601</v>
      </c>
      <c r="B603" t="s">
        <v>788</v>
      </c>
    </row>
    <row r="604" spans="1:3" x14ac:dyDescent="0.2">
      <c r="A604">
        <v>602</v>
      </c>
      <c r="B604" t="s">
        <v>789</v>
      </c>
      <c r="C604" t="s">
        <v>196</v>
      </c>
    </row>
    <row r="605" spans="1:3" x14ac:dyDescent="0.2">
      <c r="A605">
        <v>603</v>
      </c>
      <c r="B605" t="s">
        <v>790</v>
      </c>
    </row>
    <row r="606" spans="1:3" x14ac:dyDescent="0.2">
      <c r="A606">
        <v>604</v>
      </c>
      <c r="B606" t="s">
        <v>791</v>
      </c>
    </row>
    <row r="607" spans="1:3" x14ac:dyDescent="0.2">
      <c r="A607">
        <v>605</v>
      </c>
      <c r="B607" t="s">
        <v>792</v>
      </c>
    </row>
    <row r="608" spans="1:3" x14ac:dyDescent="0.2">
      <c r="A608">
        <v>606</v>
      </c>
      <c r="B608" t="s">
        <v>793</v>
      </c>
      <c r="C608" t="s">
        <v>794</v>
      </c>
    </row>
    <row r="609" spans="1:3" x14ac:dyDescent="0.2">
      <c r="A609">
        <v>607</v>
      </c>
      <c r="B609" t="s">
        <v>795</v>
      </c>
    </row>
    <row r="610" spans="1:3" x14ac:dyDescent="0.2">
      <c r="A610">
        <v>608</v>
      </c>
      <c r="B610" t="s">
        <v>796</v>
      </c>
    </row>
    <row r="611" spans="1:3" x14ac:dyDescent="0.2">
      <c r="A611">
        <v>609</v>
      </c>
      <c r="B611" t="s">
        <v>797</v>
      </c>
    </row>
    <row r="612" spans="1:3" x14ac:dyDescent="0.2">
      <c r="A612">
        <v>610</v>
      </c>
      <c r="B612" t="s">
        <v>798</v>
      </c>
    </row>
    <row r="613" spans="1:3" x14ac:dyDescent="0.2">
      <c r="A613">
        <v>611</v>
      </c>
      <c r="B613" t="s">
        <v>799</v>
      </c>
    </row>
    <row r="614" spans="1:3" x14ac:dyDescent="0.2">
      <c r="A614">
        <v>612</v>
      </c>
      <c r="B614" t="s">
        <v>800</v>
      </c>
    </row>
    <row r="615" spans="1:3" x14ac:dyDescent="0.2">
      <c r="A615">
        <v>613</v>
      </c>
      <c r="B615" t="s">
        <v>801</v>
      </c>
    </row>
    <row r="616" spans="1:3" x14ac:dyDescent="0.2">
      <c r="A616">
        <v>614</v>
      </c>
      <c r="B616" t="s">
        <v>802</v>
      </c>
    </row>
    <row r="617" spans="1:3" x14ac:dyDescent="0.2">
      <c r="A617">
        <v>615</v>
      </c>
      <c r="B617" t="s">
        <v>803</v>
      </c>
    </row>
    <row r="618" spans="1:3" x14ac:dyDescent="0.2">
      <c r="A618">
        <v>616</v>
      </c>
      <c r="B618" t="s">
        <v>804</v>
      </c>
      <c r="C618" t="s">
        <v>805</v>
      </c>
    </row>
    <row r="619" spans="1:3" x14ac:dyDescent="0.2">
      <c r="A619">
        <v>617</v>
      </c>
      <c r="B619" t="s">
        <v>806</v>
      </c>
    </row>
    <row r="620" spans="1:3" x14ac:dyDescent="0.2">
      <c r="A620">
        <v>618</v>
      </c>
      <c r="B620" t="s">
        <v>807</v>
      </c>
    </row>
    <row r="621" spans="1:3" x14ac:dyDescent="0.2">
      <c r="A621">
        <v>619</v>
      </c>
      <c r="B621" t="s">
        <v>808</v>
      </c>
    </row>
    <row r="622" spans="1:3" x14ac:dyDescent="0.2">
      <c r="A622">
        <v>620</v>
      </c>
      <c r="B622" t="s">
        <v>809</v>
      </c>
      <c r="C622" t="s">
        <v>810</v>
      </c>
    </row>
    <row r="623" spans="1:3" x14ac:dyDescent="0.2">
      <c r="A623">
        <v>621</v>
      </c>
      <c r="B623" t="s">
        <v>811</v>
      </c>
      <c r="C623" t="s">
        <v>812</v>
      </c>
    </row>
    <row r="624" spans="1:3" x14ac:dyDescent="0.2">
      <c r="A624">
        <v>622</v>
      </c>
      <c r="B624" t="s">
        <v>813</v>
      </c>
    </row>
    <row r="625" spans="1:3" x14ac:dyDescent="0.2">
      <c r="A625">
        <v>623</v>
      </c>
      <c r="B625" t="s">
        <v>814</v>
      </c>
    </row>
    <row r="626" spans="1:3" x14ac:dyDescent="0.2">
      <c r="A626">
        <v>624</v>
      </c>
      <c r="B626" t="s">
        <v>815</v>
      </c>
      <c r="C626" t="s">
        <v>816</v>
      </c>
    </row>
    <row r="627" spans="1:3" x14ac:dyDescent="0.2">
      <c r="A627">
        <v>625</v>
      </c>
      <c r="B627" t="s">
        <v>817</v>
      </c>
    </row>
    <row r="628" spans="1:3" x14ac:dyDescent="0.2">
      <c r="A628">
        <v>626</v>
      </c>
      <c r="B628" t="s">
        <v>818</v>
      </c>
      <c r="C628" t="s">
        <v>819</v>
      </c>
    </row>
    <row r="629" spans="1:3" x14ac:dyDescent="0.2">
      <c r="A629">
        <v>627</v>
      </c>
      <c r="B629" t="s">
        <v>820</v>
      </c>
    </row>
    <row r="630" spans="1:3" x14ac:dyDescent="0.2">
      <c r="A630">
        <v>628</v>
      </c>
      <c r="B630" t="s">
        <v>821</v>
      </c>
      <c r="C630" t="s">
        <v>822</v>
      </c>
    </row>
    <row r="631" spans="1:3" x14ac:dyDescent="0.2">
      <c r="A631">
        <v>629</v>
      </c>
      <c r="B631" t="s">
        <v>823</v>
      </c>
    </row>
    <row r="632" spans="1:3" x14ac:dyDescent="0.2">
      <c r="A632">
        <v>630</v>
      </c>
      <c r="B632" t="s">
        <v>824</v>
      </c>
    </row>
    <row r="633" spans="1:3" x14ac:dyDescent="0.2">
      <c r="A633">
        <v>631</v>
      </c>
      <c r="B633" t="s">
        <v>825</v>
      </c>
    </row>
    <row r="634" spans="1:3" x14ac:dyDescent="0.2">
      <c r="A634">
        <v>632</v>
      </c>
      <c r="B634" t="s">
        <v>826</v>
      </c>
    </row>
    <row r="635" spans="1:3" x14ac:dyDescent="0.2">
      <c r="A635">
        <v>633</v>
      </c>
      <c r="B635" t="s">
        <v>827</v>
      </c>
    </row>
    <row r="636" spans="1:3" x14ac:dyDescent="0.2">
      <c r="A636">
        <v>634</v>
      </c>
      <c r="B636" t="s">
        <v>828</v>
      </c>
    </row>
    <row r="637" spans="1:3" x14ac:dyDescent="0.2">
      <c r="A637">
        <v>635</v>
      </c>
      <c r="B637" t="s">
        <v>829</v>
      </c>
    </row>
    <row r="638" spans="1:3" x14ac:dyDescent="0.2">
      <c r="A638">
        <v>636</v>
      </c>
      <c r="B638" t="s">
        <v>830</v>
      </c>
    </row>
    <row r="639" spans="1:3" x14ac:dyDescent="0.2">
      <c r="A639">
        <v>637</v>
      </c>
      <c r="B639" t="s">
        <v>831</v>
      </c>
    </row>
    <row r="640" spans="1:3" x14ac:dyDescent="0.2">
      <c r="A640">
        <v>638</v>
      </c>
      <c r="B640" t="s">
        <v>832</v>
      </c>
      <c r="C640" t="s">
        <v>833</v>
      </c>
    </row>
    <row r="641" spans="1:3" x14ac:dyDescent="0.2">
      <c r="A641">
        <v>639</v>
      </c>
      <c r="B641" t="s">
        <v>834</v>
      </c>
    </row>
    <row r="642" spans="1:3" x14ac:dyDescent="0.2">
      <c r="A642">
        <v>640</v>
      </c>
      <c r="B642" t="s">
        <v>835</v>
      </c>
    </row>
    <row r="643" spans="1:3" x14ac:dyDescent="0.2">
      <c r="A643">
        <v>641</v>
      </c>
      <c r="B643" t="s">
        <v>836</v>
      </c>
    </row>
    <row r="644" spans="1:3" x14ac:dyDescent="0.2">
      <c r="A644">
        <v>642</v>
      </c>
      <c r="B644" t="s">
        <v>837</v>
      </c>
    </row>
    <row r="645" spans="1:3" x14ac:dyDescent="0.2">
      <c r="A645">
        <v>643</v>
      </c>
      <c r="B645" t="s">
        <v>838</v>
      </c>
    </row>
    <row r="646" spans="1:3" x14ac:dyDescent="0.2">
      <c r="A646">
        <v>644</v>
      </c>
      <c r="B646" t="s">
        <v>839</v>
      </c>
      <c r="C646" t="s">
        <v>840</v>
      </c>
    </row>
    <row r="647" spans="1:3" x14ac:dyDescent="0.2">
      <c r="A647">
        <v>645</v>
      </c>
      <c r="B647" t="s">
        <v>841</v>
      </c>
    </row>
    <row r="648" spans="1:3" x14ac:dyDescent="0.2">
      <c r="A648">
        <v>646</v>
      </c>
      <c r="B648" t="s">
        <v>842</v>
      </c>
    </row>
    <row r="649" spans="1:3" x14ac:dyDescent="0.2">
      <c r="A649">
        <v>647</v>
      </c>
      <c r="B649" t="s">
        <v>843</v>
      </c>
    </row>
    <row r="650" spans="1:3" x14ac:dyDescent="0.2">
      <c r="A650">
        <v>648</v>
      </c>
      <c r="B650" t="s">
        <v>844</v>
      </c>
      <c r="C650" t="s">
        <v>845</v>
      </c>
    </row>
    <row r="651" spans="1:3" x14ac:dyDescent="0.2">
      <c r="A651">
        <v>649</v>
      </c>
      <c r="B651" t="s">
        <v>846</v>
      </c>
    </row>
    <row r="652" spans="1:3" x14ac:dyDescent="0.2">
      <c r="A652">
        <v>650</v>
      </c>
      <c r="B652" t="s">
        <v>847</v>
      </c>
    </row>
    <row r="653" spans="1:3" x14ac:dyDescent="0.2">
      <c r="A653">
        <v>651</v>
      </c>
      <c r="B653" t="s">
        <v>848</v>
      </c>
    </row>
    <row r="654" spans="1:3" x14ac:dyDescent="0.2">
      <c r="A654">
        <v>652</v>
      </c>
      <c r="B654" t="s">
        <v>849</v>
      </c>
    </row>
    <row r="655" spans="1:3" x14ac:dyDescent="0.2">
      <c r="A655">
        <v>653</v>
      </c>
      <c r="B655" t="s">
        <v>850</v>
      </c>
    </row>
    <row r="656" spans="1:3" x14ac:dyDescent="0.2">
      <c r="A656">
        <v>654</v>
      </c>
      <c r="B656" t="s">
        <v>851</v>
      </c>
    </row>
    <row r="657" spans="1:3" x14ac:dyDescent="0.2">
      <c r="A657">
        <v>655</v>
      </c>
      <c r="B657" t="s">
        <v>852</v>
      </c>
    </row>
    <row r="658" spans="1:3" x14ac:dyDescent="0.2">
      <c r="A658">
        <v>656</v>
      </c>
      <c r="B658" t="s">
        <v>853</v>
      </c>
    </row>
    <row r="659" spans="1:3" x14ac:dyDescent="0.2">
      <c r="A659">
        <v>657</v>
      </c>
      <c r="B659" t="s">
        <v>854</v>
      </c>
    </row>
    <row r="660" spans="1:3" x14ac:dyDescent="0.2">
      <c r="A660">
        <v>658</v>
      </c>
      <c r="B660" t="s">
        <v>855</v>
      </c>
      <c r="C660" t="s">
        <v>856</v>
      </c>
    </row>
    <row r="661" spans="1:3" x14ac:dyDescent="0.2">
      <c r="A661">
        <v>659</v>
      </c>
      <c r="B661" t="s">
        <v>857</v>
      </c>
    </row>
    <row r="662" spans="1:3" x14ac:dyDescent="0.2">
      <c r="A662">
        <v>660</v>
      </c>
      <c r="B662" t="s">
        <v>858</v>
      </c>
    </row>
    <row r="663" spans="1:3" x14ac:dyDescent="0.2">
      <c r="A663">
        <v>661</v>
      </c>
      <c r="B663" t="s">
        <v>859</v>
      </c>
    </row>
    <row r="664" spans="1:3" x14ac:dyDescent="0.2">
      <c r="A664">
        <v>662</v>
      </c>
      <c r="B664" t="s">
        <v>860</v>
      </c>
    </row>
    <row r="665" spans="1:3" x14ac:dyDescent="0.2">
      <c r="A665">
        <v>663</v>
      </c>
      <c r="B665" t="s">
        <v>861</v>
      </c>
      <c r="C665" t="s">
        <v>862</v>
      </c>
    </row>
    <row r="666" spans="1:3" x14ac:dyDescent="0.2">
      <c r="A666">
        <v>664</v>
      </c>
      <c r="B666" t="s">
        <v>863</v>
      </c>
    </row>
    <row r="667" spans="1:3" x14ac:dyDescent="0.2">
      <c r="A667">
        <v>665</v>
      </c>
      <c r="B667" t="s">
        <v>864</v>
      </c>
    </row>
    <row r="668" spans="1:3" x14ac:dyDescent="0.2">
      <c r="A668">
        <v>666</v>
      </c>
      <c r="B668" t="s">
        <v>865</v>
      </c>
    </row>
    <row r="669" spans="1:3" x14ac:dyDescent="0.2">
      <c r="A669">
        <v>667</v>
      </c>
      <c r="B669" t="s">
        <v>866</v>
      </c>
      <c r="C669" t="s">
        <v>867</v>
      </c>
    </row>
    <row r="670" spans="1:3" x14ac:dyDescent="0.2">
      <c r="A670">
        <v>668</v>
      </c>
      <c r="B670" t="s">
        <v>868</v>
      </c>
    </row>
    <row r="671" spans="1:3" x14ac:dyDescent="0.2">
      <c r="A671">
        <v>669</v>
      </c>
      <c r="B671" t="s">
        <v>869</v>
      </c>
    </row>
    <row r="672" spans="1:3" x14ac:dyDescent="0.2">
      <c r="A672">
        <v>670</v>
      </c>
      <c r="B672" t="s">
        <v>870</v>
      </c>
    </row>
    <row r="673" spans="1:3" x14ac:dyDescent="0.2">
      <c r="A673">
        <v>671</v>
      </c>
      <c r="B673" t="s">
        <v>871</v>
      </c>
    </row>
    <row r="674" spans="1:3" x14ac:dyDescent="0.2">
      <c r="A674">
        <v>672</v>
      </c>
      <c r="B674" t="s">
        <v>872</v>
      </c>
    </row>
    <row r="675" spans="1:3" x14ac:dyDescent="0.2">
      <c r="A675">
        <v>673</v>
      </c>
      <c r="B675" t="s">
        <v>873</v>
      </c>
      <c r="C675" t="s">
        <v>874</v>
      </c>
    </row>
    <row r="676" spans="1:3" x14ac:dyDescent="0.2">
      <c r="A676">
        <v>674</v>
      </c>
      <c r="B676" t="s">
        <v>875</v>
      </c>
    </row>
    <row r="677" spans="1:3" x14ac:dyDescent="0.2">
      <c r="A677">
        <v>675</v>
      </c>
      <c r="B677" t="s">
        <v>876</v>
      </c>
      <c r="C677" t="s">
        <v>608</v>
      </c>
    </row>
    <row r="678" spans="1:3" x14ac:dyDescent="0.2">
      <c r="A678">
        <v>676</v>
      </c>
      <c r="B678" t="s">
        <v>877</v>
      </c>
    </row>
    <row r="679" spans="1:3" x14ac:dyDescent="0.2">
      <c r="A679">
        <v>677</v>
      </c>
      <c r="B679" t="s">
        <v>878</v>
      </c>
      <c r="C679" t="s">
        <v>879</v>
      </c>
    </row>
    <row r="680" spans="1:3" x14ac:dyDescent="0.2">
      <c r="A680">
        <v>678</v>
      </c>
      <c r="B680" t="s">
        <v>880</v>
      </c>
      <c r="C680" t="s">
        <v>881</v>
      </c>
    </row>
    <row r="681" spans="1:3" x14ac:dyDescent="0.2">
      <c r="A681">
        <v>679</v>
      </c>
      <c r="B681" t="s">
        <v>882</v>
      </c>
      <c r="C681" t="s">
        <v>883</v>
      </c>
    </row>
    <row r="682" spans="1:3" x14ac:dyDescent="0.2">
      <c r="A682">
        <v>680</v>
      </c>
      <c r="B682" t="s">
        <v>884</v>
      </c>
      <c r="C682" t="s">
        <v>885</v>
      </c>
    </row>
    <row r="683" spans="1:3" x14ac:dyDescent="0.2">
      <c r="A683">
        <v>681</v>
      </c>
      <c r="B683" t="s">
        <v>886</v>
      </c>
    </row>
    <row r="684" spans="1:3" x14ac:dyDescent="0.2">
      <c r="A684">
        <v>682</v>
      </c>
      <c r="B684" t="s">
        <v>887</v>
      </c>
      <c r="C684" t="s">
        <v>888</v>
      </c>
    </row>
    <row r="685" spans="1:3" x14ac:dyDescent="0.2">
      <c r="A685">
        <v>683</v>
      </c>
      <c r="B685" t="s">
        <v>889</v>
      </c>
      <c r="C685" t="s">
        <v>890</v>
      </c>
    </row>
    <row r="686" spans="1:3" x14ac:dyDescent="0.2">
      <c r="A686">
        <v>684</v>
      </c>
      <c r="B686" t="s">
        <v>891</v>
      </c>
      <c r="C686" t="s">
        <v>892</v>
      </c>
    </row>
    <row r="687" spans="1:3" x14ac:dyDescent="0.2">
      <c r="A687">
        <v>685</v>
      </c>
      <c r="B687" t="s">
        <v>893</v>
      </c>
    </row>
    <row r="688" spans="1:3" x14ac:dyDescent="0.2">
      <c r="A688">
        <v>686</v>
      </c>
      <c r="B688" t="s">
        <v>894</v>
      </c>
    </row>
    <row r="689" spans="1:3" x14ac:dyDescent="0.2">
      <c r="A689">
        <v>687</v>
      </c>
      <c r="B689" t="s">
        <v>895</v>
      </c>
      <c r="C689" t="s">
        <v>896</v>
      </c>
    </row>
    <row r="690" spans="1:3" x14ac:dyDescent="0.2">
      <c r="A690">
        <v>688</v>
      </c>
      <c r="B690" t="s">
        <v>897</v>
      </c>
      <c r="C690" t="s">
        <v>898</v>
      </c>
    </row>
    <row r="691" spans="1:3" x14ac:dyDescent="0.2">
      <c r="A691">
        <v>689</v>
      </c>
      <c r="B691" t="s">
        <v>899</v>
      </c>
      <c r="C691" t="s">
        <v>900</v>
      </c>
    </row>
    <row r="692" spans="1:3" x14ac:dyDescent="0.2">
      <c r="A692">
        <v>690</v>
      </c>
      <c r="B692" t="s">
        <v>901</v>
      </c>
      <c r="C692" t="s">
        <v>902</v>
      </c>
    </row>
    <row r="693" spans="1:3" x14ac:dyDescent="0.2">
      <c r="A693">
        <v>691</v>
      </c>
      <c r="B693" t="s">
        <v>903</v>
      </c>
    </row>
    <row r="694" spans="1:3" x14ac:dyDescent="0.2">
      <c r="A694">
        <v>692</v>
      </c>
      <c r="B694" t="s">
        <v>904</v>
      </c>
    </row>
    <row r="695" spans="1:3" x14ac:dyDescent="0.2">
      <c r="A695">
        <v>693</v>
      </c>
      <c r="B695" t="s">
        <v>905</v>
      </c>
      <c r="C695" t="s">
        <v>454</v>
      </c>
    </row>
    <row r="696" spans="1:3" x14ac:dyDescent="0.2">
      <c r="A696">
        <v>694</v>
      </c>
      <c r="B696" t="s">
        <v>906</v>
      </c>
      <c r="C696" t="s">
        <v>907</v>
      </c>
    </row>
    <row r="697" spans="1:3" x14ac:dyDescent="0.2">
      <c r="A697">
        <v>695</v>
      </c>
      <c r="B697" t="s">
        <v>908</v>
      </c>
      <c r="C697" t="s">
        <v>909</v>
      </c>
    </row>
    <row r="698" spans="1:3" x14ac:dyDescent="0.2">
      <c r="A698">
        <v>696</v>
      </c>
      <c r="B698" t="s">
        <v>910</v>
      </c>
      <c r="C698" t="s">
        <v>911</v>
      </c>
    </row>
    <row r="699" spans="1:3" x14ac:dyDescent="0.2">
      <c r="A699">
        <v>697</v>
      </c>
      <c r="B699" t="s">
        <v>912</v>
      </c>
    </row>
    <row r="700" spans="1:3" x14ac:dyDescent="0.2">
      <c r="A700">
        <v>698</v>
      </c>
      <c r="B700" t="s">
        <v>913</v>
      </c>
    </row>
    <row r="701" spans="1:3" x14ac:dyDescent="0.2">
      <c r="A701">
        <v>699</v>
      </c>
      <c r="B701" t="s">
        <v>914</v>
      </c>
    </row>
    <row r="702" spans="1:3" x14ac:dyDescent="0.2">
      <c r="A702">
        <v>700</v>
      </c>
      <c r="B702" t="s">
        <v>915</v>
      </c>
      <c r="C702" t="s">
        <v>916</v>
      </c>
    </row>
    <row r="703" spans="1:3" x14ac:dyDescent="0.2">
      <c r="A703">
        <v>701</v>
      </c>
      <c r="B703" t="s">
        <v>917</v>
      </c>
    </row>
    <row r="704" spans="1:3" x14ac:dyDescent="0.2">
      <c r="A704">
        <v>702</v>
      </c>
      <c r="B704" t="s">
        <v>918</v>
      </c>
      <c r="C704" t="s">
        <v>919</v>
      </c>
    </row>
    <row r="705" spans="1:3" x14ac:dyDescent="0.2">
      <c r="A705">
        <v>703</v>
      </c>
      <c r="B705" t="s">
        <v>920</v>
      </c>
      <c r="C705" t="s">
        <v>921</v>
      </c>
    </row>
    <row r="706" spans="1:3" x14ac:dyDescent="0.2">
      <c r="A706">
        <v>704</v>
      </c>
      <c r="B706" t="s">
        <v>922</v>
      </c>
      <c r="C706" t="s">
        <v>923</v>
      </c>
    </row>
    <row r="707" spans="1:3" x14ac:dyDescent="0.2">
      <c r="A707">
        <v>705</v>
      </c>
      <c r="B707" t="s">
        <v>924</v>
      </c>
    </row>
    <row r="708" spans="1:3" x14ac:dyDescent="0.2">
      <c r="A708">
        <v>706</v>
      </c>
      <c r="B708" t="s">
        <v>925</v>
      </c>
    </row>
    <row r="709" spans="1:3" x14ac:dyDescent="0.2">
      <c r="A709">
        <v>707</v>
      </c>
      <c r="B709" t="s">
        <v>926</v>
      </c>
    </row>
    <row r="710" spans="1:3" x14ac:dyDescent="0.2">
      <c r="A710">
        <v>708</v>
      </c>
      <c r="B710" t="s">
        <v>927</v>
      </c>
    </row>
    <row r="711" spans="1:3" x14ac:dyDescent="0.2">
      <c r="A711">
        <v>709</v>
      </c>
      <c r="B711" t="s">
        <v>928</v>
      </c>
      <c r="C711" t="s">
        <v>484</v>
      </c>
    </row>
    <row r="712" spans="1:3" x14ac:dyDescent="0.2">
      <c r="A712">
        <v>710</v>
      </c>
      <c r="B712" t="s">
        <v>929</v>
      </c>
    </row>
    <row r="713" spans="1:3" x14ac:dyDescent="0.2">
      <c r="A713">
        <v>711</v>
      </c>
      <c r="B713" t="s">
        <v>930</v>
      </c>
    </row>
    <row r="714" spans="1:3" x14ac:dyDescent="0.2">
      <c r="A714">
        <v>712</v>
      </c>
      <c r="B714" t="s">
        <v>931</v>
      </c>
      <c r="C714" t="s">
        <v>932</v>
      </c>
    </row>
    <row r="715" spans="1:3" x14ac:dyDescent="0.2">
      <c r="A715">
        <v>713</v>
      </c>
      <c r="B715" t="s">
        <v>933</v>
      </c>
      <c r="C715" t="s">
        <v>934</v>
      </c>
    </row>
    <row r="716" spans="1:3" x14ac:dyDescent="0.2">
      <c r="A716">
        <v>714</v>
      </c>
      <c r="B716" t="s">
        <v>935</v>
      </c>
    </row>
    <row r="717" spans="1:3" x14ac:dyDescent="0.2">
      <c r="A717">
        <v>715</v>
      </c>
      <c r="B717" t="s">
        <v>936</v>
      </c>
    </row>
    <row r="718" spans="1:3" x14ac:dyDescent="0.2">
      <c r="A718">
        <v>716</v>
      </c>
      <c r="B718" t="s">
        <v>937</v>
      </c>
    </row>
    <row r="719" spans="1:3" x14ac:dyDescent="0.2">
      <c r="A719">
        <v>717</v>
      </c>
      <c r="B719" t="s">
        <v>938</v>
      </c>
    </row>
    <row r="720" spans="1:3" x14ac:dyDescent="0.2">
      <c r="A720">
        <v>718</v>
      </c>
      <c r="B720" t="s">
        <v>939</v>
      </c>
      <c r="C720" t="s">
        <v>940</v>
      </c>
    </row>
    <row r="721" spans="1:3" x14ac:dyDescent="0.2">
      <c r="A721">
        <v>719</v>
      </c>
      <c r="B721" t="s">
        <v>941</v>
      </c>
    </row>
    <row r="722" spans="1:3" x14ac:dyDescent="0.2">
      <c r="A722">
        <v>720</v>
      </c>
      <c r="B722" t="s">
        <v>942</v>
      </c>
      <c r="C722" t="s">
        <v>943</v>
      </c>
    </row>
    <row r="723" spans="1:3" x14ac:dyDescent="0.2">
      <c r="A723">
        <v>721</v>
      </c>
      <c r="B723" t="s">
        <v>944</v>
      </c>
      <c r="C723" t="s">
        <v>945</v>
      </c>
    </row>
    <row r="724" spans="1:3" x14ac:dyDescent="0.2">
      <c r="A724">
        <v>722</v>
      </c>
      <c r="B724" t="s">
        <v>946</v>
      </c>
    </row>
    <row r="725" spans="1:3" x14ac:dyDescent="0.2">
      <c r="A725">
        <v>723</v>
      </c>
      <c r="B725" t="s">
        <v>947</v>
      </c>
    </row>
    <row r="726" spans="1:3" x14ac:dyDescent="0.2">
      <c r="A726">
        <v>724</v>
      </c>
      <c r="B726" t="s">
        <v>948</v>
      </c>
      <c r="C726" t="s">
        <v>949</v>
      </c>
    </row>
    <row r="727" spans="1:3" x14ac:dyDescent="0.2">
      <c r="A727">
        <v>725</v>
      </c>
      <c r="B727" t="s">
        <v>950</v>
      </c>
    </row>
    <row r="728" spans="1:3" x14ac:dyDescent="0.2">
      <c r="A728">
        <v>726</v>
      </c>
      <c r="B728" t="s">
        <v>951</v>
      </c>
      <c r="C728" t="s">
        <v>952</v>
      </c>
    </row>
    <row r="729" spans="1:3" x14ac:dyDescent="0.2">
      <c r="A729">
        <v>727</v>
      </c>
      <c r="B729" t="s">
        <v>953</v>
      </c>
      <c r="C729" t="s">
        <v>954</v>
      </c>
    </row>
    <row r="730" spans="1:3" x14ac:dyDescent="0.2">
      <c r="A730">
        <v>728</v>
      </c>
      <c r="B730" t="s">
        <v>955</v>
      </c>
      <c r="C730" t="s">
        <v>956</v>
      </c>
    </row>
    <row r="731" spans="1:3" x14ac:dyDescent="0.2">
      <c r="A731">
        <v>729</v>
      </c>
      <c r="B731" t="s">
        <v>957</v>
      </c>
      <c r="C731" t="s">
        <v>958</v>
      </c>
    </row>
    <row r="732" spans="1:3" x14ac:dyDescent="0.2">
      <c r="A732">
        <v>730</v>
      </c>
      <c r="B732" t="s">
        <v>959</v>
      </c>
      <c r="C732" t="s">
        <v>960</v>
      </c>
    </row>
    <row r="733" spans="1:3" x14ac:dyDescent="0.2">
      <c r="A733">
        <v>731</v>
      </c>
      <c r="B733" t="s">
        <v>961</v>
      </c>
      <c r="C733" t="s">
        <v>962</v>
      </c>
    </row>
    <row r="734" spans="1:3" x14ac:dyDescent="0.2">
      <c r="A734">
        <v>732</v>
      </c>
      <c r="B734" t="s">
        <v>963</v>
      </c>
    </row>
    <row r="735" spans="1:3" x14ac:dyDescent="0.2">
      <c r="A735">
        <v>733</v>
      </c>
      <c r="B735" t="s">
        <v>964</v>
      </c>
    </row>
    <row r="736" spans="1:3" x14ac:dyDescent="0.2">
      <c r="A736">
        <v>734</v>
      </c>
      <c r="B736" t="s">
        <v>965</v>
      </c>
      <c r="C736" t="s">
        <v>966</v>
      </c>
    </row>
    <row r="737" spans="1:3" x14ac:dyDescent="0.2">
      <c r="A737">
        <v>735</v>
      </c>
      <c r="B737" t="s">
        <v>967</v>
      </c>
      <c r="C737" t="s">
        <v>35</v>
      </c>
    </row>
    <row r="738" spans="1:3" x14ac:dyDescent="0.2">
      <c r="A738">
        <v>736</v>
      </c>
      <c r="B738" t="s">
        <v>968</v>
      </c>
      <c r="C738" t="s">
        <v>969</v>
      </c>
    </row>
    <row r="739" spans="1:3" x14ac:dyDescent="0.2">
      <c r="A739">
        <v>737</v>
      </c>
      <c r="B739" t="s">
        <v>970</v>
      </c>
    </row>
    <row r="740" spans="1:3" x14ac:dyDescent="0.2">
      <c r="A740">
        <v>738</v>
      </c>
      <c r="B740" t="s">
        <v>971</v>
      </c>
    </row>
    <row r="741" spans="1:3" x14ac:dyDescent="0.2">
      <c r="A741">
        <v>739</v>
      </c>
      <c r="B741" t="s">
        <v>972</v>
      </c>
    </row>
    <row r="742" spans="1:3" x14ac:dyDescent="0.2">
      <c r="A742">
        <v>740</v>
      </c>
      <c r="B742" t="s">
        <v>973</v>
      </c>
    </row>
    <row r="743" spans="1:3" x14ac:dyDescent="0.2">
      <c r="A743">
        <v>741</v>
      </c>
      <c r="B743" t="s">
        <v>974</v>
      </c>
    </row>
    <row r="744" spans="1:3" x14ac:dyDescent="0.2">
      <c r="A744">
        <v>742</v>
      </c>
      <c r="B744" t="s">
        <v>975</v>
      </c>
    </row>
    <row r="745" spans="1:3" x14ac:dyDescent="0.2">
      <c r="A745">
        <v>743</v>
      </c>
      <c r="B745" t="s">
        <v>976</v>
      </c>
    </row>
    <row r="746" spans="1:3" x14ac:dyDescent="0.2">
      <c r="A746">
        <v>744</v>
      </c>
      <c r="B746" t="s">
        <v>977</v>
      </c>
    </row>
    <row r="747" spans="1:3" x14ac:dyDescent="0.2">
      <c r="A747">
        <v>745</v>
      </c>
      <c r="B747" t="s">
        <v>978</v>
      </c>
    </row>
    <row r="748" spans="1:3" x14ac:dyDescent="0.2">
      <c r="A748">
        <v>746</v>
      </c>
      <c r="B748" t="s">
        <v>979</v>
      </c>
    </row>
    <row r="749" spans="1:3" x14ac:dyDescent="0.2">
      <c r="A749">
        <v>747</v>
      </c>
      <c r="B749" t="s">
        <v>980</v>
      </c>
    </row>
    <row r="750" spans="1:3" x14ac:dyDescent="0.2">
      <c r="A750">
        <v>748</v>
      </c>
      <c r="B750" t="s">
        <v>981</v>
      </c>
    </row>
    <row r="751" spans="1:3" x14ac:dyDescent="0.2">
      <c r="A751">
        <v>749</v>
      </c>
      <c r="B751" t="s">
        <v>982</v>
      </c>
    </row>
    <row r="752" spans="1:3" x14ac:dyDescent="0.2">
      <c r="A752">
        <v>750</v>
      </c>
      <c r="B752" t="s">
        <v>983</v>
      </c>
    </row>
    <row r="753" spans="1:3" x14ac:dyDescent="0.2">
      <c r="A753">
        <v>751</v>
      </c>
      <c r="B753" t="s">
        <v>984</v>
      </c>
    </row>
    <row r="754" spans="1:3" x14ac:dyDescent="0.2">
      <c r="A754">
        <v>752</v>
      </c>
      <c r="B754" t="s">
        <v>985</v>
      </c>
    </row>
    <row r="755" spans="1:3" x14ac:dyDescent="0.2">
      <c r="A755">
        <v>753</v>
      </c>
      <c r="B755" t="s">
        <v>986</v>
      </c>
    </row>
    <row r="756" spans="1:3" x14ac:dyDescent="0.2">
      <c r="A756">
        <v>754</v>
      </c>
      <c r="B756" t="s">
        <v>987</v>
      </c>
    </row>
    <row r="757" spans="1:3" x14ac:dyDescent="0.2">
      <c r="A757">
        <v>755</v>
      </c>
      <c r="B757" t="s">
        <v>988</v>
      </c>
    </row>
    <row r="758" spans="1:3" x14ac:dyDescent="0.2">
      <c r="A758">
        <v>756</v>
      </c>
      <c r="B758" t="s">
        <v>989</v>
      </c>
      <c r="C758" t="s">
        <v>990</v>
      </c>
    </row>
    <row r="759" spans="1:3" x14ac:dyDescent="0.2">
      <c r="A759">
        <v>757</v>
      </c>
      <c r="B759" t="s">
        <v>991</v>
      </c>
    </row>
    <row r="760" spans="1:3" x14ac:dyDescent="0.2">
      <c r="A760">
        <v>758</v>
      </c>
      <c r="B760" t="s">
        <v>992</v>
      </c>
      <c r="C760" t="s">
        <v>993</v>
      </c>
    </row>
    <row r="761" spans="1:3" x14ac:dyDescent="0.2">
      <c r="A761">
        <v>759</v>
      </c>
      <c r="B761" t="s">
        <v>994</v>
      </c>
    </row>
    <row r="762" spans="1:3" x14ac:dyDescent="0.2">
      <c r="A762">
        <v>760</v>
      </c>
      <c r="B762" t="s">
        <v>995</v>
      </c>
    </row>
    <row r="763" spans="1:3" x14ac:dyDescent="0.2">
      <c r="A763">
        <v>761</v>
      </c>
      <c r="B763" t="s">
        <v>996</v>
      </c>
    </row>
    <row r="764" spans="1:3" x14ac:dyDescent="0.2">
      <c r="A764">
        <v>762</v>
      </c>
      <c r="B764" t="s">
        <v>997</v>
      </c>
    </row>
    <row r="765" spans="1:3" x14ac:dyDescent="0.2">
      <c r="A765">
        <v>763</v>
      </c>
      <c r="B765" t="s">
        <v>998</v>
      </c>
    </row>
    <row r="766" spans="1:3" x14ac:dyDescent="0.2">
      <c r="A766">
        <v>764</v>
      </c>
      <c r="B766" t="s">
        <v>999</v>
      </c>
    </row>
    <row r="767" spans="1:3" x14ac:dyDescent="0.2">
      <c r="A767">
        <v>765</v>
      </c>
      <c r="B767" t="s">
        <v>1000</v>
      </c>
    </row>
    <row r="768" spans="1:3" x14ac:dyDescent="0.2">
      <c r="A768">
        <v>766</v>
      </c>
      <c r="B768" t="s">
        <v>1001</v>
      </c>
    </row>
    <row r="769" spans="1:3" x14ac:dyDescent="0.2">
      <c r="A769">
        <v>767</v>
      </c>
      <c r="B769" t="s">
        <v>1002</v>
      </c>
    </row>
    <row r="770" spans="1:3" x14ac:dyDescent="0.2">
      <c r="A770">
        <v>768</v>
      </c>
      <c r="B770" t="s">
        <v>1003</v>
      </c>
    </row>
    <row r="771" spans="1:3" x14ac:dyDescent="0.2">
      <c r="A771">
        <v>769</v>
      </c>
      <c r="B771" t="s">
        <v>1004</v>
      </c>
    </row>
    <row r="772" spans="1:3" x14ac:dyDescent="0.2">
      <c r="A772">
        <v>770</v>
      </c>
      <c r="B772" t="s">
        <v>1005</v>
      </c>
    </row>
    <row r="773" spans="1:3" x14ac:dyDescent="0.2">
      <c r="A773">
        <v>771</v>
      </c>
      <c r="B773" t="s">
        <v>1006</v>
      </c>
    </row>
    <row r="774" spans="1:3" x14ac:dyDescent="0.2">
      <c r="A774">
        <v>772</v>
      </c>
      <c r="B774" t="s">
        <v>1007</v>
      </c>
      <c r="C774" t="s">
        <v>1008</v>
      </c>
    </row>
    <row r="775" spans="1:3" x14ac:dyDescent="0.2">
      <c r="A775">
        <v>773</v>
      </c>
      <c r="B775" t="s">
        <v>1009</v>
      </c>
    </row>
    <row r="776" spans="1:3" x14ac:dyDescent="0.2">
      <c r="A776">
        <v>774</v>
      </c>
      <c r="B776" t="s">
        <v>1010</v>
      </c>
    </row>
    <row r="777" spans="1:3" x14ac:dyDescent="0.2">
      <c r="A777">
        <v>775</v>
      </c>
      <c r="B777" t="s">
        <v>1011</v>
      </c>
    </row>
    <row r="778" spans="1:3" x14ac:dyDescent="0.2">
      <c r="A778">
        <v>776</v>
      </c>
      <c r="B778" t="s">
        <v>1012</v>
      </c>
    </row>
    <row r="779" spans="1:3" x14ac:dyDescent="0.2">
      <c r="A779">
        <v>777</v>
      </c>
      <c r="B779" t="s">
        <v>1013</v>
      </c>
    </row>
    <row r="780" spans="1:3" x14ac:dyDescent="0.2">
      <c r="A780">
        <v>778</v>
      </c>
      <c r="B780" t="s">
        <v>1014</v>
      </c>
    </row>
    <row r="781" spans="1:3" x14ac:dyDescent="0.2">
      <c r="A781">
        <v>779</v>
      </c>
      <c r="B781" t="s">
        <v>1015</v>
      </c>
      <c r="C781" t="s">
        <v>1016</v>
      </c>
    </row>
    <row r="782" spans="1:3" x14ac:dyDescent="0.2">
      <c r="A782">
        <v>780</v>
      </c>
      <c r="B782" t="s">
        <v>1017</v>
      </c>
      <c r="C782" t="s">
        <v>1018</v>
      </c>
    </row>
    <row r="783" spans="1:3" x14ac:dyDescent="0.2">
      <c r="A783">
        <v>781</v>
      </c>
      <c r="B783" t="s">
        <v>1019</v>
      </c>
    </row>
    <row r="784" spans="1:3" x14ac:dyDescent="0.2">
      <c r="A784">
        <v>782</v>
      </c>
      <c r="B784" t="s">
        <v>1020</v>
      </c>
    </row>
    <row r="785" spans="1:3" x14ac:dyDescent="0.2">
      <c r="A785">
        <v>783</v>
      </c>
      <c r="B785" t="s">
        <v>1021</v>
      </c>
      <c r="C785" t="s">
        <v>1022</v>
      </c>
    </row>
    <row r="786" spans="1:3" x14ac:dyDescent="0.2">
      <c r="A786">
        <v>784</v>
      </c>
      <c r="B786" t="s">
        <v>1023</v>
      </c>
      <c r="C786" t="s">
        <v>1024</v>
      </c>
    </row>
    <row r="787" spans="1:3" x14ac:dyDescent="0.2">
      <c r="A787">
        <v>785</v>
      </c>
      <c r="B787" t="s">
        <v>1025</v>
      </c>
      <c r="C787" t="s">
        <v>1026</v>
      </c>
    </row>
    <row r="788" spans="1:3" x14ac:dyDescent="0.2">
      <c r="A788">
        <v>786</v>
      </c>
      <c r="B788" t="s">
        <v>1027</v>
      </c>
      <c r="C788" t="s">
        <v>379</v>
      </c>
    </row>
    <row r="789" spans="1:3" x14ac:dyDescent="0.2">
      <c r="A789">
        <v>787</v>
      </c>
      <c r="B789" t="s">
        <v>1028</v>
      </c>
    </row>
    <row r="790" spans="1:3" x14ac:dyDescent="0.2">
      <c r="A790">
        <v>788</v>
      </c>
      <c r="B790" t="s">
        <v>1029</v>
      </c>
    </row>
    <row r="791" spans="1:3" x14ac:dyDescent="0.2">
      <c r="A791">
        <v>789</v>
      </c>
      <c r="B791" t="s">
        <v>1030</v>
      </c>
    </row>
    <row r="792" spans="1:3" x14ac:dyDescent="0.2">
      <c r="A792">
        <v>790</v>
      </c>
      <c r="B792" t="s">
        <v>1031</v>
      </c>
    </row>
    <row r="793" spans="1:3" x14ac:dyDescent="0.2">
      <c r="A793">
        <v>791</v>
      </c>
      <c r="B793" t="s">
        <v>1032</v>
      </c>
      <c r="C793" t="s">
        <v>1033</v>
      </c>
    </row>
    <row r="794" spans="1:3" x14ac:dyDescent="0.2">
      <c r="A794">
        <v>792</v>
      </c>
      <c r="B794" t="s">
        <v>1034</v>
      </c>
    </row>
    <row r="795" spans="1:3" x14ac:dyDescent="0.2">
      <c r="A795">
        <v>793</v>
      </c>
      <c r="B795" t="s">
        <v>1035</v>
      </c>
      <c r="C795" t="s">
        <v>1036</v>
      </c>
    </row>
    <row r="796" spans="1:3" x14ac:dyDescent="0.2">
      <c r="A796">
        <v>794</v>
      </c>
      <c r="B796" t="s">
        <v>1037</v>
      </c>
    </row>
    <row r="797" spans="1:3" x14ac:dyDescent="0.2">
      <c r="A797">
        <v>795</v>
      </c>
      <c r="B797" t="s">
        <v>1038</v>
      </c>
    </row>
    <row r="798" spans="1:3" x14ac:dyDescent="0.2">
      <c r="A798">
        <v>796</v>
      </c>
      <c r="B798" t="s">
        <v>1039</v>
      </c>
    </row>
    <row r="799" spans="1:3" x14ac:dyDescent="0.2">
      <c r="A799">
        <v>797</v>
      </c>
      <c r="B799" t="s">
        <v>1040</v>
      </c>
    </row>
    <row r="800" spans="1:3" x14ac:dyDescent="0.2">
      <c r="A800">
        <v>798</v>
      </c>
      <c r="B800" t="s">
        <v>1041</v>
      </c>
    </row>
    <row r="801" spans="1:3" x14ac:dyDescent="0.2">
      <c r="A801">
        <v>799</v>
      </c>
      <c r="B801" t="s">
        <v>1042</v>
      </c>
      <c r="C801" t="s">
        <v>1043</v>
      </c>
    </row>
    <row r="802" spans="1:3" x14ac:dyDescent="0.2">
      <c r="A802">
        <v>800</v>
      </c>
      <c r="B802" t="s">
        <v>1044</v>
      </c>
    </row>
    <row r="803" spans="1:3" x14ac:dyDescent="0.2">
      <c r="A803">
        <v>801</v>
      </c>
      <c r="B803" t="s">
        <v>1045</v>
      </c>
      <c r="C803" t="s">
        <v>1046</v>
      </c>
    </row>
    <row r="804" spans="1:3" x14ac:dyDescent="0.2">
      <c r="A804">
        <v>802</v>
      </c>
      <c r="B804" t="s">
        <v>1047</v>
      </c>
    </row>
    <row r="805" spans="1:3" x14ac:dyDescent="0.2">
      <c r="A805">
        <v>803</v>
      </c>
      <c r="B805" t="s">
        <v>1048</v>
      </c>
      <c r="C805" t="s">
        <v>879</v>
      </c>
    </row>
    <row r="806" spans="1:3" x14ac:dyDescent="0.2">
      <c r="A806">
        <v>804</v>
      </c>
      <c r="B806" t="s">
        <v>1049</v>
      </c>
      <c r="C806" t="s">
        <v>1050</v>
      </c>
    </row>
    <row r="807" spans="1:3" x14ac:dyDescent="0.2">
      <c r="A807">
        <v>805</v>
      </c>
      <c r="B807" t="s">
        <v>1051</v>
      </c>
    </row>
    <row r="808" spans="1:3" x14ac:dyDescent="0.2">
      <c r="A808">
        <v>806</v>
      </c>
      <c r="B808" t="s">
        <v>1052</v>
      </c>
    </row>
    <row r="809" spans="1:3" x14ac:dyDescent="0.2">
      <c r="A809">
        <v>807</v>
      </c>
      <c r="B809" t="s">
        <v>1053</v>
      </c>
    </row>
    <row r="810" spans="1:3" x14ac:dyDescent="0.2">
      <c r="A810">
        <v>808</v>
      </c>
      <c r="B810" t="s">
        <v>1054</v>
      </c>
      <c r="C810" t="s">
        <v>102</v>
      </c>
    </row>
    <row r="811" spans="1:3" x14ac:dyDescent="0.2">
      <c r="A811">
        <v>809</v>
      </c>
      <c r="B811" t="s">
        <v>1055</v>
      </c>
    </row>
    <row r="812" spans="1:3" x14ac:dyDescent="0.2">
      <c r="A812">
        <v>810</v>
      </c>
      <c r="B812" t="s">
        <v>1056</v>
      </c>
    </row>
    <row r="813" spans="1:3" x14ac:dyDescent="0.2">
      <c r="A813">
        <v>811</v>
      </c>
      <c r="B813" t="s">
        <v>1057</v>
      </c>
      <c r="C813" t="s">
        <v>548</v>
      </c>
    </row>
    <row r="814" spans="1:3" x14ac:dyDescent="0.2">
      <c r="A814">
        <v>812</v>
      </c>
      <c r="B814" t="s">
        <v>1058</v>
      </c>
      <c r="C814" t="s">
        <v>1059</v>
      </c>
    </row>
    <row r="815" spans="1:3" x14ac:dyDescent="0.2">
      <c r="A815">
        <v>813</v>
      </c>
      <c r="B815" t="s">
        <v>1060</v>
      </c>
    </row>
    <row r="816" spans="1:3" x14ac:dyDescent="0.2">
      <c r="A816">
        <v>814</v>
      </c>
      <c r="B816" t="s">
        <v>1061</v>
      </c>
    </row>
    <row r="817" spans="1:3" x14ac:dyDescent="0.2">
      <c r="A817">
        <v>815</v>
      </c>
      <c r="B817" t="s">
        <v>1062</v>
      </c>
    </row>
    <row r="818" spans="1:3" x14ac:dyDescent="0.2">
      <c r="A818">
        <v>816</v>
      </c>
      <c r="B818" t="s">
        <v>1063</v>
      </c>
    </row>
    <row r="819" spans="1:3" x14ac:dyDescent="0.2">
      <c r="A819">
        <v>817</v>
      </c>
      <c r="B819" t="s">
        <v>1064</v>
      </c>
    </row>
    <row r="820" spans="1:3" x14ac:dyDescent="0.2">
      <c r="A820">
        <v>818</v>
      </c>
      <c r="B820" t="s">
        <v>1065</v>
      </c>
    </row>
    <row r="821" spans="1:3" x14ac:dyDescent="0.2">
      <c r="A821">
        <v>819</v>
      </c>
      <c r="B821" t="s">
        <v>1066</v>
      </c>
    </row>
    <row r="822" spans="1:3" x14ac:dyDescent="0.2">
      <c r="A822">
        <v>820</v>
      </c>
      <c r="B822" t="s">
        <v>1067</v>
      </c>
    </row>
    <row r="823" spans="1:3" x14ac:dyDescent="0.2">
      <c r="A823">
        <v>821</v>
      </c>
      <c r="B823" t="s">
        <v>1068</v>
      </c>
      <c r="C823" t="s">
        <v>428</v>
      </c>
    </row>
    <row r="824" spans="1:3" x14ac:dyDescent="0.2">
      <c r="A824">
        <v>822</v>
      </c>
      <c r="B824" t="s">
        <v>1069</v>
      </c>
    </row>
    <row r="825" spans="1:3" x14ac:dyDescent="0.2">
      <c r="A825">
        <v>823</v>
      </c>
      <c r="B825" t="s">
        <v>1070</v>
      </c>
    </row>
    <row r="826" spans="1:3" x14ac:dyDescent="0.2">
      <c r="A826">
        <v>824</v>
      </c>
      <c r="B826" t="s">
        <v>1071</v>
      </c>
    </row>
    <row r="827" spans="1:3" x14ac:dyDescent="0.2">
      <c r="A827">
        <v>825</v>
      </c>
      <c r="B827" t="s">
        <v>1072</v>
      </c>
      <c r="C827" t="s">
        <v>1073</v>
      </c>
    </row>
    <row r="828" spans="1:3" x14ac:dyDescent="0.2">
      <c r="A828">
        <v>826</v>
      </c>
      <c r="B828" t="s">
        <v>1074</v>
      </c>
    </row>
    <row r="829" spans="1:3" x14ac:dyDescent="0.2">
      <c r="A829">
        <v>827</v>
      </c>
      <c r="B829" t="s">
        <v>1075</v>
      </c>
    </row>
    <row r="830" spans="1:3" x14ac:dyDescent="0.2">
      <c r="A830">
        <v>828</v>
      </c>
      <c r="B830" t="s">
        <v>1076</v>
      </c>
    </row>
    <row r="831" spans="1:3" x14ac:dyDescent="0.2">
      <c r="A831">
        <v>829</v>
      </c>
      <c r="B831" t="s">
        <v>1077</v>
      </c>
    </row>
    <row r="832" spans="1:3" x14ac:dyDescent="0.2">
      <c r="A832">
        <v>830</v>
      </c>
      <c r="B832" t="s">
        <v>1078</v>
      </c>
    </row>
    <row r="833" spans="1:2" x14ac:dyDescent="0.2">
      <c r="A833">
        <v>831</v>
      </c>
      <c r="B833" t="s">
        <v>1079</v>
      </c>
    </row>
    <row r="834" spans="1:2" x14ac:dyDescent="0.2">
      <c r="A834">
        <v>832</v>
      </c>
      <c r="B834" t="s">
        <v>1080</v>
      </c>
    </row>
    <row r="835" spans="1:2" x14ac:dyDescent="0.2">
      <c r="A835">
        <v>833</v>
      </c>
      <c r="B835" t="s">
        <v>1081</v>
      </c>
    </row>
    <row r="836" spans="1:2" x14ac:dyDescent="0.2">
      <c r="A836">
        <v>834</v>
      </c>
      <c r="B836" t="s">
        <v>1082</v>
      </c>
    </row>
    <row r="837" spans="1:2" x14ac:dyDescent="0.2">
      <c r="A837">
        <v>835</v>
      </c>
      <c r="B837" t="s">
        <v>1083</v>
      </c>
    </row>
    <row r="838" spans="1:2" x14ac:dyDescent="0.2">
      <c r="A838">
        <v>836</v>
      </c>
      <c r="B838" t="s">
        <v>1084</v>
      </c>
    </row>
    <row r="839" spans="1:2" x14ac:dyDescent="0.2">
      <c r="A839">
        <v>837</v>
      </c>
      <c r="B839" t="s">
        <v>1085</v>
      </c>
    </row>
    <row r="840" spans="1:2" x14ac:dyDescent="0.2">
      <c r="A840">
        <v>838</v>
      </c>
      <c r="B840" t="s">
        <v>1086</v>
      </c>
    </row>
    <row r="841" spans="1:2" x14ac:dyDescent="0.2">
      <c r="A841">
        <v>839</v>
      </c>
      <c r="B841" t="s">
        <v>1087</v>
      </c>
    </row>
    <row r="842" spans="1:2" x14ac:dyDescent="0.2">
      <c r="A842">
        <v>840</v>
      </c>
      <c r="B842" t="s">
        <v>1088</v>
      </c>
    </row>
    <row r="843" spans="1:2" x14ac:dyDescent="0.2">
      <c r="A843">
        <v>841</v>
      </c>
      <c r="B843" t="s">
        <v>1089</v>
      </c>
    </row>
    <row r="844" spans="1:2" x14ac:dyDescent="0.2">
      <c r="A844">
        <v>842</v>
      </c>
      <c r="B844" t="s">
        <v>1090</v>
      </c>
    </row>
    <row r="845" spans="1:2" x14ac:dyDescent="0.2">
      <c r="A845">
        <v>843</v>
      </c>
      <c r="B845" t="s">
        <v>1091</v>
      </c>
    </row>
    <row r="846" spans="1:2" x14ac:dyDescent="0.2">
      <c r="A846">
        <v>844</v>
      </c>
      <c r="B846" t="s">
        <v>1092</v>
      </c>
    </row>
    <row r="847" spans="1:2" x14ac:dyDescent="0.2">
      <c r="A847">
        <v>845</v>
      </c>
      <c r="B847" t="s">
        <v>1093</v>
      </c>
    </row>
    <row r="848" spans="1:2" x14ac:dyDescent="0.2">
      <c r="A848">
        <v>846</v>
      </c>
      <c r="B848" t="s">
        <v>1094</v>
      </c>
    </row>
    <row r="849" spans="1:2" x14ac:dyDescent="0.2">
      <c r="A849">
        <v>847</v>
      </c>
      <c r="B849" t="s">
        <v>1095</v>
      </c>
    </row>
    <row r="850" spans="1:2" x14ac:dyDescent="0.2">
      <c r="A850">
        <v>848</v>
      </c>
      <c r="B850" t="s">
        <v>1096</v>
      </c>
    </row>
    <row r="851" spans="1:2" x14ac:dyDescent="0.2">
      <c r="A851">
        <v>849</v>
      </c>
      <c r="B851" t="s">
        <v>1097</v>
      </c>
    </row>
    <row r="852" spans="1:2" x14ac:dyDescent="0.2">
      <c r="A852">
        <v>850</v>
      </c>
      <c r="B852" t="s">
        <v>1098</v>
      </c>
    </row>
    <row r="853" spans="1:2" x14ac:dyDescent="0.2">
      <c r="A853">
        <v>851</v>
      </c>
      <c r="B853" t="s">
        <v>1099</v>
      </c>
    </row>
    <row r="854" spans="1:2" x14ac:dyDescent="0.2">
      <c r="A854">
        <v>852</v>
      </c>
      <c r="B854" t="s">
        <v>1100</v>
      </c>
    </row>
    <row r="855" spans="1:2" x14ac:dyDescent="0.2">
      <c r="A855">
        <v>853</v>
      </c>
      <c r="B855" t="s">
        <v>1101</v>
      </c>
    </row>
    <row r="856" spans="1:2" x14ac:dyDescent="0.2">
      <c r="A856">
        <v>854</v>
      </c>
      <c r="B856" t="s">
        <v>1102</v>
      </c>
    </row>
    <row r="857" spans="1:2" x14ac:dyDescent="0.2">
      <c r="A857">
        <v>855</v>
      </c>
      <c r="B857" t="s">
        <v>1103</v>
      </c>
    </row>
    <row r="858" spans="1:2" x14ac:dyDescent="0.2">
      <c r="A858">
        <v>856</v>
      </c>
      <c r="B858" t="s">
        <v>1104</v>
      </c>
    </row>
    <row r="859" spans="1:2" x14ac:dyDescent="0.2">
      <c r="A859">
        <v>857</v>
      </c>
      <c r="B859" t="s">
        <v>1105</v>
      </c>
    </row>
    <row r="860" spans="1:2" x14ac:dyDescent="0.2">
      <c r="A860">
        <v>858</v>
      </c>
      <c r="B860" t="s">
        <v>1106</v>
      </c>
    </row>
    <row r="861" spans="1:2" x14ac:dyDescent="0.2">
      <c r="A861">
        <v>859</v>
      </c>
      <c r="B861" t="s">
        <v>1107</v>
      </c>
    </row>
    <row r="862" spans="1:2" x14ac:dyDescent="0.2">
      <c r="A862">
        <v>860</v>
      </c>
      <c r="B862" t="s">
        <v>1108</v>
      </c>
    </row>
    <row r="863" spans="1:2" x14ac:dyDescent="0.2">
      <c r="A863">
        <v>861</v>
      </c>
      <c r="B863" t="s">
        <v>1109</v>
      </c>
    </row>
    <row r="864" spans="1:2" x14ac:dyDescent="0.2">
      <c r="A864">
        <v>862</v>
      </c>
      <c r="B864" t="s">
        <v>1110</v>
      </c>
    </row>
    <row r="865" spans="1:3" x14ac:dyDescent="0.2">
      <c r="A865">
        <v>863</v>
      </c>
      <c r="B865" t="s">
        <v>1111</v>
      </c>
    </row>
    <row r="866" spans="1:3" x14ac:dyDescent="0.2">
      <c r="A866">
        <v>864</v>
      </c>
      <c r="B866" t="s">
        <v>1112</v>
      </c>
    </row>
    <row r="867" spans="1:3" x14ac:dyDescent="0.2">
      <c r="A867">
        <v>865</v>
      </c>
      <c r="B867" t="s">
        <v>1113</v>
      </c>
    </row>
    <row r="868" spans="1:3" x14ac:dyDescent="0.2">
      <c r="A868">
        <v>866</v>
      </c>
      <c r="B868" t="s">
        <v>1114</v>
      </c>
    </row>
    <row r="869" spans="1:3" x14ac:dyDescent="0.2">
      <c r="A869">
        <v>867</v>
      </c>
      <c r="B869" t="s">
        <v>1115</v>
      </c>
    </row>
    <row r="870" spans="1:3" x14ac:dyDescent="0.2">
      <c r="A870">
        <v>868</v>
      </c>
      <c r="B870" t="s">
        <v>1116</v>
      </c>
      <c r="C870" t="s">
        <v>1117</v>
      </c>
    </row>
    <row r="871" spans="1:3" x14ac:dyDescent="0.2">
      <c r="A871">
        <v>869</v>
      </c>
      <c r="B871" t="s">
        <v>1118</v>
      </c>
    </row>
    <row r="872" spans="1:3" x14ac:dyDescent="0.2">
      <c r="A872">
        <v>870</v>
      </c>
      <c r="B872" t="s">
        <v>1119</v>
      </c>
      <c r="C872" t="s">
        <v>131</v>
      </c>
    </row>
    <row r="873" spans="1:3" x14ac:dyDescent="0.2">
      <c r="A873">
        <v>871</v>
      </c>
      <c r="B873" t="s">
        <v>1120</v>
      </c>
    </row>
    <row r="874" spans="1:3" x14ac:dyDescent="0.2">
      <c r="A874">
        <v>872</v>
      </c>
      <c r="B874" t="s">
        <v>1121</v>
      </c>
    </row>
    <row r="875" spans="1:3" x14ac:dyDescent="0.2">
      <c r="A875">
        <v>873</v>
      </c>
      <c r="B875" t="s">
        <v>1122</v>
      </c>
      <c r="C875" t="s">
        <v>1123</v>
      </c>
    </row>
    <row r="876" spans="1:3" x14ac:dyDescent="0.2">
      <c r="A876">
        <v>874</v>
      </c>
      <c r="B876" t="s">
        <v>1124</v>
      </c>
    </row>
    <row r="877" spans="1:3" x14ac:dyDescent="0.2">
      <c r="A877">
        <v>875</v>
      </c>
      <c r="B877" t="s">
        <v>1125</v>
      </c>
    </row>
    <row r="878" spans="1:3" x14ac:dyDescent="0.2">
      <c r="A878">
        <v>876</v>
      </c>
      <c r="B878" t="s">
        <v>1126</v>
      </c>
      <c r="C878" t="s">
        <v>131</v>
      </c>
    </row>
    <row r="879" spans="1:3" x14ac:dyDescent="0.2">
      <c r="A879">
        <v>877</v>
      </c>
      <c r="B879" t="s">
        <v>1127</v>
      </c>
    </row>
    <row r="880" spans="1:3" x14ac:dyDescent="0.2">
      <c r="A880">
        <v>878</v>
      </c>
      <c r="B880" t="s">
        <v>1128</v>
      </c>
    </row>
    <row r="881" spans="1:3" x14ac:dyDescent="0.2">
      <c r="A881">
        <v>879</v>
      </c>
      <c r="B881" t="s">
        <v>1129</v>
      </c>
    </row>
    <row r="882" spans="1:3" x14ac:dyDescent="0.2">
      <c r="A882">
        <v>880</v>
      </c>
      <c r="B882" t="s">
        <v>1130</v>
      </c>
    </row>
    <row r="883" spans="1:3" x14ac:dyDescent="0.2">
      <c r="A883">
        <v>881</v>
      </c>
      <c r="B883" t="s">
        <v>1131</v>
      </c>
    </row>
    <row r="884" spans="1:3" x14ac:dyDescent="0.2">
      <c r="A884">
        <v>882</v>
      </c>
      <c r="B884" t="s">
        <v>1132</v>
      </c>
    </row>
    <row r="885" spans="1:3" x14ac:dyDescent="0.2">
      <c r="A885">
        <v>883</v>
      </c>
      <c r="B885" t="s">
        <v>1133</v>
      </c>
    </row>
    <row r="886" spans="1:3" x14ac:dyDescent="0.2">
      <c r="A886">
        <v>884</v>
      </c>
      <c r="B886" t="s">
        <v>1134</v>
      </c>
    </row>
    <row r="887" spans="1:3" x14ac:dyDescent="0.2">
      <c r="A887">
        <v>885</v>
      </c>
      <c r="B887" t="s">
        <v>1135</v>
      </c>
      <c r="C887" t="s">
        <v>296</v>
      </c>
    </row>
    <row r="888" spans="1:3" x14ac:dyDescent="0.2">
      <c r="A888">
        <v>886</v>
      </c>
      <c r="B888" t="s">
        <v>1136</v>
      </c>
      <c r="C888" t="s">
        <v>367</v>
      </c>
    </row>
    <row r="889" spans="1:3" x14ac:dyDescent="0.2">
      <c r="A889">
        <v>887</v>
      </c>
      <c r="B889" t="s">
        <v>1137</v>
      </c>
      <c r="C889" t="s">
        <v>539</v>
      </c>
    </row>
    <row r="890" spans="1:3" x14ac:dyDescent="0.2">
      <c r="A890">
        <v>888</v>
      </c>
      <c r="B890" t="s">
        <v>1138</v>
      </c>
    </row>
    <row r="891" spans="1:3" x14ac:dyDescent="0.2">
      <c r="A891">
        <v>889</v>
      </c>
      <c r="B891" t="s">
        <v>1139</v>
      </c>
    </row>
    <row r="892" spans="1:3" x14ac:dyDescent="0.2">
      <c r="A892">
        <v>890</v>
      </c>
      <c r="B892" t="s">
        <v>1140</v>
      </c>
      <c r="C892" t="s">
        <v>1141</v>
      </c>
    </row>
    <row r="893" spans="1:3" x14ac:dyDescent="0.2">
      <c r="A893">
        <v>891</v>
      </c>
      <c r="B893" t="s">
        <v>1142</v>
      </c>
    </row>
    <row r="894" spans="1:3" x14ac:dyDescent="0.2">
      <c r="A894">
        <v>892</v>
      </c>
      <c r="B894" t="s">
        <v>1143</v>
      </c>
    </row>
    <row r="895" spans="1:3" x14ac:dyDescent="0.2">
      <c r="A895">
        <v>893</v>
      </c>
      <c r="B895" t="s">
        <v>1144</v>
      </c>
      <c r="C895" t="s">
        <v>1145</v>
      </c>
    </row>
    <row r="896" spans="1:3" x14ac:dyDescent="0.2">
      <c r="A896">
        <v>894</v>
      </c>
      <c r="B896" t="s">
        <v>1146</v>
      </c>
    </row>
    <row r="897" spans="1:3" x14ac:dyDescent="0.2">
      <c r="A897">
        <v>895</v>
      </c>
      <c r="B897" t="s">
        <v>1147</v>
      </c>
      <c r="C897" t="s">
        <v>1148</v>
      </c>
    </row>
    <row r="898" spans="1:3" x14ac:dyDescent="0.2">
      <c r="A898">
        <v>896</v>
      </c>
      <c r="B898" t="s">
        <v>1149</v>
      </c>
      <c r="C898" t="s">
        <v>1150</v>
      </c>
    </row>
    <row r="899" spans="1:3" x14ac:dyDescent="0.2">
      <c r="A899">
        <v>897</v>
      </c>
      <c r="B899" t="s">
        <v>1151</v>
      </c>
      <c r="C899" t="s">
        <v>879</v>
      </c>
    </row>
    <row r="900" spans="1:3" x14ac:dyDescent="0.2">
      <c r="A900">
        <v>898</v>
      </c>
      <c r="B900" t="s">
        <v>1152</v>
      </c>
      <c r="C900" t="s">
        <v>1153</v>
      </c>
    </row>
    <row r="901" spans="1:3" x14ac:dyDescent="0.2">
      <c r="A901">
        <v>899</v>
      </c>
      <c r="B901" t="s">
        <v>1154</v>
      </c>
    </row>
    <row r="902" spans="1:3" x14ac:dyDescent="0.2">
      <c r="A902">
        <v>900</v>
      </c>
      <c r="B902" t="s">
        <v>1155</v>
      </c>
    </row>
    <row r="903" spans="1:3" x14ac:dyDescent="0.2">
      <c r="A903">
        <v>901</v>
      </c>
      <c r="B903" t="s">
        <v>1156</v>
      </c>
    </row>
    <row r="904" spans="1:3" x14ac:dyDescent="0.2">
      <c r="A904">
        <v>902</v>
      </c>
      <c r="B904" t="s">
        <v>1157</v>
      </c>
      <c r="C904" t="s">
        <v>1158</v>
      </c>
    </row>
    <row r="905" spans="1:3" x14ac:dyDescent="0.2">
      <c r="A905">
        <v>903</v>
      </c>
      <c r="B905" t="s">
        <v>1159</v>
      </c>
      <c r="C905" t="s">
        <v>1160</v>
      </c>
    </row>
    <row r="906" spans="1:3" x14ac:dyDescent="0.2">
      <c r="A906">
        <v>904</v>
      </c>
      <c r="B906" t="s">
        <v>1161</v>
      </c>
    </row>
    <row r="907" spans="1:3" x14ac:dyDescent="0.2">
      <c r="A907">
        <v>905</v>
      </c>
      <c r="B907" t="s">
        <v>1162</v>
      </c>
    </row>
    <row r="908" spans="1:3" x14ac:dyDescent="0.2">
      <c r="A908">
        <v>906</v>
      </c>
      <c r="B908" t="s">
        <v>1163</v>
      </c>
    </row>
    <row r="909" spans="1:3" x14ac:dyDescent="0.2">
      <c r="A909">
        <v>907</v>
      </c>
      <c r="B909" t="s">
        <v>1164</v>
      </c>
    </row>
    <row r="910" spans="1:3" x14ac:dyDescent="0.2">
      <c r="A910">
        <v>908</v>
      </c>
      <c r="B910" t="s">
        <v>1165</v>
      </c>
    </row>
    <row r="911" spans="1:3" x14ac:dyDescent="0.2">
      <c r="A911">
        <v>909</v>
      </c>
      <c r="B911" t="s">
        <v>1166</v>
      </c>
      <c r="C911" t="s">
        <v>1167</v>
      </c>
    </row>
    <row r="912" spans="1:3" x14ac:dyDescent="0.2">
      <c r="A912">
        <v>910</v>
      </c>
      <c r="B912" t="s">
        <v>1168</v>
      </c>
    </row>
    <row r="913" spans="1:3" x14ac:dyDescent="0.2">
      <c r="A913">
        <v>911</v>
      </c>
      <c r="B913" t="s">
        <v>1169</v>
      </c>
    </row>
    <row r="914" spans="1:3" x14ac:dyDescent="0.2">
      <c r="A914">
        <v>912</v>
      </c>
      <c r="B914" t="s">
        <v>1170</v>
      </c>
    </row>
    <row r="915" spans="1:3" x14ac:dyDescent="0.2">
      <c r="A915">
        <v>913</v>
      </c>
      <c r="B915" t="s">
        <v>1171</v>
      </c>
    </row>
    <row r="916" spans="1:3" x14ac:dyDescent="0.2">
      <c r="A916">
        <v>914</v>
      </c>
      <c r="B916" t="s">
        <v>1172</v>
      </c>
    </row>
    <row r="917" spans="1:3" x14ac:dyDescent="0.2">
      <c r="A917">
        <v>915</v>
      </c>
      <c r="B917" t="s">
        <v>1173</v>
      </c>
    </row>
    <row r="918" spans="1:3" x14ac:dyDescent="0.2">
      <c r="A918">
        <v>916</v>
      </c>
      <c r="B918" t="s">
        <v>1174</v>
      </c>
    </row>
    <row r="919" spans="1:3" x14ac:dyDescent="0.2">
      <c r="A919">
        <v>917</v>
      </c>
      <c r="B919" t="s">
        <v>1175</v>
      </c>
    </row>
    <row r="920" spans="1:3" x14ac:dyDescent="0.2">
      <c r="A920">
        <v>918</v>
      </c>
      <c r="B920" t="s">
        <v>1176</v>
      </c>
    </row>
    <row r="921" spans="1:3" x14ac:dyDescent="0.2">
      <c r="A921">
        <v>919</v>
      </c>
      <c r="B921" t="s">
        <v>1177</v>
      </c>
      <c r="C921" t="s">
        <v>1178</v>
      </c>
    </row>
    <row r="922" spans="1:3" x14ac:dyDescent="0.2">
      <c r="A922">
        <v>920</v>
      </c>
      <c r="B922" t="s">
        <v>1179</v>
      </c>
      <c r="C922" t="s">
        <v>1180</v>
      </c>
    </row>
    <row r="923" spans="1:3" x14ac:dyDescent="0.2">
      <c r="A923">
        <v>921</v>
      </c>
      <c r="B923" t="s">
        <v>1181</v>
      </c>
    </row>
    <row r="924" spans="1:3" x14ac:dyDescent="0.2">
      <c r="A924">
        <v>922</v>
      </c>
      <c r="B924" t="s">
        <v>1182</v>
      </c>
    </row>
    <row r="925" spans="1:3" x14ac:dyDescent="0.2">
      <c r="A925">
        <v>923</v>
      </c>
      <c r="B925" t="s">
        <v>1183</v>
      </c>
    </row>
    <row r="926" spans="1:3" x14ac:dyDescent="0.2">
      <c r="A926">
        <v>924</v>
      </c>
      <c r="B926" t="s">
        <v>1184</v>
      </c>
    </row>
    <row r="927" spans="1:3" x14ac:dyDescent="0.2">
      <c r="A927">
        <v>925</v>
      </c>
      <c r="B927" t="s">
        <v>1185</v>
      </c>
      <c r="C927" t="s">
        <v>1186</v>
      </c>
    </row>
    <row r="928" spans="1:3" x14ac:dyDescent="0.2">
      <c r="A928">
        <v>926</v>
      </c>
      <c r="B928" t="s">
        <v>1187</v>
      </c>
    </row>
    <row r="929" spans="1:3" x14ac:dyDescent="0.2">
      <c r="A929">
        <v>927</v>
      </c>
      <c r="B929" t="s">
        <v>1188</v>
      </c>
    </row>
    <row r="930" spans="1:3" x14ac:dyDescent="0.2">
      <c r="A930">
        <v>928</v>
      </c>
      <c r="B930" t="s">
        <v>1189</v>
      </c>
      <c r="C930" t="s">
        <v>102</v>
      </c>
    </row>
    <row r="931" spans="1:3" x14ac:dyDescent="0.2">
      <c r="A931">
        <v>929</v>
      </c>
      <c r="B931" t="s">
        <v>1190</v>
      </c>
    </row>
    <row r="932" spans="1:3" x14ac:dyDescent="0.2">
      <c r="A932">
        <v>930</v>
      </c>
      <c r="B932" t="s">
        <v>1191</v>
      </c>
    </row>
    <row r="933" spans="1:3" x14ac:dyDescent="0.2">
      <c r="A933">
        <v>931</v>
      </c>
      <c r="B933" t="s">
        <v>1192</v>
      </c>
    </row>
    <row r="934" spans="1:3" x14ac:dyDescent="0.2">
      <c r="A934">
        <v>932</v>
      </c>
      <c r="B934" t="s">
        <v>1193</v>
      </c>
    </row>
    <row r="935" spans="1:3" x14ac:dyDescent="0.2">
      <c r="A935">
        <v>933</v>
      </c>
      <c r="B935" t="s">
        <v>1194</v>
      </c>
    </row>
    <row r="936" spans="1:3" x14ac:dyDescent="0.2">
      <c r="A936">
        <v>934</v>
      </c>
      <c r="B936" t="s">
        <v>1195</v>
      </c>
    </row>
    <row r="937" spans="1:3" x14ac:dyDescent="0.2">
      <c r="A937">
        <v>935</v>
      </c>
      <c r="B937" t="s">
        <v>1196</v>
      </c>
    </row>
    <row r="938" spans="1:3" x14ac:dyDescent="0.2">
      <c r="A938">
        <v>936</v>
      </c>
      <c r="B938" t="s">
        <v>1197</v>
      </c>
    </row>
    <row r="939" spans="1:3" x14ac:dyDescent="0.2">
      <c r="A939">
        <v>937</v>
      </c>
      <c r="B939" t="s">
        <v>1198</v>
      </c>
    </row>
    <row r="940" spans="1:3" x14ac:dyDescent="0.2">
      <c r="A940">
        <v>938</v>
      </c>
      <c r="B940" t="s">
        <v>1199</v>
      </c>
    </row>
    <row r="941" spans="1:3" x14ac:dyDescent="0.2">
      <c r="A941">
        <v>939</v>
      </c>
      <c r="B941" t="s">
        <v>1200</v>
      </c>
    </row>
    <row r="942" spans="1:3" x14ac:dyDescent="0.2">
      <c r="A942">
        <v>940</v>
      </c>
      <c r="B942" t="s">
        <v>1201</v>
      </c>
    </row>
    <row r="943" spans="1:3" x14ac:dyDescent="0.2">
      <c r="A943">
        <v>941</v>
      </c>
      <c r="B943" t="s">
        <v>1202</v>
      </c>
    </row>
    <row r="944" spans="1:3" x14ac:dyDescent="0.2">
      <c r="A944">
        <v>942</v>
      </c>
      <c r="B944" t="s">
        <v>1203</v>
      </c>
      <c r="C944" t="s">
        <v>1204</v>
      </c>
    </row>
    <row r="945" spans="1:3" x14ac:dyDescent="0.2">
      <c r="A945">
        <v>943</v>
      </c>
      <c r="B945" t="s">
        <v>1205</v>
      </c>
    </row>
    <row r="946" spans="1:3" x14ac:dyDescent="0.2">
      <c r="A946">
        <v>944</v>
      </c>
      <c r="B946" t="s">
        <v>1206</v>
      </c>
    </row>
    <row r="947" spans="1:3" x14ac:dyDescent="0.2">
      <c r="A947">
        <v>945</v>
      </c>
      <c r="B947" t="s">
        <v>1207</v>
      </c>
    </row>
    <row r="948" spans="1:3" x14ac:dyDescent="0.2">
      <c r="A948">
        <v>946</v>
      </c>
      <c r="B948" t="s">
        <v>1208</v>
      </c>
      <c r="C948" t="s">
        <v>1204</v>
      </c>
    </row>
    <row r="949" spans="1:3" x14ac:dyDescent="0.2">
      <c r="A949">
        <v>947</v>
      </c>
      <c r="B949" t="s">
        <v>1209</v>
      </c>
    </row>
    <row r="950" spans="1:3" x14ac:dyDescent="0.2">
      <c r="A950">
        <v>948</v>
      </c>
      <c r="B950" t="s">
        <v>1210</v>
      </c>
      <c r="C950" t="s">
        <v>131</v>
      </c>
    </row>
    <row r="951" spans="1:3" x14ac:dyDescent="0.2">
      <c r="A951">
        <v>949</v>
      </c>
      <c r="B951" t="s">
        <v>1211</v>
      </c>
      <c r="C951" t="s">
        <v>1212</v>
      </c>
    </row>
    <row r="952" spans="1:3" x14ac:dyDescent="0.2">
      <c r="A952">
        <v>950</v>
      </c>
      <c r="B952" t="s">
        <v>1213</v>
      </c>
    </row>
    <row r="953" spans="1:3" x14ac:dyDescent="0.2">
      <c r="A953">
        <v>951</v>
      </c>
      <c r="B953" t="s">
        <v>1214</v>
      </c>
    </row>
    <row r="954" spans="1:3" x14ac:dyDescent="0.2">
      <c r="A954">
        <v>952</v>
      </c>
      <c r="B954" t="s">
        <v>1215</v>
      </c>
    </row>
    <row r="955" spans="1:3" x14ac:dyDescent="0.2">
      <c r="A955">
        <v>953</v>
      </c>
      <c r="B955" t="s">
        <v>1216</v>
      </c>
    </row>
    <row r="956" spans="1:3" x14ac:dyDescent="0.2">
      <c r="A956">
        <v>954</v>
      </c>
      <c r="B956" t="s">
        <v>1217</v>
      </c>
    </row>
    <row r="957" spans="1:3" x14ac:dyDescent="0.2">
      <c r="A957">
        <v>955</v>
      </c>
      <c r="B957" t="s">
        <v>1218</v>
      </c>
    </row>
    <row r="958" spans="1:3" x14ac:dyDescent="0.2">
      <c r="A958">
        <v>956</v>
      </c>
      <c r="B958" t="s">
        <v>1219</v>
      </c>
    </row>
    <row r="959" spans="1:3" x14ac:dyDescent="0.2">
      <c r="A959">
        <v>957</v>
      </c>
      <c r="B959" t="s">
        <v>1220</v>
      </c>
    </row>
    <row r="960" spans="1:3" x14ac:dyDescent="0.2">
      <c r="A960">
        <v>958</v>
      </c>
      <c r="B960" t="s">
        <v>1221</v>
      </c>
    </row>
    <row r="961" spans="1:3" x14ac:dyDescent="0.2">
      <c r="A961">
        <v>959</v>
      </c>
      <c r="B961" t="s">
        <v>1222</v>
      </c>
    </row>
    <row r="962" spans="1:3" x14ac:dyDescent="0.2">
      <c r="A962">
        <v>960</v>
      </c>
      <c r="B962" t="s">
        <v>1223</v>
      </c>
    </row>
    <row r="963" spans="1:3" x14ac:dyDescent="0.2">
      <c r="A963">
        <v>961</v>
      </c>
      <c r="B963" t="s">
        <v>1224</v>
      </c>
    </row>
    <row r="964" spans="1:3" x14ac:dyDescent="0.2">
      <c r="A964">
        <v>962</v>
      </c>
      <c r="B964" t="s">
        <v>1225</v>
      </c>
    </row>
    <row r="965" spans="1:3" x14ac:dyDescent="0.2">
      <c r="A965">
        <v>963</v>
      </c>
      <c r="B965" t="s">
        <v>1226</v>
      </c>
    </row>
    <row r="966" spans="1:3" x14ac:dyDescent="0.2">
      <c r="A966">
        <v>964</v>
      </c>
      <c r="B966" t="s">
        <v>1227</v>
      </c>
    </row>
    <row r="967" spans="1:3" x14ac:dyDescent="0.2">
      <c r="A967">
        <v>965</v>
      </c>
      <c r="B967" t="s">
        <v>1228</v>
      </c>
    </row>
    <row r="968" spans="1:3" x14ac:dyDescent="0.2">
      <c r="A968">
        <v>966</v>
      </c>
      <c r="B968" t="s">
        <v>1229</v>
      </c>
    </row>
    <row r="969" spans="1:3" x14ac:dyDescent="0.2">
      <c r="A969">
        <v>967</v>
      </c>
      <c r="B969" t="s">
        <v>1230</v>
      </c>
    </row>
    <row r="970" spans="1:3" x14ac:dyDescent="0.2">
      <c r="A970">
        <v>968</v>
      </c>
      <c r="B970" t="s">
        <v>1231</v>
      </c>
    </row>
    <row r="971" spans="1:3" x14ac:dyDescent="0.2">
      <c r="A971">
        <v>969</v>
      </c>
      <c r="B971" t="s">
        <v>1232</v>
      </c>
    </row>
    <row r="972" spans="1:3" x14ac:dyDescent="0.2">
      <c r="A972">
        <v>970</v>
      </c>
      <c r="B972" t="s">
        <v>1233</v>
      </c>
    </row>
    <row r="973" spans="1:3" x14ac:dyDescent="0.2">
      <c r="A973">
        <v>971</v>
      </c>
      <c r="B973" t="s">
        <v>1234</v>
      </c>
    </row>
    <row r="974" spans="1:3" x14ac:dyDescent="0.2">
      <c r="A974">
        <v>972</v>
      </c>
      <c r="B974" t="s">
        <v>1235</v>
      </c>
      <c r="C974" t="s">
        <v>1236</v>
      </c>
    </row>
    <row r="975" spans="1:3" x14ac:dyDescent="0.2">
      <c r="A975">
        <v>973</v>
      </c>
      <c r="B975" t="s">
        <v>1237</v>
      </c>
    </row>
    <row r="976" spans="1:3" x14ac:dyDescent="0.2">
      <c r="A976">
        <v>974</v>
      </c>
      <c r="B976" t="s">
        <v>1238</v>
      </c>
      <c r="C976" t="s">
        <v>35</v>
      </c>
    </row>
    <row r="977" spans="1:3" x14ac:dyDescent="0.2">
      <c r="A977">
        <v>975</v>
      </c>
      <c r="B977" t="s">
        <v>1239</v>
      </c>
      <c r="C977" t="s">
        <v>1240</v>
      </c>
    </row>
    <row r="978" spans="1:3" x14ac:dyDescent="0.2">
      <c r="A978">
        <v>976</v>
      </c>
      <c r="B978" t="s">
        <v>1241</v>
      </c>
    </row>
    <row r="979" spans="1:3" x14ac:dyDescent="0.2">
      <c r="A979">
        <v>977</v>
      </c>
      <c r="B979" t="s">
        <v>1242</v>
      </c>
    </row>
    <row r="980" spans="1:3" x14ac:dyDescent="0.2">
      <c r="A980">
        <v>978</v>
      </c>
      <c r="B980" t="s">
        <v>1243</v>
      </c>
    </row>
    <row r="981" spans="1:3" x14ac:dyDescent="0.2">
      <c r="A981">
        <v>979</v>
      </c>
      <c r="B981" t="s">
        <v>1244</v>
      </c>
    </row>
    <row r="982" spans="1:3" x14ac:dyDescent="0.2">
      <c r="A982">
        <v>980</v>
      </c>
      <c r="B982" t="s">
        <v>1245</v>
      </c>
    </row>
    <row r="983" spans="1:3" x14ac:dyDescent="0.2">
      <c r="A983">
        <v>981</v>
      </c>
      <c r="B983" t="s">
        <v>1246</v>
      </c>
      <c r="C983" t="s">
        <v>1247</v>
      </c>
    </row>
    <row r="984" spans="1:3" x14ac:dyDescent="0.2">
      <c r="A984">
        <v>982</v>
      </c>
      <c r="B984" t="s">
        <v>1248</v>
      </c>
      <c r="C984" t="s">
        <v>1249</v>
      </c>
    </row>
    <row r="985" spans="1:3" x14ac:dyDescent="0.2">
      <c r="A985">
        <v>983</v>
      </c>
      <c r="B985" t="s">
        <v>1250</v>
      </c>
    </row>
    <row r="986" spans="1:3" x14ac:dyDescent="0.2">
      <c r="A986">
        <v>984</v>
      </c>
      <c r="B986" t="s">
        <v>1251</v>
      </c>
    </row>
    <row r="987" spans="1:3" x14ac:dyDescent="0.2">
      <c r="A987">
        <v>985</v>
      </c>
      <c r="B987" t="s">
        <v>1252</v>
      </c>
      <c r="C987" t="s">
        <v>1253</v>
      </c>
    </row>
    <row r="988" spans="1:3" x14ac:dyDescent="0.2">
      <c r="A988">
        <v>986</v>
      </c>
      <c r="B988" t="s">
        <v>1254</v>
      </c>
    </row>
    <row r="989" spans="1:3" x14ac:dyDescent="0.2">
      <c r="A989">
        <v>987</v>
      </c>
      <c r="B989" t="s">
        <v>1255</v>
      </c>
    </row>
    <row r="990" spans="1:3" x14ac:dyDescent="0.2">
      <c r="A990">
        <v>988</v>
      </c>
      <c r="B990" t="s">
        <v>1256</v>
      </c>
    </row>
    <row r="991" spans="1:3" x14ac:dyDescent="0.2">
      <c r="A991">
        <v>989</v>
      </c>
      <c r="B991" t="s">
        <v>1257</v>
      </c>
    </row>
    <row r="992" spans="1:3" x14ac:dyDescent="0.2">
      <c r="A992">
        <v>990</v>
      </c>
      <c r="B992" t="s">
        <v>1258</v>
      </c>
    </row>
    <row r="993" spans="1:3" x14ac:dyDescent="0.2">
      <c r="A993">
        <v>991</v>
      </c>
      <c r="B993" t="s">
        <v>1259</v>
      </c>
    </row>
    <row r="994" spans="1:3" x14ac:dyDescent="0.2">
      <c r="A994">
        <v>992</v>
      </c>
      <c r="B994" t="s">
        <v>1260</v>
      </c>
    </row>
    <row r="995" spans="1:3" x14ac:dyDescent="0.2">
      <c r="A995">
        <v>993</v>
      </c>
      <c r="B995" t="s">
        <v>1261</v>
      </c>
    </row>
    <row r="996" spans="1:3" x14ac:dyDescent="0.2">
      <c r="A996">
        <v>994</v>
      </c>
      <c r="B996" t="s">
        <v>1262</v>
      </c>
      <c r="C996" t="s">
        <v>1263</v>
      </c>
    </row>
    <row r="997" spans="1:3" x14ac:dyDescent="0.2">
      <c r="A997">
        <v>995</v>
      </c>
      <c r="B997" t="s">
        <v>1264</v>
      </c>
    </row>
    <row r="998" spans="1:3" x14ac:dyDescent="0.2">
      <c r="A998">
        <v>996</v>
      </c>
      <c r="B998" t="s">
        <v>1265</v>
      </c>
      <c r="C998" t="s">
        <v>1266</v>
      </c>
    </row>
    <row r="999" spans="1:3" x14ac:dyDescent="0.2">
      <c r="A999">
        <v>997</v>
      </c>
      <c r="B999" t="s">
        <v>1267</v>
      </c>
      <c r="C999" t="s">
        <v>1268</v>
      </c>
    </row>
    <row r="1000" spans="1:3" x14ac:dyDescent="0.2">
      <c r="A1000">
        <v>998</v>
      </c>
      <c r="B1000" t="s">
        <v>1269</v>
      </c>
    </row>
    <row r="1001" spans="1:3" x14ac:dyDescent="0.2">
      <c r="A1001">
        <v>999</v>
      </c>
      <c r="B1001" t="s">
        <v>1270</v>
      </c>
    </row>
    <row r="1002" spans="1:3" x14ac:dyDescent="0.2">
      <c r="A1002">
        <v>1000</v>
      </c>
      <c r="B1002" t="s">
        <v>1271</v>
      </c>
    </row>
    <row r="1003" spans="1:3" x14ac:dyDescent="0.2">
      <c r="A1003">
        <v>1001</v>
      </c>
      <c r="B1003" t="s">
        <v>1272</v>
      </c>
    </row>
    <row r="1004" spans="1:3" x14ac:dyDescent="0.2">
      <c r="A1004">
        <v>1002</v>
      </c>
      <c r="B1004" t="s">
        <v>1273</v>
      </c>
      <c r="C1004" t="s">
        <v>1274</v>
      </c>
    </row>
    <row r="1005" spans="1:3" x14ac:dyDescent="0.2">
      <c r="A1005">
        <v>1003</v>
      </c>
      <c r="B1005" t="s">
        <v>1275</v>
      </c>
      <c r="C1005" t="s">
        <v>1276</v>
      </c>
    </row>
    <row r="1006" spans="1:3" x14ac:dyDescent="0.2">
      <c r="A1006">
        <v>1004</v>
      </c>
      <c r="B1006" t="s">
        <v>1277</v>
      </c>
    </row>
    <row r="1007" spans="1:3" x14ac:dyDescent="0.2">
      <c r="A1007">
        <v>1005</v>
      </c>
      <c r="B1007" t="s">
        <v>1278</v>
      </c>
    </row>
    <row r="1008" spans="1:3" x14ac:dyDescent="0.2">
      <c r="A1008">
        <v>1006</v>
      </c>
      <c r="B1008" t="s">
        <v>1279</v>
      </c>
    </row>
    <row r="1009" spans="1:3" x14ac:dyDescent="0.2">
      <c r="A1009">
        <v>1007</v>
      </c>
      <c r="B1009" t="s">
        <v>1280</v>
      </c>
    </row>
    <row r="1010" spans="1:3" x14ac:dyDescent="0.2">
      <c r="A1010">
        <v>1008</v>
      </c>
      <c r="B1010" t="s">
        <v>1281</v>
      </c>
    </row>
    <row r="1011" spans="1:3" x14ac:dyDescent="0.2">
      <c r="A1011">
        <v>1009</v>
      </c>
      <c r="B1011" t="s">
        <v>1282</v>
      </c>
    </row>
    <row r="1012" spans="1:3" x14ac:dyDescent="0.2">
      <c r="A1012">
        <v>1010</v>
      </c>
      <c r="B1012" t="s">
        <v>1283</v>
      </c>
      <c r="C1012" t="s">
        <v>1284</v>
      </c>
    </row>
    <row r="1013" spans="1:3" x14ac:dyDescent="0.2">
      <c r="A1013">
        <v>1011</v>
      </c>
      <c r="B1013" t="s">
        <v>1285</v>
      </c>
      <c r="C1013" t="s">
        <v>1286</v>
      </c>
    </row>
    <row r="1014" spans="1:3" x14ac:dyDescent="0.2">
      <c r="A1014">
        <v>1012</v>
      </c>
      <c r="B1014" t="s">
        <v>1287</v>
      </c>
    </row>
    <row r="1015" spans="1:3" x14ac:dyDescent="0.2">
      <c r="A1015">
        <v>1013</v>
      </c>
      <c r="B1015" t="s">
        <v>1288</v>
      </c>
    </row>
    <row r="1016" spans="1:3" x14ac:dyDescent="0.2">
      <c r="A1016">
        <v>1014</v>
      </c>
      <c r="B1016" t="s">
        <v>1289</v>
      </c>
    </row>
    <row r="1017" spans="1:3" x14ac:dyDescent="0.2">
      <c r="A1017">
        <v>1015</v>
      </c>
      <c r="B1017" t="s">
        <v>1290</v>
      </c>
      <c r="C1017" t="s">
        <v>1291</v>
      </c>
    </row>
    <row r="1018" spans="1:3" x14ac:dyDescent="0.2">
      <c r="A1018">
        <v>1016</v>
      </c>
      <c r="B1018" t="s">
        <v>1292</v>
      </c>
    </row>
    <row r="1019" spans="1:3" x14ac:dyDescent="0.2">
      <c r="A1019">
        <v>1017</v>
      </c>
      <c r="B1019" t="s">
        <v>1293</v>
      </c>
    </row>
    <row r="1020" spans="1:3" x14ac:dyDescent="0.2">
      <c r="A1020">
        <v>1018</v>
      </c>
      <c r="B1020" t="s">
        <v>1294</v>
      </c>
    </row>
    <row r="1021" spans="1:3" x14ac:dyDescent="0.2">
      <c r="A1021">
        <v>1019</v>
      </c>
      <c r="B1021" t="s">
        <v>1295</v>
      </c>
    </row>
    <row r="1022" spans="1:3" x14ac:dyDescent="0.2">
      <c r="A1022">
        <v>1020</v>
      </c>
      <c r="B1022" t="s">
        <v>1296</v>
      </c>
    </row>
    <row r="1023" spans="1:3" x14ac:dyDescent="0.2">
      <c r="A1023">
        <v>1021</v>
      </c>
      <c r="B1023" t="s">
        <v>1297</v>
      </c>
    </row>
    <row r="1024" spans="1:3" x14ac:dyDescent="0.2">
      <c r="A1024">
        <v>1022</v>
      </c>
      <c r="B1024" t="s">
        <v>1298</v>
      </c>
    </row>
    <row r="1025" spans="1:3" x14ac:dyDescent="0.2">
      <c r="A1025">
        <v>1023</v>
      </c>
      <c r="B1025" t="s">
        <v>1299</v>
      </c>
    </row>
    <row r="1026" spans="1:3" x14ac:dyDescent="0.2">
      <c r="A1026">
        <v>1024</v>
      </c>
      <c r="B1026" t="s">
        <v>1300</v>
      </c>
      <c r="C1026" t="s">
        <v>1301</v>
      </c>
    </row>
    <row r="1027" spans="1:3" x14ac:dyDescent="0.2">
      <c r="A1027">
        <v>1025</v>
      </c>
      <c r="B1027" t="s">
        <v>1302</v>
      </c>
    </row>
    <row r="1028" spans="1:3" x14ac:dyDescent="0.2">
      <c r="A1028">
        <v>1026</v>
      </c>
      <c r="B1028" t="s">
        <v>1303</v>
      </c>
      <c r="C1028" t="s">
        <v>1304</v>
      </c>
    </row>
    <row r="1029" spans="1:3" x14ac:dyDescent="0.2">
      <c r="A1029">
        <v>1027</v>
      </c>
      <c r="B1029" t="s">
        <v>1305</v>
      </c>
    </row>
    <row r="1030" spans="1:3" x14ac:dyDescent="0.2">
      <c r="A1030">
        <v>1028</v>
      </c>
      <c r="B1030" t="s">
        <v>1306</v>
      </c>
    </row>
    <row r="1031" spans="1:3" x14ac:dyDescent="0.2">
      <c r="A1031">
        <v>1029</v>
      </c>
      <c r="B1031" t="s">
        <v>1307</v>
      </c>
      <c r="C1031" t="s">
        <v>97</v>
      </c>
    </row>
    <row r="1032" spans="1:3" x14ac:dyDescent="0.2">
      <c r="A1032">
        <v>1030</v>
      </c>
      <c r="B1032" t="s">
        <v>1308</v>
      </c>
    </row>
    <row r="1033" spans="1:3" x14ac:dyDescent="0.2">
      <c r="A1033">
        <v>1031</v>
      </c>
      <c r="B1033" t="s">
        <v>1309</v>
      </c>
      <c r="C1033" t="s">
        <v>1310</v>
      </c>
    </row>
    <row r="1034" spans="1:3" x14ac:dyDescent="0.2">
      <c r="A1034">
        <v>1032</v>
      </c>
      <c r="B1034" t="s">
        <v>1311</v>
      </c>
    </row>
    <row r="1035" spans="1:3" x14ac:dyDescent="0.2">
      <c r="A1035">
        <v>1033</v>
      </c>
      <c r="B1035" t="s">
        <v>1312</v>
      </c>
      <c r="C1035" t="s">
        <v>1313</v>
      </c>
    </row>
    <row r="1036" spans="1:3" x14ac:dyDescent="0.2">
      <c r="A1036">
        <v>1034</v>
      </c>
      <c r="B1036" t="s">
        <v>1314</v>
      </c>
    </row>
    <row r="1037" spans="1:3" x14ac:dyDescent="0.2">
      <c r="A1037">
        <v>1035</v>
      </c>
      <c r="B1037" t="s">
        <v>1315</v>
      </c>
    </row>
    <row r="1038" spans="1:3" x14ac:dyDescent="0.2">
      <c r="A1038">
        <v>1036</v>
      </c>
      <c r="B1038" t="s">
        <v>1316</v>
      </c>
    </row>
    <row r="1039" spans="1:3" x14ac:dyDescent="0.2">
      <c r="A1039">
        <v>1037</v>
      </c>
      <c r="B1039" t="s">
        <v>1317</v>
      </c>
    </row>
    <row r="1040" spans="1:3" x14ac:dyDescent="0.2">
      <c r="A1040">
        <v>1038</v>
      </c>
      <c r="B1040" t="s">
        <v>1318</v>
      </c>
      <c r="C1040" t="s">
        <v>952</v>
      </c>
    </row>
    <row r="1041" spans="1:3" x14ac:dyDescent="0.2">
      <c r="A1041">
        <v>1039</v>
      </c>
      <c r="B1041" t="s">
        <v>1319</v>
      </c>
      <c r="C1041" t="s">
        <v>621</v>
      </c>
    </row>
    <row r="1042" spans="1:3" x14ac:dyDescent="0.2">
      <c r="A1042">
        <v>1040</v>
      </c>
      <c r="B1042" t="s">
        <v>1320</v>
      </c>
      <c r="C1042" t="s">
        <v>488</v>
      </c>
    </row>
    <row r="1043" spans="1:3" x14ac:dyDescent="0.2">
      <c r="A1043">
        <v>1041</v>
      </c>
      <c r="B1043" t="s">
        <v>1321</v>
      </c>
      <c r="C1043" t="s">
        <v>1322</v>
      </c>
    </row>
    <row r="1044" spans="1:3" x14ac:dyDescent="0.2">
      <c r="A1044">
        <v>1042</v>
      </c>
      <c r="B1044" t="s">
        <v>1323</v>
      </c>
      <c r="C1044" t="s">
        <v>1324</v>
      </c>
    </row>
    <row r="1045" spans="1:3" x14ac:dyDescent="0.2">
      <c r="A1045">
        <v>1043</v>
      </c>
      <c r="B1045" t="s">
        <v>1325</v>
      </c>
      <c r="C1045" t="s">
        <v>1326</v>
      </c>
    </row>
    <row r="1046" spans="1:3" x14ac:dyDescent="0.2">
      <c r="A1046">
        <v>1044</v>
      </c>
      <c r="B1046" t="s">
        <v>1327</v>
      </c>
      <c r="C1046" t="s">
        <v>1328</v>
      </c>
    </row>
    <row r="1047" spans="1:3" x14ac:dyDescent="0.2">
      <c r="A1047">
        <v>1045</v>
      </c>
      <c r="B1047" t="s">
        <v>1329</v>
      </c>
      <c r="C1047" t="s">
        <v>676</v>
      </c>
    </row>
    <row r="1048" spans="1:3" x14ac:dyDescent="0.2">
      <c r="A1048">
        <v>1046</v>
      </c>
      <c r="B1048" t="s">
        <v>1330</v>
      </c>
      <c r="C1048" t="s">
        <v>1331</v>
      </c>
    </row>
    <row r="1049" spans="1:3" x14ac:dyDescent="0.2">
      <c r="A1049">
        <v>1047</v>
      </c>
      <c r="B1049" t="s">
        <v>1332</v>
      </c>
      <c r="C1049" t="s">
        <v>1333</v>
      </c>
    </row>
    <row r="1050" spans="1:3" x14ac:dyDescent="0.2">
      <c r="A1050">
        <v>1048</v>
      </c>
      <c r="B1050" t="s">
        <v>1334</v>
      </c>
      <c r="C1050" t="s">
        <v>1335</v>
      </c>
    </row>
    <row r="1051" spans="1:3" x14ac:dyDescent="0.2">
      <c r="A1051">
        <v>1049</v>
      </c>
      <c r="B1051" t="s">
        <v>1336</v>
      </c>
      <c r="C1051" t="s">
        <v>1337</v>
      </c>
    </row>
    <row r="1052" spans="1:3" x14ac:dyDescent="0.2">
      <c r="A1052">
        <v>1050</v>
      </c>
      <c r="B1052" t="s">
        <v>1338</v>
      </c>
      <c r="C1052" t="s">
        <v>1339</v>
      </c>
    </row>
    <row r="1053" spans="1:3" x14ac:dyDescent="0.2">
      <c r="A1053">
        <v>1051</v>
      </c>
      <c r="B1053" t="s">
        <v>1340</v>
      </c>
      <c r="C1053" t="s">
        <v>1341</v>
      </c>
    </row>
    <row r="1054" spans="1:3" x14ac:dyDescent="0.2">
      <c r="A1054">
        <v>1052</v>
      </c>
      <c r="B1054" t="s">
        <v>1342</v>
      </c>
      <c r="C1054" t="s">
        <v>700</v>
      </c>
    </row>
    <row r="1055" spans="1:3" x14ac:dyDescent="0.2">
      <c r="A1055">
        <v>1053</v>
      </c>
      <c r="B1055" t="s">
        <v>1343</v>
      </c>
      <c r="C1055" t="s">
        <v>1344</v>
      </c>
    </row>
    <row r="1056" spans="1:3" x14ac:dyDescent="0.2">
      <c r="A1056">
        <v>1054</v>
      </c>
      <c r="B1056" t="s">
        <v>1345</v>
      </c>
      <c r="C1056" t="s">
        <v>1346</v>
      </c>
    </row>
    <row r="1057" spans="1:3" x14ac:dyDescent="0.2">
      <c r="A1057">
        <v>1055</v>
      </c>
      <c r="B1057" t="s">
        <v>1347</v>
      </c>
      <c r="C1057" t="s">
        <v>1073</v>
      </c>
    </row>
    <row r="1058" spans="1:3" x14ac:dyDescent="0.2">
      <c r="A1058">
        <v>1056</v>
      </c>
      <c r="B1058" t="s">
        <v>1348</v>
      </c>
      <c r="C1058" t="s">
        <v>1349</v>
      </c>
    </row>
    <row r="1059" spans="1:3" x14ac:dyDescent="0.2">
      <c r="A1059">
        <v>1057</v>
      </c>
      <c r="B1059" t="s">
        <v>1350</v>
      </c>
    </row>
    <row r="1060" spans="1:3" x14ac:dyDescent="0.2">
      <c r="A1060">
        <v>1058</v>
      </c>
      <c r="B1060" t="s">
        <v>1351</v>
      </c>
    </row>
    <row r="1061" spans="1:3" x14ac:dyDescent="0.2">
      <c r="A1061">
        <v>1059</v>
      </c>
      <c r="B1061" t="s">
        <v>1352</v>
      </c>
      <c r="C1061" t="s">
        <v>1353</v>
      </c>
    </row>
    <row r="1062" spans="1:3" x14ac:dyDescent="0.2">
      <c r="A1062">
        <v>1060</v>
      </c>
      <c r="B1062" t="s">
        <v>1354</v>
      </c>
    </row>
    <row r="1063" spans="1:3" x14ac:dyDescent="0.2">
      <c r="A1063">
        <v>1061</v>
      </c>
      <c r="B1063" t="s">
        <v>1355</v>
      </c>
      <c r="C1063" t="s">
        <v>544</v>
      </c>
    </row>
    <row r="1064" spans="1:3" x14ac:dyDescent="0.2">
      <c r="A1064">
        <v>1062</v>
      </c>
      <c r="B1064" t="s">
        <v>1356</v>
      </c>
      <c r="C1064" t="s">
        <v>1357</v>
      </c>
    </row>
    <row r="1065" spans="1:3" x14ac:dyDescent="0.2">
      <c r="A1065">
        <v>1063</v>
      </c>
      <c r="B1065" t="s">
        <v>1358</v>
      </c>
      <c r="C1065" t="s">
        <v>468</v>
      </c>
    </row>
    <row r="1066" spans="1:3" x14ac:dyDescent="0.2">
      <c r="A1066">
        <v>1064</v>
      </c>
      <c r="B1066" t="s">
        <v>1359</v>
      </c>
      <c r="C1066" t="s">
        <v>296</v>
      </c>
    </row>
    <row r="1067" spans="1:3" x14ac:dyDescent="0.2">
      <c r="A1067">
        <v>1065</v>
      </c>
      <c r="B1067" t="s">
        <v>1360</v>
      </c>
      <c r="C1067" t="s">
        <v>1361</v>
      </c>
    </row>
    <row r="1068" spans="1:3" x14ac:dyDescent="0.2">
      <c r="A1068">
        <v>1066</v>
      </c>
      <c r="B1068" t="s">
        <v>1362</v>
      </c>
    </row>
    <row r="1069" spans="1:3" x14ac:dyDescent="0.2">
      <c r="A1069">
        <v>1067</v>
      </c>
      <c r="B1069" t="s">
        <v>1363</v>
      </c>
    </row>
    <row r="1070" spans="1:3" x14ac:dyDescent="0.2">
      <c r="A1070">
        <v>1068</v>
      </c>
      <c r="B1070" t="s">
        <v>1364</v>
      </c>
    </row>
    <row r="1071" spans="1:3" x14ac:dyDescent="0.2">
      <c r="A1071">
        <v>1069</v>
      </c>
      <c r="B1071" t="s">
        <v>1365</v>
      </c>
    </row>
    <row r="1072" spans="1:3" x14ac:dyDescent="0.2">
      <c r="A1072">
        <v>1070</v>
      </c>
      <c r="B1072" t="s">
        <v>1366</v>
      </c>
    </row>
    <row r="1073" spans="1:3" x14ac:dyDescent="0.2">
      <c r="A1073">
        <v>1071</v>
      </c>
      <c r="B1073" t="s">
        <v>1367</v>
      </c>
    </row>
    <row r="1074" spans="1:3" x14ac:dyDescent="0.2">
      <c r="A1074">
        <v>1072</v>
      </c>
      <c r="B1074" t="s">
        <v>1368</v>
      </c>
    </row>
    <row r="1075" spans="1:3" x14ac:dyDescent="0.2">
      <c r="A1075">
        <v>1073</v>
      </c>
      <c r="B1075" t="s">
        <v>1369</v>
      </c>
    </row>
    <row r="1076" spans="1:3" x14ac:dyDescent="0.2">
      <c r="A1076">
        <v>1074</v>
      </c>
      <c r="B1076" t="s">
        <v>1370</v>
      </c>
    </row>
    <row r="1077" spans="1:3" x14ac:dyDescent="0.2">
      <c r="A1077">
        <v>1075</v>
      </c>
      <c r="B1077" t="s">
        <v>1371</v>
      </c>
    </row>
    <row r="1078" spans="1:3" x14ac:dyDescent="0.2">
      <c r="A1078">
        <v>1076</v>
      </c>
      <c r="B1078" t="s">
        <v>1372</v>
      </c>
    </row>
    <row r="1079" spans="1:3" x14ac:dyDescent="0.2">
      <c r="A1079">
        <v>1077</v>
      </c>
      <c r="B1079" t="s">
        <v>1373</v>
      </c>
      <c r="C1079" t="s">
        <v>1374</v>
      </c>
    </row>
    <row r="1080" spans="1:3" x14ac:dyDescent="0.2">
      <c r="A1080">
        <v>1078</v>
      </c>
      <c r="B1080" t="s">
        <v>1375</v>
      </c>
      <c r="C1080" t="s">
        <v>952</v>
      </c>
    </row>
    <row r="1081" spans="1:3" x14ac:dyDescent="0.2">
      <c r="A1081">
        <v>1079</v>
      </c>
      <c r="B1081" t="s">
        <v>1376</v>
      </c>
    </row>
    <row r="1082" spans="1:3" x14ac:dyDescent="0.2">
      <c r="A1082">
        <v>1080</v>
      </c>
      <c r="B1082" t="s">
        <v>1377</v>
      </c>
    </row>
    <row r="1083" spans="1:3" x14ac:dyDescent="0.2">
      <c r="A1083">
        <v>1081</v>
      </c>
      <c r="B1083" t="s">
        <v>1378</v>
      </c>
    </row>
    <row r="1084" spans="1:3" x14ac:dyDescent="0.2">
      <c r="A1084">
        <v>1082</v>
      </c>
      <c r="B1084" t="s">
        <v>1379</v>
      </c>
    </row>
    <row r="1085" spans="1:3" x14ac:dyDescent="0.2">
      <c r="A1085">
        <v>1083</v>
      </c>
      <c r="B1085" t="s">
        <v>1380</v>
      </c>
    </row>
    <row r="1086" spans="1:3" x14ac:dyDescent="0.2">
      <c r="A1086">
        <v>1084</v>
      </c>
      <c r="B1086" t="s">
        <v>1381</v>
      </c>
      <c r="C1086" t="s">
        <v>367</v>
      </c>
    </row>
    <row r="1087" spans="1:3" x14ac:dyDescent="0.2">
      <c r="A1087">
        <v>1085</v>
      </c>
      <c r="B1087" t="s">
        <v>1382</v>
      </c>
    </row>
    <row r="1088" spans="1:3" x14ac:dyDescent="0.2">
      <c r="A1088">
        <v>1086</v>
      </c>
      <c r="B1088" t="s">
        <v>1383</v>
      </c>
    </row>
    <row r="1089" spans="1:2" x14ac:dyDescent="0.2">
      <c r="A1089">
        <v>1087</v>
      </c>
      <c r="B1089" t="s">
        <v>1384</v>
      </c>
    </row>
    <row r="1090" spans="1:2" x14ac:dyDescent="0.2">
      <c r="A1090">
        <v>1088</v>
      </c>
      <c r="B1090" t="s">
        <v>1385</v>
      </c>
    </row>
    <row r="1091" spans="1:2" x14ac:dyDescent="0.2">
      <c r="A1091">
        <v>1089</v>
      </c>
      <c r="B1091" t="s">
        <v>1386</v>
      </c>
    </row>
    <row r="1092" spans="1:2" x14ac:dyDescent="0.2">
      <c r="A1092">
        <v>1090</v>
      </c>
      <c r="B1092" t="s">
        <v>1387</v>
      </c>
    </row>
    <row r="1093" spans="1:2" x14ac:dyDescent="0.2">
      <c r="A1093">
        <v>1091</v>
      </c>
      <c r="B1093" t="s">
        <v>1388</v>
      </c>
    </row>
    <row r="1094" spans="1:2" x14ac:dyDescent="0.2">
      <c r="A1094">
        <v>1092</v>
      </c>
      <c r="B1094" t="s">
        <v>1389</v>
      </c>
    </row>
    <row r="1095" spans="1:2" x14ac:dyDescent="0.2">
      <c r="A1095">
        <v>1093</v>
      </c>
      <c r="B1095" t="s">
        <v>1390</v>
      </c>
    </row>
    <row r="1096" spans="1:2" x14ac:dyDescent="0.2">
      <c r="A1096">
        <v>1094</v>
      </c>
      <c r="B1096" t="s">
        <v>1391</v>
      </c>
    </row>
    <row r="1097" spans="1:2" x14ac:dyDescent="0.2">
      <c r="A1097">
        <v>1095</v>
      </c>
      <c r="B1097" t="s">
        <v>1392</v>
      </c>
    </row>
    <row r="1098" spans="1:2" x14ac:dyDescent="0.2">
      <c r="A1098">
        <v>1096</v>
      </c>
      <c r="B1098" t="s">
        <v>1393</v>
      </c>
    </row>
    <row r="1099" spans="1:2" x14ac:dyDescent="0.2">
      <c r="A1099">
        <v>1097</v>
      </c>
      <c r="B1099" t="s">
        <v>1394</v>
      </c>
    </row>
    <row r="1100" spans="1:2" x14ac:dyDescent="0.2">
      <c r="A1100">
        <v>1098</v>
      </c>
      <c r="B1100" t="s">
        <v>1395</v>
      </c>
    </row>
    <row r="1101" spans="1:2" x14ac:dyDescent="0.2">
      <c r="A1101">
        <v>1099</v>
      </c>
      <c r="B1101" t="s">
        <v>1396</v>
      </c>
    </row>
    <row r="1102" spans="1:2" x14ac:dyDescent="0.2">
      <c r="A1102">
        <v>1100</v>
      </c>
      <c r="B1102" t="s">
        <v>1397</v>
      </c>
    </row>
    <row r="1103" spans="1:2" x14ac:dyDescent="0.2">
      <c r="A1103">
        <v>1101</v>
      </c>
      <c r="B1103" t="s">
        <v>1398</v>
      </c>
    </row>
    <row r="1104" spans="1:2" x14ac:dyDescent="0.2">
      <c r="A1104">
        <v>1102</v>
      </c>
      <c r="B1104" t="s">
        <v>1399</v>
      </c>
    </row>
    <row r="1105" spans="1:3" x14ac:dyDescent="0.2">
      <c r="A1105">
        <v>1103</v>
      </c>
      <c r="B1105" t="s">
        <v>1400</v>
      </c>
    </row>
    <row r="1106" spans="1:3" x14ac:dyDescent="0.2">
      <c r="A1106">
        <v>1104</v>
      </c>
      <c r="B1106" t="s">
        <v>1401</v>
      </c>
    </row>
    <row r="1107" spans="1:3" x14ac:dyDescent="0.2">
      <c r="A1107">
        <v>1105</v>
      </c>
      <c r="B1107" t="s">
        <v>1402</v>
      </c>
    </row>
    <row r="1108" spans="1:3" x14ac:dyDescent="0.2">
      <c r="A1108">
        <v>1106</v>
      </c>
      <c r="B1108" t="s">
        <v>1403</v>
      </c>
    </row>
    <row r="1109" spans="1:3" x14ac:dyDescent="0.2">
      <c r="A1109">
        <v>1107</v>
      </c>
      <c r="B1109" t="s">
        <v>1404</v>
      </c>
    </row>
    <row r="1110" spans="1:3" x14ac:dyDescent="0.2">
      <c r="A1110">
        <v>1108</v>
      </c>
      <c r="B1110" t="s">
        <v>1405</v>
      </c>
    </row>
    <row r="1111" spans="1:3" x14ac:dyDescent="0.2">
      <c r="A1111">
        <v>1109</v>
      </c>
      <c r="B1111" t="s">
        <v>1406</v>
      </c>
    </row>
    <row r="1112" spans="1:3" x14ac:dyDescent="0.2">
      <c r="A1112">
        <v>1110</v>
      </c>
      <c r="B1112" t="s">
        <v>1407</v>
      </c>
    </row>
    <row r="1113" spans="1:3" x14ac:dyDescent="0.2">
      <c r="A1113">
        <v>1111</v>
      </c>
      <c r="B1113" t="s">
        <v>1408</v>
      </c>
    </row>
    <row r="1114" spans="1:3" x14ac:dyDescent="0.2">
      <c r="A1114">
        <v>1112</v>
      </c>
      <c r="B1114" t="s">
        <v>1409</v>
      </c>
    </row>
    <row r="1115" spans="1:3" x14ac:dyDescent="0.2">
      <c r="A1115">
        <v>1113</v>
      </c>
      <c r="B1115" t="s">
        <v>1410</v>
      </c>
    </row>
    <row r="1116" spans="1:3" x14ac:dyDescent="0.2">
      <c r="A1116">
        <v>1114</v>
      </c>
      <c r="B1116" t="s">
        <v>1411</v>
      </c>
    </row>
    <row r="1117" spans="1:3" x14ac:dyDescent="0.2">
      <c r="A1117">
        <v>1115</v>
      </c>
      <c r="B1117" t="s">
        <v>1412</v>
      </c>
    </row>
    <row r="1118" spans="1:3" x14ac:dyDescent="0.2">
      <c r="A1118">
        <v>1116</v>
      </c>
      <c r="B1118" t="s">
        <v>1413</v>
      </c>
    </row>
    <row r="1119" spans="1:3" x14ac:dyDescent="0.2">
      <c r="A1119">
        <v>1117</v>
      </c>
      <c r="B1119" t="s">
        <v>1414</v>
      </c>
    </row>
    <row r="1120" spans="1:3" x14ac:dyDescent="0.2">
      <c r="A1120">
        <v>1118</v>
      </c>
      <c r="B1120" t="s">
        <v>1415</v>
      </c>
      <c r="C1120" t="s">
        <v>1416</v>
      </c>
    </row>
    <row r="1121" spans="1:3" x14ac:dyDescent="0.2">
      <c r="A1121">
        <v>1119</v>
      </c>
      <c r="B1121" t="s">
        <v>1417</v>
      </c>
      <c r="C1121" t="s">
        <v>1418</v>
      </c>
    </row>
    <row r="1122" spans="1:3" x14ac:dyDescent="0.2">
      <c r="A1122">
        <v>1120</v>
      </c>
      <c r="B1122" t="s">
        <v>1419</v>
      </c>
      <c r="C1122" t="s">
        <v>1420</v>
      </c>
    </row>
    <row r="1123" spans="1:3" x14ac:dyDescent="0.2">
      <c r="A1123">
        <v>1121</v>
      </c>
      <c r="B1123" t="s">
        <v>1421</v>
      </c>
      <c r="C1123" t="s">
        <v>1422</v>
      </c>
    </row>
    <row r="1124" spans="1:3" x14ac:dyDescent="0.2">
      <c r="A1124">
        <v>1122</v>
      </c>
      <c r="B1124" t="s">
        <v>1423</v>
      </c>
      <c r="C1124" t="s">
        <v>1424</v>
      </c>
    </row>
    <row r="1125" spans="1:3" x14ac:dyDescent="0.2">
      <c r="A1125">
        <v>1123</v>
      </c>
      <c r="B1125" t="s">
        <v>1425</v>
      </c>
    </row>
    <row r="1126" spans="1:3" x14ac:dyDescent="0.2">
      <c r="A1126">
        <v>1124</v>
      </c>
      <c r="B1126" t="s">
        <v>1426</v>
      </c>
    </row>
    <row r="1127" spans="1:3" x14ac:dyDescent="0.2">
      <c r="A1127">
        <v>1125</v>
      </c>
      <c r="B1127" t="s">
        <v>1427</v>
      </c>
    </row>
    <row r="1128" spans="1:3" x14ac:dyDescent="0.2">
      <c r="A1128">
        <v>1126</v>
      </c>
      <c r="B1128" t="s">
        <v>1428</v>
      </c>
      <c r="C1128" t="s">
        <v>1429</v>
      </c>
    </row>
    <row r="1129" spans="1:3" x14ac:dyDescent="0.2">
      <c r="A1129">
        <v>1127</v>
      </c>
      <c r="B1129" t="s">
        <v>1430</v>
      </c>
    </row>
    <row r="1130" spans="1:3" x14ac:dyDescent="0.2">
      <c r="A1130">
        <v>1128</v>
      </c>
      <c r="B1130" t="s">
        <v>1431</v>
      </c>
      <c r="C1130" t="s">
        <v>1432</v>
      </c>
    </row>
    <row r="1131" spans="1:3" x14ac:dyDescent="0.2">
      <c r="A1131">
        <v>1129</v>
      </c>
      <c r="B1131" t="s">
        <v>1433</v>
      </c>
      <c r="C1131" t="s">
        <v>1434</v>
      </c>
    </row>
    <row r="1132" spans="1:3" x14ac:dyDescent="0.2">
      <c r="A1132">
        <v>1130</v>
      </c>
      <c r="B1132" t="s">
        <v>1435</v>
      </c>
    </row>
    <row r="1133" spans="1:3" x14ac:dyDescent="0.2">
      <c r="A1133">
        <v>1131</v>
      </c>
      <c r="B1133" t="s">
        <v>1436</v>
      </c>
    </row>
    <row r="1134" spans="1:3" x14ac:dyDescent="0.2">
      <c r="A1134">
        <v>1132</v>
      </c>
      <c r="B1134" t="s">
        <v>1437</v>
      </c>
      <c r="C1134" t="s">
        <v>634</v>
      </c>
    </row>
    <row r="1135" spans="1:3" x14ac:dyDescent="0.2">
      <c r="A1135">
        <v>1133</v>
      </c>
      <c r="B1135" t="s">
        <v>1438</v>
      </c>
    </row>
    <row r="1136" spans="1:3" x14ac:dyDescent="0.2">
      <c r="A1136">
        <v>1134</v>
      </c>
      <c r="B1136" t="s">
        <v>1439</v>
      </c>
    </row>
    <row r="1137" spans="1:3" x14ac:dyDescent="0.2">
      <c r="A1137">
        <v>1135</v>
      </c>
      <c r="B1137" t="s">
        <v>1440</v>
      </c>
      <c r="C1137" t="s">
        <v>1441</v>
      </c>
    </row>
    <row r="1138" spans="1:3" x14ac:dyDescent="0.2">
      <c r="A1138">
        <v>1136</v>
      </c>
      <c r="B1138" t="s">
        <v>1442</v>
      </c>
    </row>
    <row r="1139" spans="1:3" x14ac:dyDescent="0.2">
      <c r="A1139">
        <v>1137</v>
      </c>
      <c r="B1139" t="s">
        <v>1443</v>
      </c>
      <c r="C1139" t="s">
        <v>1444</v>
      </c>
    </row>
    <row r="1140" spans="1:3" x14ac:dyDescent="0.2">
      <c r="A1140">
        <v>1138</v>
      </c>
      <c r="B1140" t="s">
        <v>1445</v>
      </c>
      <c r="C1140" t="s">
        <v>1446</v>
      </c>
    </row>
    <row r="1141" spans="1:3" x14ac:dyDescent="0.2">
      <c r="A1141">
        <v>1139</v>
      </c>
      <c r="B1141" t="s">
        <v>1447</v>
      </c>
    </row>
    <row r="1142" spans="1:3" x14ac:dyDescent="0.2">
      <c r="A1142">
        <v>1140</v>
      </c>
      <c r="B1142" t="s">
        <v>1448</v>
      </c>
    </row>
    <row r="1143" spans="1:3" x14ac:dyDescent="0.2">
      <c r="A1143">
        <v>1141</v>
      </c>
      <c r="B1143" t="s">
        <v>1449</v>
      </c>
    </row>
    <row r="1144" spans="1:3" x14ac:dyDescent="0.2">
      <c r="A1144">
        <v>1142</v>
      </c>
      <c r="B1144" t="s">
        <v>1450</v>
      </c>
      <c r="C1144" t="s">
        <v>1451</v>
      </c>
    </row>
    <row r="1145" spans="1:3" x14ac:dyDescent="0.2">
      <c r="A1145">
        <v>1143</v>
      </c>
      <c r="B1145" t="s">
        <v>1452</v>
      </c>
    </row>
    <row r="1146" spans="1:3" x14ac:dyDescent="0.2">
      <c r="A1146">
        <v>1144</v>
      </c>
      <c r="B1146" t="s">
        <v>1453</v>
      </c>
    </row>
    <row r="1147" spans="1:3" x14ac:dyDescent="0.2">
      <c r="A1147">
        <v>1145</v>
      </c>
      <c r="B1147" t="s">
        <v>1454</v>
      </c>
    </row>
    <row r="1148" spans="1:3" x14ac:dyDescent="0.2">
      <c r="A1148">
        <v>1146</v>
      </c>
      <c r="B1148" t="s">
        <v>1455</v>
      </c>
      <c r="C1148" t="s">
        <v>1456</v>
      </c>
    </row>
    <row r="1149" spans="1:3" x14ac:dyDescent="0.2">
      <c r="A1149">
        <v>1147</v>
      </c>
      <c r="B1149" t="s">
        <v>1457</v>
      </c>
    </row>
    <row r="1150" spans="1:3" x14ac:dyDescent="0.2">
      <c r="A1150">
        <v>1148</v>
      </c>
      <c r="B1150" t="s">
        <v>1458</v>
      </c>
    </row>
    <row r="1151" spans="1:3" x14ac:dyDescent="0.2">
      <c r="A1151">
        <v>1149</v>
      </c>
      <c r="B1151" t="s">
        <v>1459</v>
      </c>
    </row>
    <row r="1152" spans="1:3" x14ac:dyDescent="0.2">
      <c r="A1152">
        <v>1150</v>
      </c>
      <c r="B1152" t="s">
        <v>1460</v>
      </c>
    </row>
    <row r="1153" spans="1:3" x14ac:dyDescent="0.2">
      <c r="A1153">
        <v>1151</v>
      </c>
      <c r="B1153" t="s">
        <v>1461</v>
      </c>
    </row>
    <row r="1154" spans="1:3" x14ac:dyDescent="0.2">
      <c r="A1154">
        <v>1152</v>
      </c>
      <c r="B1154" t="s">
        <v>1462</v>
      </c>
    </row>
    <row r="1155" spans="1:3" x14ac:dyDescent="0.2">
      <c r="A1155">
        <v>1153</v>
      </c>
      <c r="B1155" t="s">
        <v>1463</v>
      </c>
    </row>
    <row r="1156" spans="1:3" x14ac:dyDescent="0.2">
      <c r="A1156">
        <v>1154</v>
      </c>
      <c r="B1156" t="s">
        <v>1464</v>
      </c>
    </row>
    <row r="1157" spans="1:3" x14ac:dyDescent="0.2">
      <c r="A1157">
        <v>1155</v>
      </c>
      <c r="B1157" t="s">
        <v>1465</v>
      </c>
    </row>
    <row r="1158" spans="1:3" x14ac:dyDescent="0.2">
      <c r="A1158">
        <v>1156</v>
      </c>
      <c r="B1158" t="s">
        <v>1466</v>
      </c>
    </row>
    <row r="1159" spans="1:3" x14ac:dyDescent="0.2">
      <c r="A1159">
        <v>1157</v>
      </c>
      <c r="B1159" t="s">
        <v>1467</v>
      </c>
      <c r="C1159" t="s">
        <v>1468</v>
      </c>
    </row>
    <row r="1160" spans="1:3" x14ac:dyDescent="0.2">
      <c r="A1160">
        <v>1158</v>
      </c>
      <c r="B1160" t="s">
        <v>1469</v>
      </c>
      <c r="C1160" t="s">
        <v>1470</v>
      </c>
    </row>
    <row r="1161" spans="1:3" x14ac:dyDescent="0.2">
      <c r="A1161">
        <v>1159</v>
      </c>
      <c r="B1161" t="s">
        <v>1471</v>
      </c>
    </row>
    <row r="1162" spans="1:3" x14ac:dyDescent="0.2">
      <c r="A1162">
        <v>1160</v>
      </c>
      <c r="B1162" t="s">
        <v>1472</v>
      </c>
    </row>
    <row r="1163" spans="1:3" x14ac:dyDescent="0.2">
      <c r="A1163">
        <v>1161</v>
      </c>
      <c r="B1163" t="s">
        <v>1473</v>
      </c>
    </row>
    <row r="1164" spans="1:3" x14ac:dyDescent="0.2">
      <c r="A1164">
        <v>1162</v>
      </c>
      <c r="B1164" t="s">
        <v>1474</v>
      </c>
    </row>
    <row r="1165" spans="1:3" x14ac:dyDescent="0.2">
      <c r="A1165">
        <v>1163</v>
      </c>
      <c r="B1165" t="s">
        <v>1475</v>
      </c>
    </row>
    <row r="1166" spans="1:3" x14ac:dyDescent="0.2">
      <c r="A1166">
        <v>1164</v>
      </c>
      <c r="B1166" t="s">
        <v>1476</v>
      </c>
    </row>
    <row r="1167" spans="1:3" x14ac:dyDescent="0.2">
      <c r="A1167">
        <v>1165</v>
      </c>
      <c r="B1167" t="s">
        <v>1477</v>
      </c>
      <c r="C1167" t="s">
        <v>35</v>
      </c>
    </row>
    <row r="1168" spans="1:3" x14ac:dyDescent="0.2">
      <c r="A1168">
        <v>1166</v>
      </c>
      <c r="B1168" t="s">
        <v>1478</v>
      </c>
    </row>
    <row r="1169" spans="1:3" x14ac:dyDescent="0.2">
      <c r="A1169">
        <v>1167</v>
      </c>
      <c r="B1169" t="s">
        <v>1479</v>
      </c>
    </row>
    <row r="1170" spans="1:3" x14ac:dyDescent="0.2">
      <c r="A1170">
        <v>1168</v>
      </c>
      <c r="B1170" t="s">
        <v>1480</v>
      </c>
    </row>
    <row r="1171" spans="1:3" x14ac:dyDescent="0.2">
      <c r="A1171">
        <v>1169</v>
      </c>
      <c r="B1171" t="s">
        <v>1481</v>
      </c>
    </row>
    <row r="1172" spans="1:3" x14ac:dyDescent="0.2">
      <c r="A1172">
        <v>1170</v>
      </c>
      <c r="B1172" t="s">
        <v>1482</v>
      </c>
    </row>
    <row r="1173" spans="1:3" x14ac:dyDescent="0.2">
      <c r="A1173">
        <v>1171</v>
      </c>
      <c r="B1173" t="s">
        <v>1483</v>
      </c>
      <c r="C1173" t="s">
        <v>1484</v>
      </c>
    </row>
    <row r="1174" spans="1:3" x14ac:dyDescent="0.2">
      <c r="A1174">
        <v>1172</v>
      </c>
      <c r="B1174" t="s">
        <v>1485</v>
      </c>
      <c r="C1174" t="s">
        <v>923</v>
      </c>
    </row>
    <row r="1175" spans="1:3" x14ac:dyDescent="0.2">
      <c r="A1175">
        <v>1173</v>
      </c>
      <c r="B1175" t="s">
        <v>1486</v>
      </c>
    </row>
    <row r="1176" spans="1:3" x14ac:dyDescent="0.2">
      <c r="A1176">
        <v>1174</v>
      </c>
      <c r="B1176" t="s">
        <v>1487</v>
      </c>
    </row>
    <row r="1177" spans="1:3" x14ac:dyDescent="0.2">
      <c r="A1177">
        <v>1175</v>
      </c>
      <c r="B1177" t="s">
        <v>1488</v>
      </c>
    </row>
    <row r="1178" spans="1:3" x14ac:dyDescent="0.2">
      <c r="A1178">
        <v>1176</v>
      </c>
      <c r="B1178" t="s">
        <v>1489</v>
      </c>
    </row>
    <row r="1179" spans="1:3" x14ac:dyDescent="0.2">
      <c r="A1179">
        <v>1177</v>
      </c>
      <c r="B1179" t="s">
        <v>1490</v>
      </c>
    </row>
    <row r="1180" spans="1:3" x14ac:dyDescent="0.2">
      <c r="A1180">
        <v>1178</v>
      </c>
      <c r="B1180" t="s">
        <v>1491</v>
      </c>
    </row>
    <row r="1181" spans="1:3" x14ac:dyDescent="0.2">
      <c r="A1181">
        <v>1179</v>
      </c>
      <c r="B1181" t="s">
        <v>1492</v>
      </c>
    </row>
    <row r="1182" spans="1:3" x14ac:dyDescent="0.2">
      <c r="A1182">
        <v>1180</v>
      </c>
      <c r="B1182" t="s">
        <v>1493</v>
      </c>
    </row>
    <row r="1183" spans="1:3" x14ac:dyDescent="0.2">
      <c r="A1183">
        <v>1181</v>
      </c>
      <c r="B1183" t="s">
        <v>1494</v>
      </c>
    </row>
    <row r="1184" spans="1:3" x14ac:dyDescent="0.2">
      <c r="A1184">
        <v>1182</v>
      </c>
      <c r="B1184" t="s">
        <v>1495</v>
      </c>
    </row>
    <row r="1185" spans="1:3" x14ac:dyDescent="0.2">
      <c r="A1185">
        <v>1183</v>
      </c>
      <c r="B1185" t="s">
        <v>1496</v>
      </c>
    </row>
    <row r="1186" spans="1:3" x14ac:dyDescent="0.2">
      <c r="A1186">
        <v>1184</v>
      </c>
      <c r="B1186" t="s">
        <v>1497</v>
      </c>
    </row>
    <row r="1187" spans="1:3" x14ac:dyDescent="0.2">
      <c r="A1187">
        <v>1185</v>
      </c>
      <c r="B1187" t="s">
        <v>1498</v>
      </c>
    </row>
    <row r="1188" spans="1:3" x14ac:dyDescent="0.2">
      <c r="A1188">
        <v>1186</v>
      </c>
      <c r="B1188" t="s">
        <v>1499</v>
      </c>
    </row>
    <row r="1189" spans="1:3" x14ac:dyDescent="0.2">
      <c r="A1189">
        <v>1187</v>
      </c>
      <c r="B1189" t="s">
        <v>1500</v>
      </c>
    </row>
    <row r="1190" spans="1:3" x14ac:dyDescent="0.2">
      <c r="A1190">
        <v>1188</v>
      </c>
      <c r="B1190" t="s">
        <v>1501</v>
      </c>
      <c r="C1190" t="s">
        <v>1502</v>
      </c>
    </row>
    <row r="1191" spans="1:3" x14ac:dyDescent="0.2">
      <c r="A1191">
        <v>1189</v>
      </c>
      <c r="B1191" t="s">
        <v>1503</v>
      </c>
      <c r="C1191" t="s">
        <v>35</v>
      </c>
    </row>
    <row r="1192" spans="1:3" x14ac:dyDescent="0.2">
      <c r="A1192">
        <v>1190</v>
      </c>
      <c r="B1192" t="s">
        <v>1504</v>
      </c>
    </row>
    <row r="1193" spans="1:3" x14ac:dyDescent="0.2">
      <c r="A1193">
        <v>1191</v>
      </c>
      <c r="B1193" t="s">
        <v>1505</v>
      </c>
      <c r="C1193" t="s">
        <v>468</v>
      </c>
    </row>
    <row r="1194" spans="1:3" x14ac:dyDescent="0.2">
      <c r="A1194">
        <v>1192</v>
      </c>
      <c r="B1194" t="s">
        <v>1506</v>
      </c>
      <c r="C1194" t="s">
        <v>345</v>
      </c>
    </row>
    <row r="1195" spans="1:3" x14ac:dyDescent="0.2">
      <c r="A1195">
        <v>1193</v>
      </c>
      <c r="B1195" t="s">
        <v>1507</v>
      </c>
    </row>
    <row r="1196" spans="1:3" x14ac:dyDescent="0.2">
      <c r="A1196">
        <v>1194</v>
      </c>
      <c r="B1196" t="s">
        <v>1508</v>
      </c>
    </row>
    <row r="1197" spans="1:3" x14ac:dyDescent="0.2">
      <c r="A1197">
        <v>1195</v>
      </c>
      <c r="B1197" t="s">
        <v>1509</v>
      </c>
    </row>
    <row r="1198" spans="1:3" x14ac:dyDescent="0.2">
      <c r="A1198">
        <v>1196</v>
      </c>
      <c r="B1198" t="s">
        <v>1510</v>
      </c>
    </row>
    <row r="1199" spans="1:3" x14ac:dyDescent="0.2">
      <c r="A1199">
        <v>1197</v>
      </c>
      <c r="B1199" t="s">
        <v>1511</v>
      </c>
      <c r="C1199" t="s">
        <v>367</v>
      </c>
    </row>
    <row r="1200" spans="1:3" x14ac:dyDescent="0.2">
      <c r="A1200">
        <v>1198</v>
      </c>
      <c r="B1200" t="s">
        <v>1512</v>
      </c>
      <c r="C1200" t="s">
        <v>1513</v>
      </c>
    </row>
    <row r="1201" spans="1:3" x14ac:dyDescent="0.2">
      <c r="A1201">
        <v>1199</v>
      </c>
      <c r="B1201" t="s">
        <v>1514</v>
      </c>
      <c r="C1201" t="s">
        <v>1515</v>
      </c>
    </row>
    <row r="1202" spans="1:3" x14ac:dyDescent="0.2">
      <c r="A1202">
        <v>1200</v>
      </c>
      <c r="B1202" t="s">
        <v>1516</v>
      </c>
    </row>
    <row r="1203" spans="1:3" x14ac:dyDescent="0.2">
      <c r="A1203">
        <v>1201</v>
      </c>
      <c r="B1203" t="s">
        <v>1517</v>
      </c>
    </row>
    <row r="1204" spans="1:3" x14ac:dyDescent="0.2">
      <c r="A1204">
        <v>1202</v>
      </c>
      <c r="B1204" t="s">
        <v>1518</v>
      </c>
      <c r="C1204" t="s">
        <v>1519</v>
      </c>
    </row>
    <row r="1205" spans="1:3" x14ac:dyDescent="0.2">
      <c r="A1205">
        <v>1203</v>
      </c>
      <c r="B1205" t="s">
        <v>1520</v>
      </c>
    </row>
    <row r="1206" spans="1:3" x14ac:dyDescent="0.2">
      <c r="A1206">
        <v>1204</v>
      </c>
      <c r="B1206" t="s">
        <v>1521</v>
      </c>
      <c r="C1206" t="s">
        <v>1522</v>
      </c>
    </row>
    <row r="1207" spans="1:3" x14ac:dyDescent="0.2">
      <c r="A1207">
        <v>1205</v>
      </c>
      <c r="B1207" t="s">
        <v>1523</v>
      </c>
    </row>
    <row r="1208" spans="1:3" x14ac:dyDescent="0.2">
      <c r="A1208">
        <v>1206</v>
      </c>
      <c r="B1208" t="s">
        <v>1524</v>
      </c>
    </row>
    <row r="1209" spans="1:3" x14ac:dyDescent="0.2">
      <c r="A1209">
        <v>1207</v>
      </c>
      <c r="B1209" t="s">
        <v>1525</v>
      </c>
    </row>
    <row r="1210" spans="1:3" x14ac:dyDescent="0.2">
      <c r="A1210">
        <v>1208</v>
      </c>
      <c r="B1210" t="s">
        <v>1526</v>
      </c>
      <c r="C1210" t="s">
        <v>1527</v>
      </c>
    </row>
    <row r="1211" spans="1:3" x14ac:dyDescent="0.2">
      <c r="A1211">
        <v>1209</v>
      </c>
      <c r="B1211" t="s">
        <v>1528</v>
      </c>
      <c r="C1211" t="s">
        <v>296</v>
      </c>
    </row>
    <row r="1212" spans="1:3" x14ac:dyDescent="0.2">
      <c r="A1212">
        <v>1210</v>
      </c>
      <c r="B1212" t="s">
        <v>1529</v>
      </c>
    </row>
    <row r="1213" spans="1:3" x14ac:dyDescent="0.2">
      <c r="A1213">
        <v>1211</v>
      </c>
      <c r="B1213" t="s">
        <v>1530</v>
      </c>
    </row>
    <row r="1214" spans="1:3" x14ac:dyDescent="0.2">
      <c r="A1214">
        <v>1212</v>
      </c>
      <c r="B1214" t="s">
        <v>1531</v>
      </c>
    </row>
    <row r="1215" spans="1:3" x14ac:dyDescent="0.2">
      <c r="A1215">
        <v>1213</v>
      </c>
      <c r="B1215" t="s">
        <v>1532</v>
      </c>
    </row>
    <row r="1216" spans="1:3" x14ac:dyDescent="0.2">
      <c r="A1216">
        <v>1214</v>
      </c>
      <c r="B1216" t="s">
        <v>1533</v>
      </c>
      <c r="C1216" t="s">
        <v>1534</v>
      </c>
    </row>
    <row r="1217" spans="1:3" x14ac:dyDescent="0.2">
      <c r="A1217">
        <v>1215</v>
      </c>
      <c r="B1217" t="s">
        <v>1535</v>
      </c>
      <c r="C1217" t="s">
        <v>296</v>
      </c>
    </row>
    <row r="1218" spans="1:3" x14ac:dyDescent="0.2">
      <c r="A1218">
        <v>1216</v>
      </c>
      <c r="B1218" t="s">
        <v>1536</v>
      </c>
      <c r="C1218" t="s">
        <v>1537</v>
      </c>
    </row>
    <row r="1219" spans="1:3" x14ac:dyDescent="0.2">
      <c r="A1219">
        <v>1217</v>
      </c>
      <c r="B1219" t="s">
        <v>1538</v>
      </c>
    </row>
    <row r="1220" spans="1:3" x14ac:dyDescent="0.2">
      <c r="A1220">
        <v>1218</v>
      </c>
      <c r="B1220" t="s">
        <v>1539</v>
      </c>
    </row>
    <row r="1221" spans="1:3" x14ac:dyDescent="0.2">
      <c r="A1221">
        <v>1219</v>
      </c>
      <c r="B1221" t="s">
        <v>1540</v>
      </c>
      <c r="C1221" t="s">
        <v>1541</v>
      </c>
    </row>
    <row r="1222" spans="1:3" x14ac:dyDescent="0.2">
      <c r="A1222">
        <v>1220</v>
      </c>
      <c r="B1222" t="s">
        <v>1542</v>
      </c>
      <c r="C1222" t="s">
        <v>1543</v>
      </c>
    </row>
    <row r="1223" spans="1:3" x14ac:dyDescent="0.2">
      <c r="A1223">
        <v>1221</v>
      </c>
      <c r="B1223" t="s">
        <v>1544</v>
      </c>
    </row>
    <row r="1224" spans="1:3" x14ac:dyDescent="0.2">
      <c r="A1224">
        <v>1222</v>
      </c>
      <c r="B1224" t="s">
        <v>1545</v>
      </c>
    </row>
    <row r="1225" spans="1:3" x14ac:dyDescent="0.2">
      <c r="A1225">
        <v>1223</v>
      </c>
      <c r="B1225" t="s">
        <v>1546</v>
      </c>
      <c r="C1225" t="s">
        <v>1547</v>
      </c>
    </row>
    <row r="1226" spans="1:3" x14ac:dyDescent="0.2">
      <c r="A1226">
        <v>1224</v>
      </c>
      <c r="B1226" t="s">
        <v>1548</v>
      </c>
    </row>
    <row r="1227" spans="1:3" x14ac:dyDescent="0.2">
      <c r="A1227">
        <v>1225</v>
      </c>
      <c r="B1227" t="s">
        <v>1549</v>
      </c>
    </row>
    <row r="1228" spans="1:3" x14ac:dyDescent="0.2">
      <c r="A1228">
        <v>1226</v>
      </c>
      <c r="B1228" t="s">
        <v>1550</v>
      </c>
    </row>
    <row r="1229" spans="1:3" x14ac:dyDescent="0.2">
      <c r="A1229">
        <v>1227</v>
      </c>
      <c r="B1229" t="s">
        <v>1551</v>
      </c>
    </row>
    <row r="1230" spans="1:3" x14ac:dyDescent="0.2">
      <c r="A1230">
        <v>1228</v>
      </c>
      <c r="B1230" t="s">
        <v>1552</v>
      </c>
    </row>
    <row r="1231" spans="1:3" x14ac:dyDescent="0.2">
      <c r="A1231">
        <v>1229</v>
      </c>
      <c r="B1231" t="s">
        <v>1553</v>
      </c>
    </row>
    <row r="1232" spans="1:3" x14ac:dyDescent="0.2">
      <c r="A1232">
        <v>1230</v>
      </c>
      <c r="B1232" t="s">
        <v>1554</v>
      </c>
    </row>
    <row r="1233" spans="1:2" x14ac:dyDescent="0.2">
      <c r="A1233">
        <v>1231</v>
      </c>
      <c r="B1233" t="s">
        <v>1555</v>
      </c>
    </row>
    <row r="1234" spans="1:2" x14ac:dyDescent="0.2">
      <c r="A1234">
        <v>1232</v>
      </c>
      <c r="B1234" t="s">
        <v>1556</v>
      </c>
    </row>
    <row r="1235" spans="1:2" x14ac:dyDescent="0.2">
      <c r="A1235">
        <v>1233</v>
      </c>
      <c r="B1235" t="s">
        <v>1557</v>
      </c>
    </row>
    <row r="1236" spans="1:2" x14ac:dyDescent="0.2">
      <c r="A1236">
        <v>1234</v>
      </c>
      <c r="B1236" t="s">
        <v>1558</v>
      </c>
    </row>
    <row r="1237" spans="1:2" x14ac:dyDescent="0.2">
      <c r="A1237">
        <v>1235</v>
      </c>
      <c r="B1237" t="s">
        <v>1559</v>
      </c>
    </row>
    <row r="1238" spans="1:2" x14ac:dyDescent="0.2">
      <c r="A1238">
        <v>1236</v>
      </c>
      <c r="B1238" t="s">
        <v>1560</v>
      </c>
    </row>
    <row r="1239" spans="1:2" x14ac:dyDescent="0.2">
      <c r="A1239">
        <v>1237</v>
      </c>
      <c r="B1239" t="s">
        <v>1561</v>
      </c>
    </row>
    <row r="1240" spans="1:2" x14ac:dyDescent="0.2">
      <c r="A1240">
        <v>1238</v>
      </c>
      <c r="B1240" t="s">
        <v>1562</v>
      </c>
    </row>
    <row r="1241" spans="1:2" x14ac:dyDescent="0.2">
      <c r="A1241">
        <v>1239</v>
      </c>
      <c r="B1241" t="s">
        <v>1563</v>
      </c>
    </row>
    <row r="1242" spans="1:2" x14ac:dyDescent="0.2">
      <c r="A1242">
        <v>1240</v>
      </c>
      <c r="B1242" t="s">
        <v>1564</v>
      </c>
    </row>
    <row r="1243" spans="1:2" x14ac:dyDescent="0.2">
      <c r="A1243">
        <v>1241</v>
      </c>
      <c r="B1243" t="s">
        <v>1565</v>
      </c>
    </row>
    <row r="1244" spans="1:2" x14ac:dyDescent="0.2">
      <c r="A1244">
        <v>1242</v>
      </c>
      <c r="B1244" t="s">
        <v>1566</v>
      </c>
    </row>
    <row r="1245" spans="1:2" x14ac:dyDescent="0.2">
      <c r="A1245">
        <v>1243</v>
      </c>
      <c r="B1245" t="s">
        <v>1567</v>
      </c>
    </row>
    <row r="1246" spans="1:2" x14ac:dyDescent="0.2">
      <c r="A1246">
        <v>1244</v>
      </c>
      <c r="B1246" t="s">
        <v>1568</v>
      </c>
    </row>
    <row r="1247" spans="1:2" x14ac:dyDescent="0.2">
      <c r="A1247">
        <v>1245</v>
      </c>
      <c r="B1247" t="s">
        <v>1569</v>
      </c>
    </row>
    <row r="1248" spans="1:2" x14ac:dyDescent="0.2">
      <c r="A1248">
        <v>1246</v>
      </c>
      <c r="B1248" t="s">
        <v>1570</v>
      </c>
    </row>
    <row r="1249" spans="1:3" x14ac:dyDescent="0.2">
      <c r="A1249">
        <v>1247</v>
      </c>
      <c r="B1249" t="s">
        <v>1571</v>
      </c>
    </row>
    <row r="1250" spans="1:3" x14ac:dyDescent="0.2">
      <c r="A1250">
        <v>1248</v>
      </c>
      <c r="B1250" t="s">
        <v>1572</v>
      </c>
    </row>
    <row r="1251" spans="1:3" x14ac:dyDescent="0.2">
      <c r="A1251">
        <v>1249</v>
      </c>
      <c r="B1251" t="s">
        <v>1573</v>
      </c>
    </row>
    <row r="1252" spans="1:3" x14ac:dyDescent="0.2">
      <c r="A1252">
        <v>1250</v>
      </c>
      <c r="B1252" t="s">
        <v>1574</v>
      </c>
    </row>
    <row r="1253" spans="1:3" x14ac:dyDescent="0.2">
      <c r="A1253">
        <v>1251</v>
      </c>
      <c r="B1253" t="s">
        <v>1575</v>
      </c>
      <c r="C1253" t="s">
        <v>1576</v>
      </c>
    </row>
    <row r="1254" spans="1:3" x14ac:dyDescent="0.2">
      <c r="A1254">
        <v>1252</v>
      </c>
      <c r="B1254" t="s">
        <v>1577</v>
      </c>
    </row>
    <row r="1255" spans="1:3" x14ac:dyDescent="0.2">
      <c r="A1255">
        <v>1253</v>
      </c>
      <c r="B1255" t="s">
        <v>1578</v>
      </c>
    </row>
    <row r="1256" spans="1:3" x14ac:dyDescent="0.2">
      <c r="A1256">
        <v>1254</v>
      </c>
      <c r="B1256" t="s">
        <v>1579</v>
      </c>
    </row>
    <row r="1257" spans="1:3" x14ac:dyDescent="0.2">
      <c r="A1257">
        <v>1255</v>
      </c>
      <c r="B1257" t="s">
        <v>1580</v>
      </c>
    </row>
    <row r="1258" spans="1:3" x14ac:dyDescent="0.2">
      <c r="A1258">
        <v>1256</v>
      </c>
      <c r="B1258" t="s">
        <v>1581</v>
      </c>
    </row>
    <row r="1259" spans="1:3" x14ac:dyDescent="0.2">
      <c r="A1259">
        <v>1257</v>
      </c>
      <c r="B1259" t="s">
        <v>1582</v>
      </c>
    </row>
    <row r="1260" spans="1:3" x14ac:dyDescent="0.2">
      <c r="A1260">
        <v>1258</v>
      </c>
      <c r="B1260" t="s">
        <v>1583</v>
      </c>
    </row>
    <row r="1261" spans="1:3" x14ac:dyDescent="0.2">
      <c r="A1261">
        <v>1259</v>
      </c>
      <c r="B1261" t="s">
        <v>1584</v>
      </c>
    </row>
    <row r="1262" spans="1:3" x14ac:dyDescent="0.2">
      <c r="A1262">
        <v>1260</v>
      </c>
      <c r="B1262" t="s">
        <v>1585</v>
      </c>
    </row>
    <row r="1263" spans="1:3" x14ac:dyDescent="0.2">
      <c r="A1263">
        <v>1261</v>
      </c>
      <c r="B1263" t="s">
        <v>1586</v>
      </c>
    </row>
    <row r="1264" spans="1:3" x14ac:dyDescent="0.2">
      <c r="A1264">
        <v>1262</v>
      </c>
      <c r="B1264" t="s">
        <v>1587</v>
      </c>
    </row>
    <row r="1265" spans="1:3" x14ac:dyDescent="0.2">
      <c r="A1265">
        <v>1263</v>
      </c>
      <c r="B1265" t="s">
        <v>1588</v>
      </c>
    </row>
    <row r="1266" spans="1:3" x14ac:dyDescent="0.2">
      <c r="A1266">
        <v>1264</v>
      </c>
      <c r="B1266" t="s">
        <v>1589</v>
      </c>
    </row>
    <row r="1267" spans="1:3" x14ac:dyDescent="0.2">
      <c r="A1267">
        <v>1265</v>
      </c>
      <c r="B1267" t="s">
        <v>1590</v>
      </c>
    </row>
    <row r="1268" spans="1:3" x14ac:dyDescent="0.2">
      <c r="A1268">
        <v>1266</v>
      </c>
      <c r="B1268" t="s">
        <v>1591</v>
      </c>
    </row>
    <row r="1269" spans="1:3" x14ac:dyDescent="0.2">
      <c r="A1269">
        <v>1267</v>
      </c>
      <c r="B1269" t="s">
        <v>1592</v>
      </c>
      <c r="C1269" t="s">
        <v>1593</v>
      </c>
    </row>
    <row r="1270" spans="1:3" x14ac:dyDescent="0.2">
      <c r="A1270">
        <v>1268</v>
      </c>
      <c r="B1270" t="s">
        <v>1594</v>
      </c>
    </row>
    <row r="1271" spans="1:3" x14ac:dyDescent="0.2">
      <c r="A1271">
        <v>1269</v>
      </c>
      <c r="B1271" t="s">
        <v>1595</v>
      </c>
    </row>
    <row r="1272" spans="1:3" x14ac:dyDescent="0.2">
      <c r="A1272">
        <v>1270</v>
      </c>
      <c r="B1272" t="s">
        <v>1596</v>
      </c>
    </row>
    <row r="1273" spans="1:3" x14ac:dyDescent="0.2">
      <c r="A1273">
        <v>1271</v>
      </c>
      <c r="B1273" t="s">
        <v>1597</v>
      </c>
    </row>
    <row r="1274" spans="1:3" x14ac:dyDescent="0.2">
      <c r="A1274">
        <v>1272</v>
      </c>
      <c r="B1274" t="s">
        <v>1598</v>
      </c>
    </row>
    <row r="1275" spans="1:3" x14ac:dyDescent="0.2">
      <c r="A1275">
        <v>1273</v>
      </c>
      <c r="B1275" t="s">
        <v>1599</v>
      </c>
    </row>
    <row r="1276" spans="1:3" x14ac:dyDescent="0.2">
      <c r="A1276">
        <v>1274</v>
      </c>
      <c r="B1276" t="s">
        <v>1600</v>
      </c>
    </row>
    <row r="1277" spans="1:3" x14ac:dyDescent="0.2">
      <c r="A1277">
        <v>1275</v>
      </c>
      <c r="B1277" t="s">
        <v>1601</v>
      </c>
    </row>
    <row r="1278" spans="1:3" x14ac:dyDescent="0.2">
      <c r="A1278">
        <v>1276</v>
      </c>
      <c r="B1278" t="s">
        <v>1602</v>
      </c>
    </row>
    <row r="1279" spans="1:3" x14ac:dyDescent="0.2">
      <c r="A1279">
        <v>1277</v>
      </c>
      <c r="B1279" t="s">
        <v>1603</v>
      </c>
    </row>
    <row r="1280" spans="1:3" x14ac:dyDescent="0.2">
      <c r="A1280">
        <v>1278</v>
      </c>
      <c r="B1280" t="s">
        <v>1604</v>
      </c>
    </row>
    <row r="1281" spans="1:3" x14ac:dyDescent="0.2">
      <c r="A1281">
        <v>1279</v>
      </c>
      <c r="B1281" t="s">
        <v>1605</v>
      </c>
    </row>
    <row r="1282" spans="1:3" x14ac:dyDescent="0.2">
      <c r="A1282">
        <v>1280</v>
      </c>
      <c r="B1282" t="s">
        <v>1606</v>
      </c>
    </row>
    <row r="1283" spans="1:3" x14ac:dyDescent="0.2">
      <c r="A1283">
        <v>1281</v>
      </c>
      <c r="B1283" t="s">
        <v>1607</v>
      </c>
    </row>
    <row r="1284" spans="1:3" x14ac:dyDescent="0.2">
      <c r="A1284">
        <v>1282</v>
      </c>
      <c r="B1284" t="s">
        <v>1608</v>
      </c>
    </row>
    <row r="1285" spans="1:3" x14ac:dyDescent="0.2">
      <c r="A1285">
        <v>1283</v>
      </c>
      <c r="B1285" t="s">
        <v>1609</v>
      </c>
    </row>
    <row r="1286" spans="1:3" x14ac:dyDescent="0.2">
      <c r="A1286">
        <v>1284</v>
      </c>
      <c r="B1286" t="s">
        <v>1610</v>
      </c>
    </row>
    <row r="1287" spans="1:3" x14ac:dyDescent="0.2">
      <c r="A1287">
        <v>1285</v>
      </c>
      <c r="B1287" t="s">
        <v>1611</v>
      </c>
    </row>
    <row r="1288" spans="1:3" x14ac:dyDescent="0.2">
      <c r="A1288">
        <v>1286</v>
      </c>
      <c r="B1288" t="s">
        <v>1612</v>
      </c>
    </row>
    <row r="1289" spans="1:3" x14ac:dyDescent="0.2">
      <c r="A1289">
        <v>1287</v>
      </c>
      <c r="B1289" t="s">
        <v>1613</v>
      </c>
    </row>
    <row r="1290" spans="1:3" x14ac:dyDescent="0.2">
      <c r="A1290">
        <v>1288</v>
      </c>
      <c r="B1290" t="s">
        <v>1614</v>
      </c>
    </row>
    <row r="1291" spans="1:3" x14ac:dyDescent="0.2">
      <c r="A1291">
        <v>1289</v>
      </c>
      <c r="B1291" t="s">
        <v>1615</v>
      </c>
      <c r="C1291" t="s">
        <v>131</v>
      </c>
    </row>
    <row r="1292" spans="1:3" x14ac:dyDescent="0.2">
      <c r="A1292">
        <v>1290</v>
      </c>
      <c r="B1292" t="s">
        <v>1616</v>
      </c>
    </row>
    <row r="1293" spans="1:3" x14ac:dyDescent="0.2">
      <c r="A1293">
        <v>1291</v>
      </c>
      <c r="B1293" t="s">
        <v>1617</v>
      </c>
    </row>
    <row r="1294" spans="1:3" x14ac:dyDescent="0.2">
      <c r="A1294">
        <v>1292</v>
      </c>
      <c r="B1294" t="s">
        <v>1618</v>
      </c>
    </row>
    <row r="1295" spans="1:3" x14ac:dyDescent="0.2">
      <c r="A1295">
        <v>1293</v>
      </c>
      <c r="B1295" t="s">
        <v>1619</v>
      </c>
    </row>
    <row r="1296" spans="1:3" x14ac:dyDescent="0.2">
      <c r="A1296">
        <v>1294</v>
      </c>
      <c r="B1296" t="s">
        <v>1620</v>
      </c>
    </row>
    <row r="1297" spans="1:3" x14ac:dyDescent="0.2">
      <c r="A1297">
        <v>1295</v>
      </c>
      <c r="B1297" t="s">
        <v>1621</v>
      </c>
    </row>
    <row r="1298" spans="1:3" x14ac:dyDescent="0.2">
      <c r="A1298">
        <v>1296</v>
      </c>
      <c r="B1298" t="s">
        <v>1622</v>
      </c>
    </row>
    <row r="1299" spans="1:3" x14ac:dyDescent="0.2">
      <c r="A1299">
        <v>1297</v>
      </c>
      <c r="B1299" t="s">
        <v>1623</v>
      </c>
    </row>
    <row r="1300" spans="1:3" x14ac:dyDescent="0.2">
      <c r="A1300">
        <v>1298</v>
      </c>
      <c r="B1300" t="s">
        <v>1624</v>
      </c>
    </row>
    <row r="1301" spans="1:3" x14ac:dyDescent="0.2">
      <c r="A1301">
        <v>1299</v>
      </c>
      <c r="B1301" t="s">
        <v>1625</v>
      </c>
    </row>
    <row r="1302" spans="1:3" x14ac:dyDescent="0.2">
      <c r="A1302">
        <v>1300</v>
      </c>
      <c r="B1302" t="s">
        <v>1626</v>
      </c>
    </row>
    <row r="1303" spans="1:3" x14ac:dyDescent="0.2">
      <c r="A1303">
        <v>1301</v>
      </c>
      <c r="B1303" t="s">
        <v>1627</v>
      </c>
    </row>
    <row r="1304" spans="1:3" x14ac:dyDescent="0.2">
      <c r="A1304">
        <v>1302</v>
      </c>
      <c r="B1304" t="s">
        <v>1628</v>
      </c>
    </row>
    <row r="1305" spans="1:3" x14ac:dyDescent="0.2">
      <c r="A1305">
        <v>1303</v>
      </c>
      <c r="B1305" t="s">
        <v>1629</v>
      </c>
      <c r="C1305" t="s">
        <v>278</v>
      </c>
    </row>
    <row r="1306" spans="1:3" x14ac:dyDescent="0.2">
      <c r="A1306">
        <v>1304</v>
      </c>
      <c r="B1306" t="s">
        <v>1630</v>
      </c>
      <c r="C1306" t="s">
        <v>1527</v>
      </c>
    </row>
    <row r="1307" spans="1:3" x14ac:dyDescent="0.2">
      <c r="A1307">
        <v>1305</v>
      </c>
      <c r="B1307" t="s">
        <v>1631</v>
      </c>
    </row>
    <row r="1308" spans="1:3" x14ac:dyDescent="0.2">
      <c r="A1308">
        <v>1306</v>
      </c>
      <c r="B1308" t="s">
        <v>1632</v>
      </c>
    </row>
    <row r="1309" spans="1:3" x14ac:dyDescent="0.2">
      <c r="A1309">
        <v>1307</v>
      </c>
      <c r="B1309" t="s">
        <v>1633</v>
      </c>
    </row>
    <row r="1310" spans="1:3" x14ac:dyDescent="0.2">
      <c r="A1310">
        <v>1308</v>
      </c>
      <c r="B1310" t="s">
        <v>1634</v>
      </c>
    </row>
    <row r="1311" spans="1:3" x14ac:dyDescent="0.2">
      <c r="A1311">
        <v>1309</v>
      </c>
      <c r="B1311" t="s">
        <v>1635</v>
      </c>
    </row>
    <row r="1312" spans="1:3" x14ac:dyDescent="0.2">
      <c r="A1312">
        <v>1310</v>
      </c>
      <c r="B1312" t="s">
        <v>1636</v>
      </c>
    </row>
    <row r="1313" spans="1:3" x14ac:dyDescent="0.2">
      <c r="A1313">
        <v>1311</v>
      </c>
      <c r="B1313" t="s">
        <v>1637</v>
      </c>
      <c r="C1313" t="s">
        <v>1638</v>
      </c>
    </row>
    <row r="1314" spans="1:3" x14ac:dyDescent="0.2">
      <c r="A1314">
        <v>1312</v>
      </c>
      <c r="B1314" t="s">
        <v>1639</v>
      </c>
    </row>
    <row r="1315" spans="1:3" x14ac:dyDescent="0.2">
      <c r="A1315">
        <v>1313</v>
      </c>
      <c r="B1315" t="s">
        <v>1640</v>
      </c>
    </row>
    <row r="1316" spans="1:3" x14ac:dyDescent="0.2">
      <c r="A1316">
        <v>1314</v>
      </c>
      <c r="B1316" t="s">
        <v>1641</v>
      </c>
      <c r="C1316" t="s">
        <v>1642</v>
      </c>
    </row>
    <row r="1317" spans="1:3" x14ac:dyDescent="0.2">
      <c r="A1317">
        <v>1315</v>
      </c>
      <c r="B1317" t="s">
        <v>1643</v>
      </c>
    </row>
    <row r="1318" spans="1:3" x14ac:dyDescent="0.2">
      <c r="A1318">
        <v>1316</v>
      </c>
      <c r="B1318" t="s">
        <v>1644</v>
      </c>
    </row>
    <row r="1319" spans="1:3" x14ac:dyDescent="0.2">
      <c r="A1319">
        <v>1317</v>
      </c>
      <c r="B1319" t="s">
        <v>1645</v>
      </c>
    </row>
    <row r="1320" spans="1:3" x14ac:dyDescent="0.2">
      <c r="A1320">
        <v>1318</v>
      </c>
      <c r="B1320" t="s">
        <v>1646</v>
      </c>
    </row>
    <row r="1321" spans="1:3" x14ac:dyDescent="0.2">
      <c r="A1321">
        <v>1319</v>
      </c>
      <c r="B1321" t="s">
        <v>1647</v>
      </c>
    </row>
    <row r="1322" spans="1:3" x14ac:dyDescent="0.2">
      <c r="A1322">
        <v>1320</v>
      </c>
      <c r="B1322" t="s">
        <v>1648</v>
      </c>
      <c r="C1322" t="s">
        <v>1649</v>
      </c>
    </row>
    <row r="1323" spans="1:3" x14ac:dyDescent="0.2">
      <c r="A1323">
        <v>1321</v>
      </c>
      <c r="B1323" t="s">
        <v>1650</v>
      </c>
    </row>
    <row r="1324" spans="1:3" x14ac:dyDescent="0.2">
      <c r="A1324">
        <v>1322</v>
      </c>
      <c r="B1324" t="s">
        <v>1651</v>
      </c>
    </row>
    <row r="1325" spans="1:3" x14ac:dyDescent="0.2">
      <c r="A1325">
        <v>1323</v>
      </c>
      <c r="B1325" t="s">
        <v>1652</v>
      </c>
    </row>
    <row r="1326" spans="1:3" x14ac:dyDescent="0.2">
      <c r="A1326">
        <v>1324</v>
      </c>
      <c r="B1326" t="s">
        <v>1653</v>
      </c>
    </row>
    <row r="1327" spans="1:3" x14ac:dyDescent="0.2">
      <c r="A1327">
        <v>1325</v>
      </c>
      <c r="B1327" t="s">
        <v>1654</v>
      </c>
      <c r="C1327" t="s">
        <v>1655</v>
      </c>
    </row>
    <row r="1328" spans="1:3" x14ac:dyDescent="0.2">
      <c r="A1328">
        <v>1326</v>
      </c>
      <c r="B1328" t="s">
        <v>1656</v>
      </c>
    </row>
    <row r="1329" spans="1:2" x14ac:dyDescent="0.2">
      <c r="A1329">
        <v>1327</v>
      </c>
      <c r="B1329" t="s">
        <v>1657</v>
      </c>
    </row>
    <row r="1330" spans="1:2" x14ac:dyDescent="0.2">
      <c r="A1330">
        <v>1328</v>
      </c>
      <c r="B1330" t="s">
        <v>1658</v>
      </c>
    </row>
    <row r="1331" spans="1:2" x14ac:dyDescent="0.2">
      <c r="A1331">
        <v>1329</v>
      </c>
      <c r="B1331" t="s">
        <v>1659</v>
      </c>
    </row>
    <row r="1332" spans="1:2" x14ac:dyDescent="0.2">
      <c r="A1332">
        <v>1330</v>
      </c>
      <c r="B1332" t="s">
        <v>1660</v>
      </c>
    </row>
    <row r="1333" spans="1:2" x14ac:dyDescent="0.2">
      <c r="A1333">
        <v>1331</v>
      </c>
      <c r="B1333" t="s">
        <v>1661</v>
      </c>
    </row>
    <row r="1334" spans="1:2" x14ac:dyDescent="0.2">
      <c r="A1334">
        <v>1332</v>
      </c>
      <c r="B1334" t="s">
        <v>1662</v>
      </c>
    </row>
    <row r="1335" spans="1:2" x14ac:dyDescent="0.2">
      <c r="A1335">
        <v>1333</v>
      </c>
      <c r="B1335" t="s">
        <v>1663</v>
      </c>
    </row>
    <row r="1336" spans="1:2" x14ac:dyDescent="0.2">
      <c r="A1336">
        <v>1334</v>
      </c>
      <c r="B1336" t="s">
        <v>1664</v>
      </c>
    </row>
    <row r="1337" spans="1:2" x14ac:dyDescent="0.2">
      <c r="A1337">
        <v>1335</v>
      </c>
      <c r="B1337" t="s">
        <v>1665</v>
      </c>
    </row>
    <row r="1338" spans="1:2" x14ac:dyDescent="0.2">
      <c r="A1338">
        <v>1336</v>
      </c>
      <c r="B1338" t="s">
        <v>1666</v>
      </c>
    </row>
    <row r="1339" spans="1:2" x14ac:dyDescent="0.2">
      <c r="A1339">
        <v>1337</v>
      </c>
      <c r="B1339" t="s">
        <v>1667</v>
      </c>
    </row>
    <row r="1340" spans="1:2" x14ac:dyDescent="0.2">
      <c r="A1340">
        <v>1338</v>
      </c>
      <c r="B1340" t="s">
        <v>1668</v>
      </c>
    </row>
    <row r="1341" spans="1:2" x14ac:dyDescent="0.2">
      <c r="A1341">
        <v>1339</v>
      </c>
      <c r="B1341" t="s">
        <v>1669</v>
      </c>
    </row>
    <row r="1342" spans="1:2" x14ac:dyDescent="0.2">
      <c r="A1342">
        <v>1340</v>
      </c>
      <c r="B1342" t="s">
        <v>1670</v>
      </c>
    </row>
    <row r="1343" spans="1:2" x14ac:dyDescent="0.2">
      <c r="A1343">
        <v>1341</v>
      </c>
      <c r="B1343" t="s">
        <v>1671</v>
      </c>
    </row>
    <row r="1344" spans="1:2" x14ac:dyDescent="0.2">
      <c r="A1344">
        <v>1342</v>
      </c>
      <c r="B1344" t="s">
        <v>1672</v>
      </c>
    </row>
    <row r="1345" spans="1:3" x14ac:dyDescent="0.2">
      <c r="A1345">
        <v>1343</v>
      </c>
      <c r="B1345" t="s">
        <v>1673</v>
      </c>
      <c r="C1345" t="s">
        <v>1674</v>
      </c>
    </row>
    <row r="1346" spans="1:3" x14ac:dyDescent="0.2">
      <c r="A1346">
        <v>1344</v>
      </c>
      <c r="B1346" t="s">
        <v>1675</v>
      </c>
    </row>
    <row r="1347" spans="1:3" x14ac:dyDescent="0.2">
      <c r="A1347">
        <v>1345</v>
      </c>
      <c r="B1347" t="s">
        <v>1676</v>
      </c>
    </row>
    <row r="1348" spans="1:3" x14ac:dyDescent="0.2">
      <c r="A1348">
        <v>1346</v>
      </c>
      <c r="B1348" t="s">
        <v>1677</v>
      </c>
    </row>
    <row r="1349" spans="1:3" x14ac:dyDescent="0.2">
      <c r="A1349">
        <v>1347</v>
      </c>
      <c r="B1349" t="s">
        <v>1678</v>
      </c>
    </row>
    <row r="1350" spans="1:3" x14ac:dyDescent="0.2">
      <c r="A1350">
        <v>1348</v>
      </c>
      <c r="B1350" t="s">
        <v>1679</v>
      </c>
    </row>
    <row r="1351" spans="1:3" x14ac:dyDescent="0.2">
      <c r="A1351">
        <v>1349</v>
      </c>
      <c r="B1351" t="s">
        <v>1680</v>
      </c>
      <c r="C1351" t="s">
        <v>1681</v>
      </c>
    </row>
    <row r="1352" spans="1:3" x14ac:dyDescent="0.2">
      <c r="A1352">
        <v>1350</v>
      </c>
      <c r="B1352" t="s">
        <v>1682</v>
      </c>
    </row>
    <row r="1353" spans="1:3" x14ac:dyDescent="0.2">
      <c r="A1353">
        <v>1351</v>
      </c>
      <c r="B1353" t="s">
        <v>1683</v>
      </c>
      <c r="C1353" t="s">
        <v>1684</v>
      </c>
    </row>
    <row r="1354" spans="1:3" x14ac:dyDescent="0.2">
      <c r="A1354">
        <v>1352</v>
      </c>
      <c r="B1354" t="s">
        <v>1685</v>
      </c>
      <c r="C1354" t="s">
        <v>1686</v>
      </c>
    </row>
    <row r="1355" spans="1:3" x14ac:dyDescent="0.2">
      <c r="A1355">
        <v>1353</v>
      </c>
      <c r="B1355" t="s">
        <v>1687</v>
      </c>
      <c r="C1355" t="s">
        <v>1688</v>
      </c>
    </row>
    <row r="1356" spans="1:3" x14ac:dyDescent="0.2">
      <c r="A1356">
        <v>1354</v>
      </c>
      <c r="B1356" t="s">
        <v>1689</v>
      </c>
      <c r="C1356" t="s">
        <v>1690</v>
      </c>
    </row>
    <row r="1357" spans="1:3" x14ac:dyDescent="0.2">
      <c r="A1357">
        <v>1355</v>
      </c>
      <c r="B1357" t="s">
        <v>1691</v>
      </c>
      <c r="C1357" t="s">
        <v>696</v>
      </c>
    </row>
    <row r="1358" spans="1:3" x14ac:dyDescent="0.2">
      <c r="A1358">
        <v>1356</v>
      </c>
      <c r="B1358" t="s">
        <v>1692</v>
      </c>
    </row>
    <row r="1359" spans="1:3" x14ac:dyDescent="0.2">
      <c r="A1359">
        <v>1357</v>
      </c>
      <c r="B1359" t="s">
        <v>1693</v>
      </c>
      <c r="C1359" t="s">
        <v>1694</v>
      </c>
    </row>
    <row r="1360" spans="1:3" x14ac:dyDescent="0.2">
      <c r="A1360">
        <v>1358</v>
      </c>
      <c r="B1360" t="s">
        <v>1695</v>
      </c>
    </row>
    <row r="1361" spans="1:3" x14ac:dyDescent="0.2">
      <c r="A1361">
        <v>1359</v>
      </c>
      <c r="B1361" t="s">
        <v>1696</v>
      </c>
    </row>
    <row r="1362" spans="1:3" x14ac:dyDescent="0.2">
      <c r="A1362">
        <v>1360</v>
      </c>
      <c r="B1362" t="s">
        <v>1697</v>
      </c>
      <c r="C1362" t="s">
        <v>1698</v>
      </c>
    </row>
    <row r="1363" spans="1:3" x14ac:dyDescent="0.2">
      <c r="A1363">
        <v>1361</v>
      </c>
      <c r="B1363" t="s">
        <v>1699</v>
      </c>
    </row>
    <row r="1364" spans="1:3" x14ac:dyDescent="0.2">
      <c r="A1364">
        <v>1362</v>
      </c>
      <c r="B1364" t="s">
        <v>1700</v>
      </c>
    </row>
    <row r="1365" spans="1:3" x14ac:dyDescent="0.2">
      <c r="A1365">
        <v>1363</v>
      </c>
      <c r="B1365" t="s">
        <v>1701</v>
      </c>
      <c r="C1365" t="s">
        <v>35</v>
      </c>
    </row>
    <row r="1366" spans="1:3" x14ac:dyDescent="0.2">
      <c r="A1366">
        <v>1364</v>
      </c>
      <c r="B1366" t="s">
        <v>1702</v>
      </c>
      <c r="C1366" t="s">
        <v>300</v>
      </c>
    </row>
    <row r="1367" spans="1:3" x14ac:dyDescent="0.2">
      <c r="A1367">
        <v>1365</v>
      </c>
      <c r="B1367" t="s">
        <v>1703</v>
      </c>
      <c r="C1367" t="s">
        <v>1704</v>
      </c>
    </row>
    <row r="1368" spans="1:3" x14ac:dyDescent="0.2">
      <c r="A1368">
        <v>1366</v>
      </c>
      <c r="B1368" t="s">
        <v>1705</v>
      </c>
      <c r="C1368" t="s">
        <v>1706</v>
      </c>
    </row>
    <row r="1369" spans="1:3" x14ac:dyDescent="0.2">
      <c r="A1369">
        <v>1367</v>
      </c>
      <c r="B1369" t="s">
        <v>1707</v>
      </c>
      <c r="C1369" t="s">
        <v>1708</v>
      </c>
    </row>
    <row r="1370" spans="1:3" x14ac:dyDescent="0.2">
      <c r="A1370">
        <v>1368</v>
      </c>
      <c r="B1370" t="s">
        <v>1709</v>
      </c>
    </row>
    <row r="1371" spans="1:3" x14ac:dyDescent="0.2">
      <c r="A1371">
        <v>1369</v>
      </c>
      <c r="B1371" t="s">
        <v>1710</v>
      </c>
      <c r="C1371" t="s">
        <v>1711</v>
      </c>
    </row>
    <row r="1372" spans="1:3" x14ac:dyDescent="0.2">
      <c r="A1372">
        <v>1370</v>
      </c>
      <c r="B1372" t="s">
        <v>1712</v>
      </c>
    </row>
    <row r="1373" spans="1:3" x14ac:dyDescent="0.2">
      <c r="A1373">
        <v>1371</v>
      </c>
      <c r="B1373" t="s">
        <v>1713</v>
      </c>
      <c r="C1373" t="s">
        <v>1714</v>
      </c>
    </row>
    <row r="1374" spans="1:3" x14ac:dyDescent="0.2">
      <c r="A1374">
        <v>1372</v>
      </c>
      <c r="B1374" t="s">
        <v>1715</v>
      </c>
    </row>
    <row r="1375" spans="1:3" x14ac:dyDescent="0.2">
      <c r="A1375">
        <v>1373</v>
      </c>
      <c r="B1375" t="s">
        <v>1716</v>
      </c>
    </row>
    <row r="1376" spans="1:3" x14ac:dyDescent="0.2">
      <c r="A1376">
        <v>1374</v>
      </c>
      <c r="B1376" t="s">
        <v>1717</v>
      </c>
      <c r="C1376" t="s">
        <v>1718</v>
      </c>
    </row>
    <row r="1377" spans="1:3" x14ac:dyDescent="0.2">
      <c r="A1377">
        <v>1375</v>
      </c>
      <c r="B1377" t="s">
        <v>1719</v>
      </c>
    </row>
    <row r="1378" spans="1:3" x14ac:dyDescent="0.2">
      <c r="A1378">
        <v>1376</v>
      </c>
      <c r="B1378" t="s">
        <v>1720</v>
      </c>
    </row>
    <row r="1379" spans="1:3" x14ac:dyDescent="0.2">
      <c r="A1379">
        <v>1377</v>
      </c>
      <c r="B1379" t="s">
        <v>1721</v>
      </c>
    </row>
    <row r="1380" spans="1:3" x14ac:dyDescent="0.2">
      <c r="A1380">
        <v>1378</v>
      </c>
      <c r="B1380" t="s">
        <v>1722</v>
      </c>
      <c r="C1380" t="s">
        <v>1723</v>
      </c>
    </row>
    <row r="1381" spans="1:3" x14ac:dyDescent="0.2">
      <c r="A1381">
        <v>1379</v>
      </c>
      <c r="B1381" t="s">
        <v>1724</v>
      </c>
      <c r="C1381" t="s">
        <v>1725</v>
      </c>
    </row>
    <row r="1382" spans="1:3" x14ac:dyDescent="0.2">
      <c r="A1382">
        <v>1380</v>
      </c>
      <c r="B1382" t="s">
        <v>1726</v>
      </c>
      <c r="C1382" t="s">
        <v>1727</v>
      </c>
    </row>
    <row r="1383" spans="1:3" x14ac:dyDescent="0.2">
      <c r="A1383">
        <v>1381</v>
      </c>
      <c r="B1383" t="s">
        <v>1728</v>
      </c>
      <c r="C1383" t="s">
        <v>1729</v>
      </c>
    </row>
    <row r="1384" spans="1:3" x14ac:dyDescent="0.2">
      <c r="A1384">
        <v>1382</v>
      </c>
      <c r="B1384" t="s">
        <v>1730</v>
      </c>
    </row>
    <row r="1385" spans="1:3" x14ac:dyDescent="0.2">
      <c r="A1385">
        <v>1383</v>
      </c>
      <c r="B1385" t="s">
        <v>1731</v>
      </c>
    </row>
    <row r="1386" spans="1:3" x14ac:dyDescent="0.2">
      <c r="A1386">
        <v>1384</v>
      </c>
      <c r="B1386" t="s">
        <v>1732</v>
      </c>
    </row>
    <row r="1387" spans="1:3" x14ac:dyDescent="0.2">
      <c r="A1387">
        <v>1385</v>
      </c>
      <c r="B1387" t="s">
        <v>1733</v>
      </c>
    </row>
    <row r="1388" spans="1:3" x14ac:dyDescent="0.2">
      <c r="A1388">
        <v>1386</v>
      </c>
      <c r="B1388" t="s">
        <v>1734</v>
      </c>
    </row>
    <row r="1389" spans="1:3" x14ac:dyDescent="0.2">
      <c r="A1389">
        <v>1387</v>
      </c>
      <c r="B1389" t="s">
        <v>1735</v>
      </c>
    </row>
    <row r="1390" spans="1:3" x14ac:dyDescent="0.2">
      <c r="A1390">
        <v>1388</v>
      </c>
      <c r="B1390" t="s">
        <v>1736</v>
      </c>
    </row>
    <row r="1391" spans="1:3" x14ac:dyDescent="0.2">
      <c r="A1391">
        <v>1389</v>
      </c>
      <c r="B1391" t="s">
        <v>1737</v>
      </c>
    </row>
    <row r="1392" spans="1:3" x14ac:dyDescent="0.2">
      <c r="A1392">
        <v>1390</v>
      </c>
      <c r="B1392" t="s">
        <v>1738</v>
      </c>
    </row>
    <row r="1393" spans="1:3" x14ac:dyDescent="0.2">
      <c r="A1393">
        <v>1391</v>
      </c>
      <c r="B1393" t="s">
        <v>1739</v>
      </c>
      <c r="C1393" t="s">
        <v>1740</v>
      </c>
    </row>
    <row r="1394" spans="1:3" x14ac:dyDescent="0.2">
      <c r="A1394">
        <v>1392</v>
      </c>
      <c r="B1394" t="s">
        <v>1741</v>
      </c>
    </row>
    <row r="1395" spans="1:3" x14ac:dyDescent="0.2">
      <c r="A1395">
        <v>1393</v>
      </c>
      <c r="B1395" t="s">
        <v>1742</v>
      </c>
    </row>
    <row r="1396" spans="1:3" x14ac:dyDescent="0.2">
      <c r="A1396">
        <v>1394</v>
      </c>
      <c r="B1396" t="s">
        <v>1743</v>
      </c>
    </row>
    <row r="1397" spans="1:3" x14ac:dyDescent="0.2">
      <c r="A1397">
        <v>1395</v>
      </c>
      <c r="B1397" t="s">
        <v>1744</v>
      </c>
    </row>
    <row r="1398" spans="1:3" x14ac:dyDescent="0.2">
      <c r="A1398">
        <v>1396</v>
      </c>
      <c r="B1398" t="s">
        <v>1745</v>
      </c>
      <c r="C1398" t="s">
        <v>1746</v>
      </c>
    </row>
    <row r="1399" spans="1:3" x14ac:dyDescent="0.2">
      <c r="A1399">
        <v>1397</v>
      </c>
      <c r="B1399" t="s">
        <v>1747</v>
      </c>
    </row>
    <row r="1400" spans="1:3" x14ac:dyDescent="0.2">
      <c r="A1400">
        <v>1398</v>
      </c>
      <c r="B1400" t="s">
        <v>1748</v>
      </c>
    </row>
    <row r="1401" spans="1:3" x14ac:dyDescent="0.2">
      <c r="A1401">
        <v>1399</v>
      </c>
      <c r="B1401" t="s">
        <v>1749</v>
      </c>
    </row>
    <row r="1402" spans="1:3" x14ac:dyDescent="0.2">
      <c r="A1402">
        <v>1400</v>
      </c>
      <c r="B1402" t="s">
        <v>1750</v>
      </c>
    </row>
    <row r="1403" spans="1:3" x14ac:dyDescent="0.2">
      <c r="A1403">
        <v>1401</v>
      </c>
      <c r="B1403" t="s">
        <v>1751</v>
      </c>
    </row>
    <row r="1404" spans="1:3" x14ac:dyDescent="0.2">
      <c r="A1404">
        <v>1402</v>
      </c>
      <c r="B1404" t="s">
        <v>1752</v>
      </c>
    </row>
    <row r="1405" spans="1:3" x14ac:dyDescent="0.2">
      <c r="A1405">
        <v>1403</v>
      </c>
      <c r="B1405" t="s">
        <v>1753</v>
      </c>
    </row>
    <row r="1406" spans="1:3" x14ac:dyDescent="0.2">
      <c r="A1406">
        <v>1404</v>
      </c>
      <c r="B1406" t="s">
        <v>1754</v>
      </c>
      <c r="C1406" t="s">
        <v>1755</v>
      </c>
    </row>
    <row r="1407" spans="1:3" x14ac:dyDescent="0.2">
      <c r="A1407">
        <v>1405</v>
      </c>
      <c r="B1407" t="s">
        <v>1756</v>
      </c>
      <c r="C1407" t="s">
        <v>1757</v>
      </c>
    </row>
    <row r="1408" spans="1:3" x14ac:dyDescent="0.2">
      <c r="A1408">
        <v>1406</v>
      </c>
      <c r="B1408" t="s">
        <v>1758</v>
      </c>
      <c r="C1408" t="s">
        <v>1759</v>
      </c>
    </row>
    <row r="1409" spans="1:3" x14ac:dyDescent="0.2">
      <c r="A1409">
        <v>1407</v>
      </c>
      <c r="B1409" t="s">
        <v>1760</v>
      </c>
    </row>
    <row r="1410" spans="1:3" x14ac:dyDescent="0.2">
      <c r="A1410">
        <v>1408</v>
      </c>
      <c r="B1410" t="s">
        <v>1761</v>
      </c>
    </row>
    <row r="1411" spans="1:3" x14ac:dyDescent="0.2">
      <c r="A1411">
        <v>1409</v>
      </c>
      <c r="B1411" t="s">
        <v>1762</v>
      </c>
    </row>
    <row r="1412" spans="1:3" x14ac:dyDescent="0.2">
      <c r="A1412">
        <v>1410</v>
      </c>
      <c r="B1412" t="s">
        <v>1763</v>
      </c>
      <c r="C1412" t="s">
        <v>296</v>
      </c>
    </row>
    <row r="1413" spans="1:3" x14ac:dyDescent="0.2">
      <c r="A1413">
        <v>1411</v>
      </c>
      <c r="B1413" t="s">
        <v>1764</v>
      </c>
    </row>
    <row r="1414" spans="1:3" x14ac:dyDescent="0.2">
      <c r="A1414">
        <v>1412</v>
      </c>
      <c r="B1414" t="s">
        <v>1765</v>
      </c>
      <c r="C1414" t="s">
        <v>1766</v>
      </c>
    </row>
    <row r="1415" spans="1:3" x14ac:dyDescent="0.2">
      <c r="A1415">
        <v>1413</v>
      </c>
      <c r="B1415" t="s">
        <v>1767</v>
      </c>
    </row>
    <row r="1416" spans="1:3" x14ac:dyDescent="0.2">
      <c r="A1416">
        <v>1414</v>
      </c>
      <c r="B1416" t="s">
        <v>1768</v>
      </c>
    </row>
    <row r="1417" spans="1:3" x14ac:dyDescent="0.2">
      <c r="A1417">
        <v>1415</v>
      </c>
      <c r="B1417" t="s">
        <v>1769</v>
      </c>
    </row>
    <row r="1418" spans="1:3" x14ac:dyDescent="0.2">
      <c r="A1418">
        <v>1416</v>
      </c>
      <c r="B1418" t="s">
        <v>1770</v>
      </c>
    </row>
    <row r="1419" spans="1:3" x14ac:dyDescent="0.2">
      <c r="A1419">
        <v>1417</v>
      </c>
      <c r="B1419" t="s">
        <v>1771</v>
      </c>
    </row>
    <row r="1420" spans="1:3" x14ac:dyDescent="0.2">
      <c r="A1420">
        <v>1418</v>
      </c>
      <c r="B1420" t="s">
        <v>1772</v>
      </c>
    </row>
    <row r="1421" spans="1:3" x14ac:dyDescent="0.2">
      <c r="A1421">
        <v>1419</v>
      </c>
      <c r="B1421" t="s">
        <v>1773</v>
      </c>
      <c r="C1421" t="s">
        <v>1774</v>
      </c>
    </row>
    <row r="1422" spans="1:3" x14ac:dyDescent="0.2">
      <c r="A1422">
        <v>1420</v>
      </c>
      <c r="B1422" t="s">
        <v>1775</v>
      </c>
    </row>
    <row r="1423" spans="1:3" x14ac:dyDescent="0.2">
      <c r="A1423">
        <v>1421</v>
      </c>
      <c r="B1423" t="s">
        <v>1776</v>
      </c>
    </row>
    <row r="1424" spans="1:3" x14ac:dyDescent="0.2">
      <c r="A1424">
        <v>1422</v>
      </c>
      <c r="B1424" t="s">
        <v>1777</v>
      </c>
    </row>
    <row r="1425" spans="1:3" x14ac:dyDescent="0.2">
      <c r="A1425">
        <v>1423</v>
      </c>
      <c r="B1425" t="s">
        <v>1778</v>
      </c>
    </row>
    <row r="1426" spans="1:3" x14ac:dyDescent="0.2">
      <c r="A1426">
        <v>1424</v>
      </c>
      <c r="B1426" t="s">
        <v>1779</v>
      </c>
    </row>
    <row r="1427" spans="1:3" x14ac:dyDescent="0.2">
      <c r="A1427">
        <v>1425</v>
      </c>
      <c r="B1427" t="s">
        <v>1780</v>
      </c>
    </row>
    <row r="1428" spans="1:3" x14ac:dyDescent="0.2">
      <c r="A1428">
        <v>1426</v>
      </c>
      <c r="B1428" t="s">
        <v>1781</v>
      </c>
    </row>
    <row r="1429" spans="1:3" x14ac:dyDescent="0.2">
      <c r="A1429">
        <v>1427</v>
      </c>
      <c r="B1429" t="s">
        <v>1782</v>
      </c>
    </row>
    <row r="1430" spans="1:3" x14ac:dyDescent="0.2">
      <c r="A1430">
        <v>1428</v>
      </c>
      <c r="B1430" t="s">
        <v>1783</v>
      </c>
    </row>
    <row r="1431" spans="1:3" x14ac:dyDescent="0.2">
      <c r="A1431">
        <v>1429</v>
      </c>
      <c r="B1431" t="s">
        <v>1784</v>
      </c>
    </row>
    <row r="1432" spans="1:3" x14ac:dyDescent="0.2">
      <c r="A1432">
        <v>1430</v>
      </c>
      <c r="B1432" t="s">
        <v>1785</v>
      </c>
      <c r="C1432" t="s">
        <v>1786</v>
      </c>
    </row>
    <row r="1433" spans="1:3" x14ac:dyDescent="0.2">
      <c r="A1433">
        <v>1431</v>
      </c>
      <c r="B1433" t="s">
        <v>1787</v>
      </c>
      <c r="C1433" t="s">
        <v>1788</v>
      </c>
    </row>
    <row r="1434" spans="1:3" x14ac:dyDescent="0.2">
      <c r="A1434">
        <v>1432</v>
      </c>
      <c r="B1434" t="s">
        <v>1789</v>
      </c>
      <c r="C1434" t="s">
        <v>1790</v>
      </c>
    </row>
    <row r="1435" spans="1:3" x14ac:dyDescent="0.2">
      <c r="A1435">
        <v>1433</v>
      </c>
      <c r="B1435" t="s">
        <v>1791</v>
      </c>
    </row>
    <row r="1436" spans="1:3" x14ac:dyDescent="0.2">
      <c r="A1436">
        <v>1434</v>
      </c>
      <c r="B1436" t="s">
        <v>1792</v>
      </c>
    </row>
    <row r="1437" spans="1:3" x14ac:dyDescent="0.2">
      <c r="A1437">
        <v>1435</v>
      </c>
      <c r="B1437" t="s">
        <v>1793</v>
      </c>
    </row>
    <row r="1438" spans="1:3" x14ac:dyDescent="0.2">
      <c r="A1438">
        <v>1436</v>
      </c>
      <c r="B1438" t="s">
        <v>1794</v>
      </c>
      <c r="C1438" t="s">
        <v>196</v>
      </c>
    </row>
    <row r="1439" spans="1:3" x14ac:dyDescent="0.2">
      <c r="A1439">
        <v>1437</v>
      </c>
      <c r="B1439" t="s">
        <v>1795</v>
      </c>
    </row>
    <row r="1440" spans="1:3" x14ac:dyDescent="0.2">
      <c r="A1440">
        <v>1438</v>
      </c>
      <c r="B1440" t="s">
        <v>1796</v>
      </c>
    </row>
    <row r="1441" spans="1:3" x14ac:dyDescent="0.2">
      <c r="A1441">
        <v>1439</v>
      </c>
      <c r="B1441" t="s">
        <v>1797</v>
      </c>
    </row>
    <row r="1442" spans="1:3" x14ac:dyDescent="0.2">
      <c r="A1442">
        <v>1440</v>
      </c>
      <c r="B1442" t="s">
        <v>1798</v>
      </c>
    </row>
    <row r="1443" spans="1:3" x14ac:dyDescent="0.2">
      <c r="A1443">
        <v>1441</v>
      </c>
      <c r="B1443" t="s">
        <v>1799</v>
      </c>
    </row>
    <row r="1444" spans="1:3" x14ac:dyDescent="0.2">
      <c r="A1444">
        <v>1442</v>
      </c>
      <c r="B1444" t="s">
        <v>1800</v>
      </c>
    </row>
    <row r="1445" spans="1:3" x14ac:dyDescent="0.2">
      <c r="A1445">
        <v>1443</v>
      </c>
      <c r="B1445" t="s">
        <v>1801</v>
      </c>
      <c r="C1445" t="s">
        <v>1802</v>
      </c>
    </row>
    <row r="1446" spans="1:3" x14ac:dyDescent="0.2">
      <c r="A1446">
        <v>1444</v>
      </c>
      <c r="B1446" t="s">
        <v>1803</v>
      </c>
    </row>
    <row r="1447" spans="1:3" x14ac:dyDescent="0.2">
      <c r="A1447">
        <v>1445</v>
      </c>
      <c r="B1447" t="s">
        <v>1804</v>
      </c>
      <c r="C1447" t="s">
        <v>1805</v>
      </c>
    </row>
    <row r="1448" spans="1:3" x14ac:dyDescent="0.2">
      <c r="A1448">
        <v>1446</v>
      </c>
      <c r="B1448" t="s">
        <v>1806</v>
      </c>
    </row>
    <row r="1449" spans="1:3" x14ac:dyDescent="0.2">
      <c r="A1449">
        <v>1447</v>
      </c>
      <c r="B1449" t="s">
        <v>1807</v>
      </c>
    </row>
    <row r="1450" spans="1:3" x14ac:dyDescent="0.2">
      <c r="A1450">
        <v>1448</v>
      </c>
      <c r="B1450" t="s">
        <v>1808</v>
      </c>
      <c r="C1450" t="s">
        <v>608</v>
      </c>
    </row>
    <row r="1451" spans="1:3" x14ac:dyDescent="0.2">
      <c r="A1451">
        <v>1449</v>
      </c>
      <c r="B1451" t="s">
        <v>1809</v>
      </c>
    </row>
    <row r="1452" spans="1:3" x14ac:dyDescent="0.2">
      <c r="A1452">
        <v>1450</v>
      </c>
      <c r="B1452" t="s">
        <v>1810</v>
      </c>
      <c r="C1452" t="s">
        <v>1811</v>
      </c>
    </row>
    <row r="1453" spans="1:3" x14ac:dyDescent="0.2">
      <c r="A1453">
        <v>1451</v>
      </c>
      <c r="B1453" t="s">
        <v>1812</v>
      </c>
    </row>
    <row r="1454" spans="1:3" x14ac:dyDescent="0.2">
      <c r="A1454">
        <v>1452</v>
      </c>
      <c r="B1454" t="s">
        <v>1813</v>
      </c>
      <c r="C1454" t="s">
        <v>1786</v>
      </c>
    </row>
    <row r="1455" spans="1:3" x14ac:dyDescent="0.2">
      <c r="A1455">
        <v>1453</v>
      </c>
      <c r="B1455" t="s">
        <v>1814</v>
      </c>
    </row>
    <row r="1456" spans="1:3" x14ac:dyDescent="0.2">
      <c r="A1456">
        <v>1454</v>
      </c>
      <c r="B1456" t="s">
        <v>1815</v>
      </c>
    </row>
    <row r="1457" spans="1:3" x14ac:dyDescent="0.2">
      <c r="A1457">
        <v>1455</v>
      </c>
      <c r="B1457" t="s">
        <v>1816</v>
      </c>
    </row>
    <row r="1458" spans="1:3" x14ac:dyDescent="0.2">
      <c r="A1458">
        <v>1456</v>
      </c>
      <c r="B1458" t="s">
        <v>1817</v>
      </c>
    </row>
    <row r="1459" spans="1:3" x14ac:dyDescent="0.2">
      <c r="A1459">
        <v>1457</v>
      </c>
      <c r="B1459" t="s">
        <v>1818</v>
      </c>
    </row>
    <row r="1460" spans="1:3" x14ac:dyDescent="0.2">
      <c r="A1460">
        <v>1458</v>
      </c>
      <c r="B1460" t="s">
        <v>1819</v>
      </c>
    </row>
    <row r="1461" spans="1:3" x14ac:dyDescent="0.2">
      <c r="A1461">
        <v>1459</v>
      </c>
      <c r="B1461" t="s">
        <v>1820</v>
      </c>
    </row>
    <row r="1462" spans="1:3" x14ac:dyDescent="0.2">
      <c r="A1462">
        <v>1460</v>
      </c>
      <c r="B1462" t="s">
        <v>1821</v>
      </c>
    </row>
    <row r="1463" spans="1:3" x14ac:dyDescent="0.2">
      <c r="A1463">
        <v>1461</v>
      </c>
      <c r="B1463" t="s">
        <v>1822</v>
      </c>
    </row>
    <row r="1464" spans="1:3" x14ac:dyDescent="0.2">
      <c r="A1464">
        <v>1462</v>
      </c>
      <c r="B1464" t="s">
        <v>1823</v>
      </c>
    </row>
    <row r="1465" spans="1:3" x14ac:dyDescent="0.2">
      <c r="A1465">
        <v>1463</v>
      </c>
      <c r="B1465" t="s">
        <v>1824</v>
      </c>
    </row>
    <row r="1466" spans="1:3" x14ac:dyDescent="0.2">
      <c r="A1466">
        <v>1464</v>
      </c>
      <c r="B1466" t="s">
        <v>1825</v>
      </c>
    </row>
    <row r="1467" spans="1:3" x14ac:dyDescent="0.2">
      <c r="A1467">
        <v>1465</v>
      </c>
      <c r="B1467" t="s">
        <v>1826</v>
      </c>
    </row>
    <row r="1468" spans="1:3" x14ac:dyDescent="0.2">
      <c r="A1468">
        <v>1466</v>
      </c>
      <c r="B1468" t="s">
        <v>1827</v>
      </c>
    </row>
    <row r="1469" spans="1:3" x14ac:dyDescent="0.2">
      <c r="A1469">
        <v>1467</v>
      </c>
      <c r="B1469" t="s">
        <v>1828</v>
      </c>
      <c r="C1469" t="s">
        <v>35</v>
      </c>
    </row>
    <row r="1470" spans="1:3" x14ac:dyDescent="0.2">
      <c r="A1470">
        <v>1468</v>
      </c>
      <c r="B1470" t="s">
        <v>1829</v>
      </c>
      <c r="C1470" t="s">
        <v>1830</v>
      </c>
    </row>
    <row r="1471" spans="1:3" x14ac:dyDescent="0.2">
      <c r="A1471">
        <v>1469</v>
      </c>
      <c r="B1471" t="s">
        <v>1831</v>
      </c>
    </row>
    <row r="1472" spans="1:3" x14ac:dyDescent="0.2">
      <c r="A1472">
        <v>1470</v>
      </c>
      <c r="B1472" t="s">
        <v>1832</v>
      </c>
      <c r="C1472" t="s">
        <v>1833</v>
      </c>
    </row>
    <row r="1473" spans="1:3" x14ac:dyDescent="0.2">
      <c r="A1473">
        <v>1471</v>
      </c>
      <c r="B1473" t="s">
        <v>1834</v>
      </c>
    </row>
    <row r="1474" spans="1:3" x14ac:dyDescent="0.2">
      <c r="A1474">
        <v>1472</v>
      </c>
      <c r="B1474" t="s">
        <v>1835</v>
      </c>
    </row>
    <row r="1475" spans="1:3" x14ac:dyDescent="0.2">
      <c r="A1475">
        <v>1473</v>
      </c>
      <c r="B1475" t="s">
        <v>1836</v>
      </c>
    </row>
    <row r="1476" spans="1:3" x14ac:dyDescent="0.2">
      <c r="A1476">
        <v>1474</v>
      </c>
      <c r="B1476" t="s">
        <v>1837</v>
      </c>
    </row>
    <row r="1477" spans="1:3" x14ac:dyDescent="0.2">
      <c r="A1477">
        <v>1475</v>
      </c>
      <c r="B1477" t="s">
        <v>1838</v>
      </c>
    </row>
    <row r="1478" spans="1:3" x14ac:dyDescent="0.2">
      <c r="A1478">
        <v>1476</v>
      </c>
      <c r="B1478" t="s">
        <v>1839</v>
      </c>
    </row>
    <row r="1479" spans="1:3" x14ac:dyDescent="0.2">
      <c r="A1479">
        <v>1477</v>
      </c>
      <c r="B1479" t="s">
        <v>1840</v>
      </c>
    </row>
    <row r="1480" spans="1:3" x14ac:dyDescent="0.2">
      <c r="A1480">
        <v>1478</v>
      </c>
      <c r="B1480" t="s">
        <v>1841</v>
      </c>
    </row>
    <row r="1481" spans="1:3" x14ac:dyDescent="0.2">
      <c r="A1481">
        <v>1479</v>
      </c>
      <c r="B1481" t="s">
        <v>1842</v>
      </c>
      <c r="C1481" t="s">
        <v>1843</v>
      </c>
    </row>
    <row r="1482" spans="1:3" x14ac:dyDescent="0.2">
      <c r="A1482">
        <v>1480</v>
      </c>
      <c r="B1482" t="s">
        <v>1844</v>
      </c>
    </row>
    <row r="1483" spans="1:3" x14ac:dyDescent="0.2">
      <c r="A1483">
        <v>1481</v>
      </c>
      <c r="B1483" t="s">
        <v>1845</v>
      </c>
      <c r="C1483" t="s">
        <v>1846</v>
      </c>
    </row>
    <row r="1484" spans="1:3" x14ac:dyDescent="0.2">
      <c r="A1484">
        <v>1482</v>
      </c>
      <c r="B1484" t="s">
        <v>1847</v>
      </c>
      <c r="C1484" t="s">
        <v>345</v>
      </c>
    </row>
    <row r="1485" spans="1:3" x14ac:dyDescent="0.2">
      <c r="A1485">
        <v>1483</v>
      </c>
      <c r="B1485" t="s">
        <v>1848</v>
      </c>
      <c r="C1485" t="s">
        <v>1212</v>
      </c>
    </row>
    <row r="1486" spans="1:3" x14ac:dyDescent="0.2">
      <c r="A1486">
        <v>1484</v>
      </c>
      <c r="B1486" t="s">
        <v>1849</v>
      </c>
    </row>
    <row r="1487" spans="1:3" x14ac:dyDescent="0.2">
      <c r="A1487">
        <v>1485</v>
      </c>
      <c r="B1487" t="s">
        <v>1850</v>
      </c>
    </row>
    <row r="1488" spans="1:3" x14ac:dyDescent="0.2">
      <c r="A1488">
        <v>1486</v>
      </c>
      <c r="B1488" t="s">
        <v>1851</v>
      </c>
    </row>
    <row r="1489" spans="1:3" x14ac:dyDescent="0.2">
      <c r="A1489">
        <v>1487</v>
      </c>
      <c r="B1489" t="s">
        <v>1852</v>
      </c>
    </row>
    <row r="1490" spans="1:3" x14ac:dyDescent="0.2">
      <c r="A1490">
        <v>1488</v>
      </c>
      <c r="B1490" t="s">
        <v>1853</v>
      </c>
    </row>
    <row r="1491" spans="1:3" x14ac:dyDescent="0.2">
      <c r="A1491">
        <v>1489</v>
      </c>
      <c r="B1491" t="s">
        <v>1854</v>
      </c>
    </row>
    <row r="1492" spans="1:3" x14ac:dyDescent="0.2">
      <c r="A1492">
        <v>1490</v>
      </c>
      <c r="B1492" t="s">
        <v>1855</v>
      </c>
      <c r="C1492" t="s">
        <v>1856</v>
      </c>
    </row>
    <row r="1493" spans="1:3" x14ac:dyDescent="0.2">
      <c r="A1493">
        <v>1491</v>
      </c>
      <c r="B1493" t="s">
        <v>1857</v>
      </c>
    </row>
    <row r="1494" spans="1:3" x14ac:dyDescent="0.2">
      <c r="A1494">
        <v>1492</v>
      </c>
      <c r="B1494" t="s">
        <v>1858</v>
      </c>
    </row>
    <row r="1495" spans="1:3" x14ac:dyDescent="0.2">
      <c r="A1495">
        <v>1493</v>
      </c>
      <c r="B1495" t="s">
        <v>1859</v>
      </c>
    </row>
    <row r="1496" spans="1:3" x14ac:dyDescent="0.2">
      <c r="A1496">
        <v>1494</v>
      </c>
      <c r="B1496" t="s">
        <v>1860</v>
      </c>
    </row>
    <row r="1497" spans="1:3" x14ac:dyDescent="0.2">
      <c r="A1497">
        <v>1495</v>
      </c>
      <c r="B1497" t="s">
        <v>1861</v>
      </c>
    </row>
    <row r="1498" spans="1:3" x14ac:dyDescent="0.2">
      <c r="A1498">
        <v>1496</v>
      </c>
      <c r="B1498" t="s">
        <v>1862</v>
      </c>
      <c r="C1498" t="s">
        <v>1863</v>
      </c>
    </row>
    <row r="1499" spans="1:3" x14ac:dyDescent="0.2">
      <c r="A1499">
        <v>1497</v>
      </c>
      <c r="B1499" t="s">
        <v>1864</v>
      </c>
    </row>
    <row r="1500" spans="1:3" x14ac:dyDescent="0.2">
      <c r="A1500">
        <v>1498</v>
      </c>
      <c r="B1500" t="s">
        <v>1865</v>
      </c>
    </row>
    <row r="1501" spans="1:3" x14ac:dyDescent="0.2">
      <c r="A1501">
        <v>1499</v>
      </c>
      <c r="B1501" t="s">
        <v>1866</v>
      </c>
    </row>
    <row r="1502" spans="1:3" x14ac:dyDescent="0.2">
      <c r="A1502">
        <v>1500</v>
      </c>
      <c r="B1502" t="s">
        <v>1867</v>
      </c>
    </row>
    <row r="1503" spans="1:3" x14ac:dyDescent="0.2">
      <c r="A1503">
        <v>1501</v>
      </c>
      <c r="B1503" t="s">
        <v>1868</v>
      </c>
    </row>
    <row r="1504" spans="1:3" x14ac:dyDescent="0.2">
      <c r="A1504">
        <v>1502</v>
      </c>
      <c r="B1504" t="s">
        <v>1869</v>
      </c>
    </row>
    <row r="1505" spans="1:3" x14ac:dyDescent="0.2">
      <c r="A1505">
        <v>1503</v>
      </c>
      <c r="B1505" t="s">
        <v>1870</v>
      </c>
    </row>
    <row r="1506" spans="1:3" x14ac:dyDescent="0.2">
      <c r="A1506">
        <v>1504</v>
      </c>
      <c r="B1506" t="s">
        <v>1871</v>
      </c>
    </row>
    <row r="1507" spans="1:3" x14ac:dyDescent="0.2">
      <c r="A1507">
        <v>1505</v>
      </c>
      <c r="B1507" t="s">
        <v>1872</v>
      </c>
      <c r="C1507" t="s">
        <v>1873</v>
      </c>
    </row>
    <row r="1508" spans="1:3" x14ac:dyDescent="0.2">
      <c r="A1508">
        <v>1506</v>
      </c>
      <c r="B1508" t="s">
        <v>1874</v>
      </c>
    </row>
    <row r="1509" spans="1:3" x14ac:dyDescent="0.2">
      <c r="A1509">
        <v>1507</v>
      </c>
      <c r="B1509" t="s">
        <v>1875</v>
      </c>
    </row>
    <row r="1510" spans="1:3" x14ac:dyDescent="0.2">
      <c r="A1510">
        <v>1508</v>
      </c>
      <c r="B1510" t="s">
        <v>1876</v>
      </c>
    </row>
    <row r="1511" spans="1:3" x14ac:dyDescent="0.2">
      <c r="A1511">
        <v>1509</v>
      </c>
      <c r="B1511" t="s">
        <v>1877</v>
      </c>
    </row>
    <row r="1512" spans="1:3" x14ac:dyDescent="0.2">
      <c r="A1512">
        <v>1510</v>
      </c>
      <c r="B1512" t="s">
        <v>1878</v>
      </c>
      <c r="C1512" t="s">
        <v>77</v>
      </c>
    </row>
    <row r="1513" spans="1:3" x14ac:dyDescent="0.2">
      <c r="A1513">
        <v>1511</v>
      </c>
      <c r="B1513" t="s">
        <v>1879</v>
      </c>
      <c r="C1513" t="s">
        <v>1880</v>
      </c>
    </row>
    <row r="1514" spans="1:3" x14ac:dyDescent="0.2">
      <c r="A1514">
        <v>1512</v>
      </c>
      <c r="B1514" t="s">
        <v>1881</v>
      </c>
    </row>
    <row r="1515" spans="1:3" x14ac:dyDescent="0.2">
      <c r="A1515">
        <v>1513</v>
      </c>
      <c r="B1515" t="s">
        <v>1882</v>
      </c>
    </row>
    <row r="1516" spans="1:3" x14ac:dyDescent="0.2">
      <c r="A1516">
        <v>1514</v>
      </c>
      <c r="B1516" t="s">
        <v>1883</v>
      </c>
    </row>
    <row r="1517" spans="1:3" x14ac:dyDescent="0.2">
      <c r="A1517">
        <v>1515</v>
      </c>
      <c r="B1517" t="s">
        <v>1884</v>
      </c>
    </row>
    <row r="1518" spans="1:3" x14ac:dyDescent="0.2">
      <c r="A1518">
        <v>1516</v>
      </c>
      <c r="B1518" t="s">
        <v>1885</v>
      </c>
      <c r="C1518" t="s">
        <v>1886</v>
      </c>
    </row>
    <row r="1519" spans="1:3" x14ac:dyDescent="0.2">
      <c r="A1519">
        <v>1517</v>
      </c>
      <c r="B1519" t="s">
        <v>1887</v>
      </c>
    </row>
    <row r="1520" spans="1:3" x14ac:dyDescent="0.2">
      <c r="A1520">
        <v>1518</v>
      </c>
      <c r="B1520" t="s">
        <v>1888</v>
      </c>
    </row>
    <row r="1521" spans="1:3" x14ac:dyDescent="0.2">
      <c r="A1521">
        <v>1519</v>
      </c>
      <c r="B1521" t="s">
        <v>1889</v>
      </c>
    </row>
    <row r="1522" spans="1:3" x14ac:dyDescent="0.2">
      <c r="A1522">
        <v>1520</v>
      </c>
      <c r="B1522" t="s">
        <v>1890</v>
      </c>
    </row>
    <row r="1523" spans="1:3" x14ac:dyDescent="0.2">
      <c r="A1523">
        <v>1521</v>
      </c>
      <c r="B1523" t="s">
        <v>1891</v>
      </c>
    </row>
    <row r="1524" spans="1:3" x14ac:dyDescent="0.2">
      <c r="A1524">
        <v>1522</v>
      </c>
      <c r="B1524" t="s">
        <v>1892</v>
      </c>
    </row>
    <row r="1525" spans="1:3" x14ac:dyDescent="0.2">
      <c r="A1525">
        <v>1523</v>
      </c>
      <c r="B1525" t="s">
        <v>1893</v>
      </c>
    </row>
    <row r="1526" spans="1:3" x14ac:dyDescent="0.2">
      <c r="A1526">
        <v>1524</v>
      </c>
      <c r="B1526" t="s">
        <v>1894</v>
      </c>
    </row>
    <row r="1527" spans="1:3" x14ac:dyDescent="0.2">
      <c r="A1527">
        <v>1525</v>
      </c>
      <c r="B1527" t="s">
        <v>1895</v>
      </c>
    </row>
    <row r="1528" spans="1:3" x14ac:dyDescent="0.2">
      <c r="A1528">
        <v>1526</v>
      </c>
      <c r="B1528" t="s">
        <v>1896</v>
      </c>
    </row>
    <row r="1529" spans="1:3" x14ac:dyDescent="0.2">
      <c r="A1529">
        <v>1527</v>
      </c>
      <c r="B1529" t="s">
        <v>1897</v>
      </c>
    </row>
    <row r="1530" spans="1:3" x14ac:dyDescent="0.2">
      <c r="A1530">
        <v>1528</v>
      </c>
      <c r="B1530" t="s">
        <v>1898</v>
      </c>
    </row>
    <row r="1531" spans="1:3" x14ac:dyDescent="0.2">
      <c r="A1531">
        <v>1529</v>
      </c>
      <c r="B1531" t="s">
        <v>1899</v>
      </c>
    </row>
    <row r="1532" spans="1:3" x14ac:dyDescent="0.2">
      <c r="A1532">
        <v>1530</v>
      </c>
      <c r="B1532" t="s">
        <v>1900</v>
      </c>
    </row>
    <row r="1533" spans="1:3" x14ac:dyDescent="0.2">
      <c r="A1533">
        <v>1531</v>
      </c>
      <c r="B1533" t="s">
        <v>1901</v>
      </c>
    </row>
    <row r="1534" spans="1:3" x14ac:dyDescent="0.2">
      <c r="A1534">
        <v>1532</v>
      </c>
      <c r="B1534" t="s">
        <v>1902</v>
      </c>
    </row>
    <row r="1535" spans="1:3" x14ac:dyDescent="0.2">
      <c r="A1535">
        <v>1533</v>
      </c>
      <c r="B1535" t="s">
        <v>1903</v>
      </c>
    </row>
    <row r="1536" spans="1:3" x14ac:dyDescent="0.2">
      <c r="A1536">
        <v>1534</v>
      </c>
      <c r="B1536" t="s">
        <v>1904</v>
      </c>
      <c r="C1536" t="s">
        <v>1905</v>
      </c>
    </row>
    <row r="1537" spans="1:3" x14ac:dyDescent="0.2">
      <c r="A1537">
        <v>1535</v>
      </c>
      <c r="B1537" t="s">
        <v>1906</v>
      </c>
    </row>
    <row r="1538" spans="1:3" x14ac:dyDescent="0.2">
      <c r="A1538">
        <v>1536</v>
      </c>
      <c r="B1538" t="s">
        <v>1907</v>
      </c>
    </row>
    <row r="1539" spans="1:3" x14ac:dyDescent="0.2">
      <c r="A1539">
        <v>1537</v>
      </c>
      <c r="B1539" t="s">
        <v>1908</v>
      </c>
    </row>
    <row r="1540" spans="1:3" x14ac:dyDescent="0.2">
      <c r="A1540">
        <v>1538</v>
      </c>
      <c r="B1540" t="s">
        <v>1909</v>
      </c>
      <c r="C1540" t="s">
        <v>1684</v>
      </c>
    </row>
    <row r="1541" spans="1:3" x14ac:dyDescent="0.2">
      <c r="A1541">
        <v>1539</v>
      </c>
      <c r="B1541" t="s">
        <v>1910</v>
      </c>
      <c r="C1541" t="s">
        <v>696</v>
      </c>
    </row>
    <row r="1542" spans="1:3" x14ac:dyDescent="0.2">
      <c r="A1542">
        <v>1540</v>
      </c>
      <c r="B1542" t="s">
        <v>1911</v>
      </c>
    </row>
    <row r="1543" spans="1:3" x14ac:dyDescent="0.2">
      <c r="A1543">
        <v>1541</v>
      </c>
      <c r="B1543" t="s">
        <v>1912</v>
      </c>
    </row>
    <row r="1544" spans="1:3" x14ac:dyDescent="0.2">
      <c r="A1544">
        <v>1542</v>
      </c>
      <c r="B1544" t="s">
        <v>1913</v>
      </c>
      <c r="C1544" t="s">
        <v>1914</v>
      </c>
    </row>
    <row r="1545" spans="1:3" x14ac:dyDescent="0.2">
      <c r="A1545">
        <v>1543</v>
      </c>
      <c r="B1545" t="s">
        <v>1915</v>
      </c>
    </row>
    <row r="1546" spans="1:3" x14ac:dyDescent="0.2">
      <c r="A1546">
        <v>1544</v>
      </c>
      <c r="B1546" t="s">
        <v>1916</v>
      </c>
      <c r="C1546" t="s">
        <v>1917</v>
      </c>
    </row>
    <row r="1547" spans="1:3" x14ac:dyDescent="0.2">
      <c r="A1547">
        <v>1545</v>
      </c>
      <c r="B1547" t="s">
        <v>1918</v>
      </c>
    </row>
    <row r="1548" spans="1:3" x14ac:dyDescent="0.2">
      <c r="A1548">
        <v>1546</v>
      </c>
      <c r="B1548" t="s">
        <v>1919</v>
      </c>
    </row>
    <row r="1549" spans="1:3" x14ac:dyDescent="0.2">
      <c r="A1549">
        <v>1547</v>
      </c>
      <c r="B1549" t="s">
        <v>1920</v>
      </c>
      <c r="C1549" t="s">
        <v>1921</v>
      </c>
    </row>
    <row r="1550" spans="1:3" x14ac:dyDescent="0.2">
      <c r="A1550">
        <v>1548</v>
      </c>
      <c r="B1550" t="s">
        <v>1922</v>
      </c>
      <c r="C1550" t="s">
        <v>107</v>
      </c>
    </row>
    <row r="1551" spans="1:3" x14ac:dyDescent="0.2">
      <c r="A1551">
        <v>1549</v>
      </c>
      <c r="B1551" t="s">
        <v>1923</v>
      </c>
      <c r="C1551" t="s">
        <v>363</v>
      </c>
    </row>
    <row r="1552" spans="1:3" x14ac:dyDescent="0.2">
      <c r="A1552">
        <v>1550</v>
      </c>
      <c r="B1552" t="s">
        <v>1924</v>
      </c>
    </row>
    <row r="1553" spans="1:3" x14ac:dyDescent="0.2">
      <c r="A1553">
        <v>1551</v>
      </c>
      <c r="B1553" t="s">
        <v>1925</v>
      </c>
      <c r="C1553" t="s">
        <v>1304</v>
      </c>
    </row>
    <row r="1554" spans="1:3" x14ac:dyDescent="0.2">
      <c r="A1554">
        <v>1552</v>
      </c>
      <c r="B1554" t="s">
        <v>1926</v>
      </c>
    </row>
    <row r="1555" spans="1:3" x14ac:dyDescent="0.2">
      <c r="A1555">
        <v>1553</v>
      </c>
      <c r="B1555" t="s">
        <v>1927</v>
      </c>
    </row>
    <row r="1556" spans="1:3" x14ac:dyDescent="0.2">
      <c r="A1556">
        <v>1554</v>
      </c>
      <c r="B1556" t="s">
        <v>1928</v>
      </c>
      <c r="C1556" t="s">
        <v>1929</v>
      </c>
    </row>
    <row r="1557" spans="1:3" x14ac:dyDescent="0.2">
      <c r="A1557">
        <v>1555</v>
      </c>
      <c r="B1557" t="s">
        <v>1930</v>
      </c>
    </row>
    <row r="1558" spans="1:3" x14ac:dyDescent="0.2">
      <c r="A1558">
        <v>1556</v>
      </c>
      <c r="B1558" t="s">
        <v>1931</v>
      </c>
    </row>
    <row r="1559" spans="1:3" x14ac:dyDescent="0.2">
      <c r="A1559">
        <v>1557</v>
      </c>
      <c r="B1559" t="s">
        <v>1932</v>
      </c>
    </row>
    <row r="1560" spans="1:3" x14ac:dyDescent="0.2">
      <c r="A1560">
        <v>1558</v>
      </c>
      <c r="B1560" t="s">
        <v>1933</v>
      </c>
    </row>
    <row r="1561" spans="1:3" x14ac:dyDescent="0.2">
      <c r="A1561">
        <v>1559</v>
      </c>
      <c r="B1561" t="s">
        <v>1934</v>
      </c>
      <c r="C1561" t="s">
        <v>1935</v>
      </c>
    </row>
    <row r="1562" spans="1:3" x14ac:dyDescent="0.2">
      <c r="A1562">
        <v>1560</v>
      </c>
      <c r="B1562" t="s">
        <v>1936</v>
      </c>
      <c r="C1562" t="s">
        <v>1746</v>
      </c>
    </row>
    <row r="1563" spans="1:3" x14ac:dyDescent="0.2">
      <c r="A1563">
        <v>1561</v>
      </c>
      <c r="B1563" t="s">
        <v>1937</v>
      </c>
    </row>
    <row r="1564" spans="1:3" x14ac:dyDescent="0.2">
      <c r="A1564">
        <v>1562</v>
      </c>
      <c r="B1564" t="s">
        <v>1938</v>
      </c>
      <c r="C1564" t="s">
        <v>97</v>
      </c>
    </row>
    <row r="1565" spans="1:3" x14ac:dyDescent="0.2">
      <c r="A1565">
        <v>1563</v>
      </c>
      <c r="B1565" t="s">
        <v>1939</v>
      </c>
      <c r="C1565" t="s">
        <v>1940</v>
      </c>
    </row>
    <row r="1566" spans="1:3" x14ac:dyDescent="0.2">
      <c r="A1566">
        <v>1564</v>
      </c>
      <c r="B1566" t="s">
        <v>1941</v>
      </c>
    </row>
    <row r="1567" spans="1:3" x14ac:dyDescent="0.2">
      <c r="A1567">
        <v>1565</v>
      </c>
      <c r="B1567" t="s">
        <v>1942</v>
      </c>
    </row>
    <row r="1568" spans="1:3" x14ac:dyDescent="0.2">
      <c r="A1568">
        <v>1566</v>
      </c>
      <c r="B1568" t="s">
        <v>1943</v>
      </c>
      <c r="C1568" t="s">
        <v>1944</v>
      </c>
    </row>
    <row r="1569" spans="1:3" x14ac:dyDescent="0.2">
      <c r="A1569">
        <v>1567</v>
      </c>
      <c r="B1569" t="s">
        <v>1945</v>
      </c>
    </row>
    <row r="1570" spans="1:3" x14ac:dyDescent="0.2">
      <c r="A1570">
        <v>1568</v>
      </c>
      <c r="B1570" t="s">
        <v>1946</v>
      </c>
    </row>
    <row r="1571" spans="1:3" x14ac:dyDescent="0.2">
      <c r="A1571">
        <v>1569</v>
      </c>
      <c r="B1571" t="s">
        <v>1947</v>
      </c>
    </row>
    <row r="1572" spans="1:3" x14ac:dyDescent="0.2">
      <c r="A1572">
        <v>1570</v>
      </c>
      <c r="B1572" t="s">
        <v>1948</v>
      </c>
    </row>
    <row r="1573" spans="1:3" x14ac:dyDescent="0.2">
      <c r="A1573">
        <v>1571</v>
      </c>
      <c r="B1573" t="s">
        <v>1949</v>
      </c>
    </row>
    <row r="1574" spans="1:3" x14ac:dyDescent="0.2">
      <c r="A1574">
        <v>1572</v>
      </c>
      <c r="B1574" t="s">
        <v>1950</v>
      </c>
    </row>
    <row r="1575" spans="1:3" x14ac:dyDescent="0.2">
      <c r="A1575">
        <v>1573</v>
      </c>
      <c r="B1575" t="s">
        <v>1951</v>
      </c>
    </row>
    <row r="1576" spans="1:3" x14ac:dyDescent="0.2">
      <c r="A1576">
        <v>1574</v>
      </c>
      <c r="B1576" t="s">
        <v>1952</v>
      </c>
      <c r="C1576" t="s">
        <v>345</v>
      </c>
    </row>
    <row r="1577" spans="1:3" x14ac:dyDescent="0.2">
      <c r="A1577">
        <v>1575</v>
      </c>
      <c r="B1577" t="s">
        <v>1953</v>
      </c>
    </row>
    <row r="1578" spans="1:3" x14ac:dyDescent="0.2">
      <c r="A1578">
        <v>1576</v>
      </c>
      <c r="B1578" t="s">
        <v>1954</v>
      </c>
    </row>
    <row r="1579" spans="1:3" x14ac:dyDescent="0.2">
      <c r="A1579">
        <v>1577</v>
      </c>
      <c r="B1579" t="s">
        <v>1955</v>
      </c>
    </row>
    <row r="1580" spans="1:3" x14ac:dyDescent="0.2">
      <c r="A1580">
        <v>1578</v>
      </c>
      <c r="B1580" t="s">
        <v>1956</v>
      </c>
    </row>
    <row r="1581" spans="1:3" x14ac:dyDescent="0.2">
      <c r="A1581">
        <v>1579</v>
      </c>
      <c r="B1581" t="s">
        <v>1957</v>
      </c>
    </row>
    <row r="1582" spans="1:3" x14ac:dyDescent="0.2">
      <c r="A1582">
        <v>1580</v>
      </c>
      <c r="B1582" t="s">
        <v>1958</v>
      </c>
    </row>
    <row r="1583" spans="1:3" x14ac:dyDescent="0.2">
      <c r="A1583">
        <v>1581</v>
      </c>
      <c r="B1583" t="s">
        <v>1959</v>
      </c>
      <c r="C1583" t="s">
        <v>1960</v>
      </c>
    </row>
    <row r="1584" spans="1:3" x14ac:dyDescent="0.2">
      <c r="A1584">
        <v>1582</v>
      </c>
      <c r="B1584" t="s">
        <v>1961</v>
      </c>
    </row>
    <row r="1585" spans="1:3" x14ac:dyDescent="0.2">
      <c r="A1585">
        <v>1583</v>
      </c>
      <c r="B1585" t="s">
        <v>1962</v>
      </c>
      <c r="C1585" t="s">
        <v>1963</v>
      </c>
    </row>
    <row r="1586" spans="1:3" x14ac:dyDescent="0.2">
      <c r="A1586">
        <v>1584</v>
      </c>
      <c r="B1586" t="s">
        <v>1964</v>
      </c>
    </row>
    <row r="1587" spans="1:3" x14ac:dyDescent="0.2">
      <c r="A1587">
        <v>1585</v>
      </c>
      <c r="B1587" t="s">
        <v>1965</v>
      </c>
    </row>
    <row r="1588" spans="1:3" x14ac:dyDescent="0.2">
      <c r="A1588">
        <v>1586</v>
      </c>
      <c r="B1588" t="s">
        <v>1966</v>
      </c>
    </row>
    <row r="1589" spans="1:3" x14ac:dyDescent="0.2">
      <c r="A1589">
        <v>1587</v>
      </c>
      <c r="B1589" t="s">
        <v>1967</v>
      </c>
    </row>
    <row r="1590" spans="1:3" x14ac:dyDescent="0.2">
      <c r="A1590">
        <v>1588</v>
      </c>
      <c r="B1590" t="s">
        <v>1968</v>
      </c>
    </row>
    <row r="1591" spans="1:3" x14ac:dyDescent="0.2">
      <c r="A1591">
        <v>1589</v>
      </c>
      <c r="B1591" t="s">
        <v>1969</v>
      </c>
    </row>
    <row r="1592" spans="1:3" x14ac:dyDescent="0.2">
      <c r="A1592">
        <v>1590</v>
      </c>
      <c r="B1592" t="s">
        <v>1970</v>
      </c>
    </row>
    <row r="1593" spans="1:3" x14ac:dyDescent="0.2">
      <c r="A1593">
        <v>1591</v>
      </c>
      <c r="B1593" t="s">
        <v>1971</v>
      </c>
    </row>
    <row r="1594" spans="1:3" x14ac:dyDescent="0.2">
      <c r="A1594">
        <v>1592</v>
      </c>
      <c r="B1594" t="s">
        <v>1972</v>
      </c>
    </row>
    <row r="1595" spans="1:3" x14ac:dyDescent="0.2">
      <c r="A1595">
        <v>1593</v>
      </c>
      <c r="B1595" t="s">
        <v>1973</v>
      </c>
    </row>
    <row r="1596" spans="1:3" x14ac:dyDescent="0.2">
      <c r="A1596">
        <v>1594</v>
      </c>
      <c r="B1596" t="s">
        <v>1974</v>
      </c>
    </row>
    <row r="1597" spans="1:3" x14ac:dyDescent="0.2">
      <c r="A1597">
        <v>1595</v>
      </c>
      <c r="B1597" t="s">
        <v>1975</v>
      </c>
    </row>
    <row r="1598" spans="1:3" x14ac:dyDescent="0.2">
      <c r="A1598">
        <v>1596</v>
      </c>
      <c r="B1598" t="s">
        <v>1976</v>
      </c>
      <c r="C1598" t="s">
        <v>1977</v>
      </c>
    </row>
    <row r="1599" spans="1:3" x14ac:dyDescent="0.2">
      <c r="A1599">
        <v>1597</v>
      </c>
      <c r="B1599" t="s">
        <v>1978</v>
      </c>
      <c r="C1599" t="s">
        <v>1979</v>
      </c>
    </row>
    <row r="1600" spans="1:3" x14ac:dyDescent="0.2">
      <c r="A1600">
        <v>1598</v>
      </c>
      <c r="B1600" t="s">
        <v>1980</v>
      </c>
    </row>
    <row r="1601" spans="1:3" x14ac:dyDescent="0.2">
      <c r="A1601">
        <v>1599</v>
      </c>
      <c r="B1601" t="s">
        <v>1981</v>
      </c>
    </row>
    <row r="1602" spans="1:3" x14ac:dyDescent="0.2">
      <c r="A1602">
        <v>1600</v>
      </c>
      <c r="B1602" t="s">
        <v>1982</v>
      </c>
    </row>
    <row r="1603" spans="1:3" x14ac:dyDescent="0.2">
      <c r="A1603">
        <v>1601</v>
      </c>
      <c r="B1603" t="s">
        <v>1983</v>
      </c>
    </row>
    <row r="1604" spans="1:3" x14ac:dyDescent="0.2">
      <c r="A1604">
        <v>1602</v>
      </c>
      <c r="B1604" t="s">
        <v>1984</v>
      </c>
    </row>
    <row r="1605" spans="1:3" x14ac:dyDescent="0.2">
      <c r="A1605">
        <v>1603</v>
      </c>
      <c r="B1605" t="s">
        <v>1985</v>
      </c>
    </row>
    <row r="1606" spans="1:3" x14ac:dyDescent="0.2">
      <c r="A1606">
        <v>1604</v>
      </c>
      <c r="B1606" t="s">
        <v>1986</v>
      </c>
      <c r="C1606" t="s">
        <v>1987</v>
      </c>
    </row>
    <row r="1607" spans="1:3" x14ac:dyDescent="0.2">
      <c r="A1607">
        <v>1605</v>
      </c>
      <c r="B1607" t="s">
        <v>1988</v>
      </c>
    </row>
    <row r="1608" spans="1:3" x14ac:dyDescent="0.2">
      <c r="A1608">
        <v>1606</v>
      </c>
      <c r="B1608" t="s">
        <v>1989</v>
      </c>
    </row>
    <row r="1609" spans="1:3" x14ac:dyDescent="0.2">
      <c r="A1609">
        <v>1607</v>
      </c>
      <c r="B1609" t="s">
        <v>1990</v>
      </c>
    </row>
    <row r="1610" spans="1:3" x14ac:dyDescent="0.2">
      <c r="A1610">
        <v>1608</v>
      </c>
      <c r="B1610" t="s">
        <v>1991</v>
      </c>
    </row>
    <row r="1611" spans="1:3" x14ac:dyDescent="0.2">
      <c r="A1611">
        <v>1609</v>
      </c>
      <c r="B1611" t="s">
        <v>1992</v>
      </c>
    </row>
    <row r="1612" spans="1:3" x14ac:dyDescent="0.2">
      <c r="A1612">
        <v>1610</v>
      </c>
      <c r="B1612" t="s">
        <v>1993</v>
      </c>
    </row>
    <row r="1613" spans="1:3" x14ac:dyDescent="0.2">
      <c r="A1613">
        <v>1611</v>
      </c>
      <c r="B1613" t="s">
        <v>1994</v>
      </c>
    </row>
    <row r="1614" spans="1:3" x14ac:dyDescent="0.2">
      <c r="A1614">
        <v>1612</v>
      </c>
      <c r="B1614" t="s">
        <v>1995</v>
      </c>
    </row>
    <row r="1615" spans="1:3" x14ac:dyDescent="0.2">
      <c r="A1615">
        <v>1613</v>
      </c>
      <c r="B1615" t="s">
        <v>1996</v>
      </c>
      <c r="C1615" t="s">
        <v>1997</v>
      </c>
    </row>
    <row r="1616" spans="1:3" x14ac:dyDescent="0.2">
      <c r="A1616">
        <v>1614</v>
      </c>
      <c r="B1616" t="s">
        <v>1998</v>
      </c>
    </row>
    <row r="1617" spans="1:3" x14ac:dyDescent="0.2">
      <c r="A1617">
        <v>1615</v>
      </c>
      <c r="B1617" t="s">
        <v>1999</v>
      </c>
      <c r="C1617" t="s">
        <v>2000</v>
      </c>
    </row>
    <row r="1618" spans="1:3" x14ac:dyDescent="0.2">
      <c r="A1618">
        <v>1616</v>
      </c>
      <c r="B1618" t="s">
        <v>2001</v>
      </c>
    </row>
    <row r="1619" spans="1:3" x14ac:dyDescent="0.2">
      <c r="A1619">
        <v>1617</v>
      </c>
      <c r="B1619" t="s">
        <v>2002</v>
      </c>
    </row>
    <row r="1620" spans="1:3" x14ac:dyDescent="0.2">
      <c r="A1620">
        <v>1618</v>
      </c>
      <c r="B1620" t="s">
        <v>2003</v>
      </c>
    </row>
    <row r="1621" spans="1:3" x14ac:dyDescent="0.2">
      <c r="A1621">
        <v>1619</v>
      </c>
      <c r="B1621" t="s">
        <v>2004</v>
      </c>
      <c r="C1621" t="s">
        <v>1917</v>
      </c>
    </row>
    <row r="1622" spans="1:3" x14ac:dyDescent="0.2">
      <c r="A1622">
        <v>1620</v>
      </c>
      <c r="B1622" t="s">
        <v>2005</v>
      </c>
    </row>
    <row r="1623" spans="1:3" x14ac:dyDescent="0.2">
      <c r="A1623">
        <v>1621</v>
      </c>
      <c r="B1623" t="s">
        <v>2006</v>
      </c>
    </row>
    <row r="1624" spans="1:3" x14ac:dyDescent="0.2">
      <c r="A1624">
        <v>1622</v>
      </c>
      <c r="B1624" t="s">
        <v>2007</v>
      </c>
    </row>
    <row r="1625" spans="1:3" x14ac:dyDescent="0.2">
      <c r="A1625">
        <v>1623</v>
      </c>
      <c r="B1625" t="s">
        <v>2008</v>
      </c>
    </row>
    <row r="1626" spans="1:3" x14ac:dyDescent="0.2">
      <c r="A1626">
        <v>1624</v>
      </c>
      <c r="B1626" t="s">
        <v>2009</v>
      </c>
    </row>
    <row r="1627" spans="1:3" x14ac:dyDescent="0.2">
      <c r="A1627">
        <v>1625</v>
      </c>
      <c r="B1627" t="s">
        <v>2010</v>
      </c>
    </row>
    <row r="1628" spans="1:3" x14ac:dyDescent="0.2">
      <c r="A1628">
        <v>1626</v>
      </c>
      <c r="B1628" t="s">
        <v>2011</v>
      </c>
    </row>
    <row r="1629" spans="1:3" x14ac:dyDescent="0.2">
      <c r="A1629">
        <v>1627</v>
      </c>
      <c r="B1629" t="s">
        <v>2012</v>
      </c>
    </row>
    <row r="1630" spans="1:3" x14ac:dyDescent="0.2">
      <c r="A1630">
        <v>1628</v>
      </c>
      <c r="B1630" t="s">
        <v>2013</v>
      </c>
    </row>
    <row r="1631" spans="1:3" x14ac:dyDescent="0.2">
      <c r="A1631">
        <v>1629</v>
      </c>
      <c r="B1631" t="s">
        <v>2014</v>
      </c>
    </row>
    <row r="1632" spans="1:3" x14ac:dyDescent="0.2">
      <c r="A1632">
        <v>1630</v>
      </c>
      <c r="B1632" t="s">
        <v>2015</v>
      </c>
    </row>
    <row r="1633" spans="1:3" x14ac:dyDescent="0.2">
      <c r="A1633">
        <v>1631</v>
      </c>
      <c r="B1633" t="s">
        <v>2016</v>
      </c>
    </row>
    <row r="1634" spans="1:3" x14ac:dyDescent="0.2">
      <c r="A1634">
        <v>1632</v>
      </c>
      <c r="B1634" t="s">
        <v>2017</v>
      </c>
    </row>
    <row r="1635" spans="1:3" x14ac:dyDescent="0.2">
      <c r="A1635">
        <v>1633</v>
      </c>
      <c r="B1635" t="s">
        <v>2018</v>
      </c>
    </row>
    <row r="1636" spans="1:3" x14ac:dyDescent="0.2">
      <c r="A1636">
        <v>1634</v>
      </c>
      <c r="B1636" t="s">
        <v>2019</v>
      </c>
    </row>
    <row r="1637" spans="1:3" x14ac:dyDescent="0.2">
      <c r="A1637">
        <v>1635</v>
      </c>
      <c r="B1637" t="s">
        <v>2020</v>
      </c>
    </row>
    <row r="1638" spans="1:3" x14ac:dyDescent="0.2">
      <c r="A1638">
        <v>1636</v>
      </c>
      <c r="B1638" t="s">
        <v>2021</v>
      </c>
    </row>
    <row r="1639" spans="1:3" x14ac:dyDescent="0.2">
      <c r="A1639">
        <v>1637</v>
      </c>
      <c r="B1639" t="s">
        <v>2022</v>
      </c>
    </row>
    <row r="1640" spans="1:3" x14ac:dyDescent="0.2">
      <c r="A1640">
        <v>1638</v>
      </c>
      <c r="B1640" t="s">
        <v>2023</v>
      </c>
      <c r="C1640" t="s">
        <v>2024</v>
      </c>
    </row>
    <row r="1641" spans="1:3" x14ac:dyDescent="0.2">
      <c r="A1641">
        <v>1639</v>
      </c>
      <c r="B1641" t="s">
        <v>2025</v>
      </c>
      <c r="C1641" t="s">
        <v>2026</v>
      </c>
    </row>
    <row r="1642" spans="1:3" x14ac:dyDescent="0.2">
      <c r="A1642">
        <v>1640</v>
      </c>
      <c r="B1642" t="s">
        <v>2027</v>
      </c>
    </row>
    <row r="1643" spans="1:3" x14ac:dyDescent="0.2">
      <c r="A1643">
        <v>1641</v>
      </c>
      <c r="B1643" t="s">
        <v>2028</v>
      </c>
    </row>
    <row r="1644" spans="1:3" x14ac:dyDescent="0.2">
      <c r="A1644">
        <v>1642</v>
      </c>
      <c r="B1644" t="s">
        <v>2029</v>
      </c>
      <c r="C1644" t="s">
        <v>2030</v>
      </c>
    </row>
    <row r="1645" spans="1:3" x14ac:dyDescent="0.2">
      <c r="A1645">
        <v>1643</v>
      </c>
      <c r="B1645" t="s">
        <v>2031</v>
      </c>
    </row>
    <row r="1646" spans="1:3" x14ac:dyDescent="0.2">
      <c r="A1646">
        <v>1644</v>
      </c>
      <c r="B1646" t="s">
        <v>2032</v>
      </c>
      <c r="C1646" t="s">
        <v>1429</v>
      </c>
    </row>
    <row r="1647" spans="1:3" x14ac:dyDescent="0.2">
      <c r="A1647">
        <v>1645</v>
      </c>
      <c r="B1647" t="s">
        <v>2033</v>
      </c>
    </row>
    <row r="1648" spans="1:3" x14ac:dyDescent="0.2">
      <c r="A1648">
        <v>1646</v>
      </c>
      <c r="B1648" t="s">
        <v>2034</v>
      </c>
    </row>
    <row r="1649" spans="1:3" x14ac:dyDescent="0.2">
      <c r="A1649">
        <v>1647</v>
      </c>
      <c r="B1649" t="s">
        <v>2035</v>
      </c>
    </row>
    <row r="1650" spans="1:3" x14ac:dyDescent="0.2">
      <c r="A1650">
        <v>1648</v>
      </c>
      <c r="B1650" t="s">
        <v>2036</v>
      </c>
    </row>
    <row r="1651" spans="1:3" x14ac:dyDescent="0.2">
      <c r="A1651">
        <v>1649</v>
      </c>
      <c r="B1651" t="s">
        <v>2037</v>
      </c>
    </row>
    <row r="1652" spans="1:3" x14ac:dyDescent="0.2">
      <c r="A1652">
        <v>1650</v>
      </c>
      <c r="B1652" t="s">
        <v>2038</v>
      </c>
    </row>
    <row r="1653" spans="1:3" x14ac:dyDescent="0.2">
      <c r="A1653">
        <v>1651</v>
      </c>
      <c r="B1653" t="s">
        <v>2039</v>
      </c>
    </row>
    <row r="1654" spans="1:3" x14ac:dyDescent="0.2">
      <c r="A1654">
        <v>1652</v>
      </c>
      <c r="B1654" t="s">
        <v>2040</v>
      </c>
    </row>
    <row r="1655" spans="1:3" x14ac:dyDescent="0.2">
      <c r="A1655">
        <v>1653</v>
      </c>
      <c r="B1655" t="s">
        <v>2041</v>
      </c>
    </row>
    <row r="1656" spans="1:3" x14ac:dyDescent="0.2">
      <c r="A1656">
        <v>1654</v>
      </c>
      <c r="B1656" t="s">
        <v>2042</v>
      </c>
    </row>
    <row r="1657" spans="1:3" x14ac:dyDescent="0.2">
      <c r="A1657">
        <v>1655</v>
      </c>
      <c r="B1657" t="s">
        <v>2043</v>
      </c>
      <c r="C1657" t="s">
        <v>2044</v>
      </c>
    </row>
    <row r="1658" spans="1:3" x14ac:dyDescent="0.2">
      <c r="A1658">
        <v>1656</v>
      </c>
      <c r="B1658" t="s">
        <v>2045</v>
      </c>
    </row>
    <row r="1659" spans="1:3" x14ac:dyDescent="0.2">
      <c r="A1659">
        <v>1657</v>
      </c>
      <c r="B1659" t="s">
        <v>2046</v>
      </c>
    </row>
    <row r="1660" spans="1:3" x14ac:dyDescent="0.2">
      <c r="A1660">
        <v>1658</v>
      </c>
      <c r="B1660" t="s">
        <v>2047</v>
      </c>
      <c r="C1660" t="s">
        <v>2048</v>
      </c>
    </row>
    <row r="1661" spans="1:3" x14ac:dyDescent="0.2">
      <c r="A1661">
        <v>1659</v>
      </c>
      <c r="B1661" t="s">
        <v>2049</v>
      </c>
    </row>
    <row r="1662" spans="1:3" x14ac:dyDescent="0.2">
      <c r="A1662">
        <v>1660</v>
      </c>
      <c r="B1662" t="s">
        <v>2050</v>
      </c>
    </row>
    <row r="1663" spans="1:3" x14ac:dyDescent="0.2">
      <c r="A1663">
        <v>1661</v>
      </c>
      <c r="B1663" t="s">
        <v>2051</v>
      </c>
    </row>
    <row r="1664" spans="1:3" x14ac:dyDescent="0.2">
      <c r="A1664">
        <v>1662</v>
      </c>
      <c r="B1664" t="s">
        <v>2052</v>
      </c>
    </row>
    <row r="1665" spans="1:3" x14ac:dyDescent="0.2">
      <c r="A1665">
        <v>1663</v>
      </c>
      <c r="B1665" t="s">
        <v>2053</v>
      </c>
    </row>
    <row r="1666" spans="1:3" x14ac:dyDescent="0.2">
      <c r="A1666">
        <v>1664</v>
      </c>
      <c r="B1666" t="s">
        <v>2054</v>
      </c>
    </row>
    <row r="1667" spans="1:3" x14ac:dyDescent="0.2">
      <c r="A1667">
        <v>1665</v>
      </c>
      <c r="B1667" t="s">
        <v>2055</v>
      </c>
      <c r="C1667" t="s">
        <v>2056</v>
      </c>
    </row>
    <row r="1668" spans="1:3" x14ac:dyDescent="0.2">
      <c r="A1668">
        <v>1666</v>
      </c>
      <c r="B1668" t="s">
        <v>2057</v>
      </c>
      <c r="C1668" t="s">
        <v>2058</v>
      </c>
    </row>
    <row r="1669" spans="1:3" x14ac:dyDescent="0.2">
      <c r="A1669">
        <v>1667</v>
      </c>
      <c r="B1669" t="s">
        <v>2059</v>
      </c>
      <c r="C1669" t="s">
        <v>2060</v>
      </c>
    </row>
    <row r="1670" spans="1:3" x14ac:dyDescent="0.2">
      <c r="A1670">
        <v>1668</v>
      </c>
      <c r="B1670" t="s">
        <v>2061</v>
      </c>
      <c r="C1670" t="s">
        <v>2062</v>
      </c>
    </row>
    <row r="1671" spans="1:3" x14ac:dyDescent="0.2">
      <c r="A1671">
        <v>1669</v>
      </c>
      <c r="B1671" t="s">
        <v>2063</v>
      </c>
    </row>
    <row r="1672" spans="1:3" x14ac:dyDescent="0.2">
      <c r="A1672">
        <v>1670</v>
      </c>
      <c r="B1672" t="s">
        <v>2064</v>
      </c>
    </row>
    <row r="1673" spans="1:3" x14ac:dyDescent="0.2">
      <c r="A1673">
        <v>1671</v>
      </c>
      <c r="B1673" t="s">
        <v>2065</v>
      </c>
    </row>
    <row r="1674" spans="1:3" x14ac:dyDescent="0.2">
      <c r="A1674">
        <v>1672</v>
      </c>
      <c r="B1674" t="s">
        <v>2066</v>
      </c>
    </row>
    <row r="1675" spans="1:3" x14ac:dyDescent="0.2">
      <c r="A1675">
        <v>1673</v>
      </c>
      <c r="B1675" t="s">
        <v>2067</v>
      </c>
    </row>
    <row r="1676" spans="1:3" x14ac:dyDescent="0.2">
      <c r="A1676">
        <v>1674</v>
      </c>
      <c r="B1676" t="s">
        <v>2068</v>
      </c>
    </row>
    <row r="1677" spans="1:3" x14ac:dyDescent="0.2">
      <c r="A1677">
        <v>1675</v>
      </c>
      <c r="B1677" t="s">
        <v>2069</v>
      </c>
    </row>
    <row r="1678" spans="1:3" x14ac:dyDescent="0.2">
      <c r="A1678">
        <v>1676</v>
      </c>
      <c r="B1678" t="s">
        <v>2070</v>
      </c>
    </row>
    <row r="1679" spans="1:3" x14ac:dyDescent="0.2">
      <c r="A1679">
        <v>1677</v>
      </c>
      <c r="B1679" t="s">
        <v>2071</v>
      </c>
    </row>
    <row r="1680" spans="1:3" x14ac:dyDescent="0.2">
      <c r="A1680">
        <v>1678</v>
      </c>
      <c r="B1680" t="s">
        <v>2072</v>
      </c>
      <c r="C1680" t="s">
        <v>2073</v>
      </c>
    </row>
    <row r="1681" spans="1:3" x14ac:dyDescent="0.2">
      <c r="A1681">
        <v>1679</v>
      </c>
      <c r="B1681" t="s">
        <v>2074</v>
      </c>
    </row>
    <row r="1682" spans="1:3" x14ac:dyDescent="0.2">
      <c r="A1682">
        <v>1680</v>
      </c>
      <c r="B1682" t="s">
        <v>2075</v>
      </c>
    </row>
    <row r="1683" spans="1:3" x14ac:dyDescent="0.2">
      <c r="A1683">
        <v>1681</v>
      </c>
      <c r="B1683" t="s">
        <v>2076</v>
      </c>
    </row>
    <row r="1684" spans="1:3" x14ac:dyDescent="0.2">
      <c r="A1684">
        <v>1682</v>
      </c>
      <c r="B1684" t="s">
        <v>2077</v>
      </c>
      <c r="C1684" t="s">
        <v>2078</v>
      </c>
    </row>
    <row r="1685" spans="1:3" x14ac:dyDescent="0.2">
      <c r="A1685">
        <v>1683</v>
      </c>
      <c r="B1685" t="s">
        <v>2079</v>
      </c>
      <c r="C1685" t="s">
        <v>2080</v>
      </c>
    </row>
    <row r="1686" spans="1:3" x14ac:dyDescent="0.2">
      <c r="A1686">
        <v>1684</v>
      </c>
      <c r="B1686" t="s">
        <v>2081</v>
      </c>
      <c r="C1686" t="s">
        <v>898</v>
      </c>
    </row>
    <row r="1687" spans="1:3" x14ac:dyDescent="0.2">
      <c r="A1687">
        <v>1685</v>
      </c>
      <c r="B1687" t="s">
        <v>2082</v>
      </c>
    </row>
    <row r="1688" spans="1:3" x14ac:dyDescent="0.2">
      <c r="A1688">
        <v>1686</v>
      </c>
      <c r="B1688" t="s">
        <v>2083</v>
      </c>
    </row>
    <row r="1689" spans="1:3" x14ac:dyDescent="0.2">
      <c r="A1689">
        <v>1687</v>
      </c>
      <c r="B1689" t="s">
        <v>2084</v>
      </c>
    </row>
    <row r="1690" spans="1:3" x14ac:dyDescent="0.2">
      <c r="A1690">
        <v>1688</v>
      </c>
      <c r="B1690" t="s">
        <v>2085</v>
      </c>
    </row>
    <row r="1691" spans="1:3" x14ac:dyDescent="0.2">
      <c r="A1691">
        <v>1689</v>
      </c>
      <c r="B1691" t="s">
        <v>2086</v>
      </c>
    </row>
    <row r="1692" spans="1:3" x14ac:dyDescent="0.2">
      <c r="A1692">
        <v>1690</v>
      </c>
      <c r="B1692" t="s">
        <v>2087</v>
      </c>
    </row>
    <row r="1693" spans="1:3" x14ac:dyDescent="0.2">
      <c r="A1693">
        <v>1691</v>
      </c>
      <c r="B1693" t="s">
        <v>2088</v>
      </c>
      <c r="C1693" t="s">
        <v>2089</v>
      </c>
    </row>
    <row r="1694" spans="1:3" x14ac:dyDescent="0.2">
      <c r="A1694">
        <v>1692</v>
      </c>
      <c r="B1694" t="s">
        <v>2090</v>
      </c>
      <c r="C1694" t="s">
        <v>131</v>
      </c>
    </row>
    <row r="1695" spans="1:3" x14ac:dyDescent="0.2">
      <c r="A1695">
        <v>1693</v>
      </c>
      <c r="B1695" t="s">
        <v>2091</v>
      </c>
    </row>
    <row r="1696" spans="1:3" x14ac:dyDescent="0.2">
      <c r="A1696">
        <v>1694</v>
      </c>
      <c r="B1696" t="s">
        <v>2092</v>
      </c>
    </row>
    <row r="1697" spans="1:3" x14ac:dyDescent="0.2">
      <c r="A1697">
        <v>1695</v>
      </c>
      <c r="B1697" t="s">
        <v>2093</v>
      </c>
    </row>
    <row r="1698" spans="1:3" x14ac:dyDescent="0.2">
      <c r="A1698">
        <v>1696</v>
      </c>
      <c r="B1698" t="s">
        <v>2094</v>
      </c>
    </row>
    <row r="1699" spans="1:3" x14ac:dyDescent="0.2">
      <c r="A1699">
        <v>1697</v>
      </c>
      <c r="B1699" t="s">
        <v>2095</v>
      </c>
    </row>
    <row r="1700" spans="1:3" x14ac:dyDescent="0.2">
      <c r="A1700">
        <v>1698</v>
      </c>
      <c r="B1700" t="s">
        <v>2096</v>
      </c>
    </row>
    <row r="1701" spans="1:3" x14ac:dyDescent="0.2">
      <c r="A1701">
        <v>1699</v>
      </c>
      <c r="B1701" t="s">
        <v>2097</v>
      </c>
    </row>
    <row r="1702" spans="1:3" x14ac:dyDescent="0.2">
      <c r="A1702">
        <v>1700</v>
      </c>
      <c r="B1702" t="s">
        <v>2098</v>
      </c>
    </row>
    <row r="1703" spans="1:3" x14ac:dyDescent="0.2">
      <c r="A1703">
        <v>1701</v>
      </c>
      <c r="B1703" t="s">
        <v>2099</v>
      </c>
    </row>
    <row r="1704" spans="1:3" x14ac:dyDescent="0.2">
      <c r="A1704">
        <v>1702</v>
      </c>
      <c r="B1704" t="s">
        <v>2100</v>
      </c>
      <c r="C1704" t="s">
        <v>2101</v>
      </c>
    </row>
    <row r="1705" spans="1:3" x14ac:dyDescent="0.2">
      <c r="A1705">
        <v>1703</v>
      </c>
      <c r="B1705" t="s">
        <v>2102</v>
      </c>
      <c r="C1705" t="s">
        <v>741</v>
      </c>
    </row>
    <row r="1706" spans="1:3" x14ac:dyDescent="0.2">
      <c r="A1706">
        <v>1704</v>
      </c>
      <c r="B1706" t="s">
        <v>2103</v>
      </c>
    </row>
    <row r="1707" spans="1:3" x14ac:dyDescent="0.2">
      <c r="A1707">
        <v>1705</v>
      </c>
      <c r="B1707" t="s">
        <v>2104</v>
      </c>
      <c r="C1707" t="s">
        <v>173</v>
      </c>
    </row>
    <row r="1708" spans="1:3" x14ac:dyDescent="0.2">
      <c r="A1708">
        <v>1706</v>
      </c>
      <c r="B1708" t="s">
        <v>2105</v>
      </c>
    </row>
    <row r="1709" spans="1:3" x14ac:dyDescent="0.2">
      <c r="A1709">
        <v>1707</v>
      </c>
      <c r="B1709" t="s">
        <v>2106</v>
      </c>
      <c r="C1709" t="s">
        <v>2107</v>
      </c>
    </row>
    <row r="1710" spans="1:3" x14ac:dyDescent="0.2">
      <c r="A1710">
        <v>1708</v>
      </c>
      <c r="B1710" t="s">
        <v>2108</v>
      </c>
      <c r="C1710" t="s">
        <v>2109</v>
      </c>
    </row>
    <row r="1711" spans="1:3" x14ac:dyDescent="0.2">
      <c r="A1711">
        <v>1709</v>
      </c>
      <c r="B1711" t="s">
        <v>2110</v>
      </c>
    </row>
    <row r="1712" spans="1:3" x14ac:dyDescent="0.2">
      <c r="A1712">
        <v>1710</v>
      </c>
      <c r="B1712" t="s">
        <v>2111</v>
      </c>
    </row>
    <row r="1713" spans="1:3" x14ac:dyDescent="0.2">
      <c r="A1713">
        <v>1711</v>
      </c>
      <c r="B1713" t="s">
        <v>2112</v>
      </c>
    </row>
    <row r="1714" spans="1:3" x14ac:dyDescent="0.2">
      <c r="A1714">
        <v>1712</v>
      </c>
      <c r="B1714" t="s">
        <v>2113</v>
      </c>
    </row>
    <row r="1715" spans="1:3" x14ac:dyDescent="0.2">
      <c r="A1715">
        <v>1713</v>
      </c>
      <c r="B1715" t="s">
        <v>2114</v>
      </c>
    </row>
    <row r="1716" spans="1:3" x14ac:dyDescent="0.2">
      <c r="A1716">
        <v>1714</v>
      </c>
      <c r="B1716" t="s">
        <v>2115</v>
      </c>
      <c r="C1716" t="s">
        <v>898</v>
      </c>
    </row>
    <row r="1717" spans="1:3" x14ac:dyDescent="0.2">
      <c r="A1717">
        <v>1715</v>
      </c>
      <c r="B1717" t="s">
        <v>2116</v>
      </c>
    </row>
    <row r="1718" spans="1:3" x14ac:dyDescent="0.2">
      <c r="A1718">
        <v>1716</v>
      </c>
      <c r="B1718" t="s">
        <v>2117</v>
      </c>
    </row>
    <row r="1719" spans="1:3" x14ac:dyDescent="0.2">
      <c r="A1719">
        <v>1717</v>
      </c>
      <c r="B1719" t="s">
        <v>2118</v>
      </c>
      <c r="C1719" t="s">
        <v>35</v>
      </c>
    </row>
    <row r="1720" spans="1:3" x14ac:dyDescent="0.2">
      <c r="A1720">
        <v>1718</v>
      </c>
      <c r="B1720" t="s">
        <v>2119</v>
      </c>
      <c r="C1720" t="s">
        <v>296</v>
      </c>
    </row>
    <row r="1721" spans="1:3" x14ac:dyDescent="0.2">
      <c r="A1721">
        <v>1719</v>
      </c>
      <c r="B1721" t="s">
        <v>2120</v>
      </c>
      <c r="C1721" t="s">
        <v>2121</v>
      </c>
    </row>
    <row r="1722" spans="1:3" x14ac:dyDescent="0.2">
      <c r="A1722">
        <v>1720</v>
      </c>
      <c r="B1722" t="s">
        <v>2122</v>
      </c>
    </row>
    <row r="1723" spans="1:3" x14ac:dyDescent="0.2">
      <c r="A1723">
        <v>1721</v>
      </c>
      <c r="B1723" t="s">
        <v>2123</v>
      </c>
    </row>
    <row r="1724" spans="1:3" x14ac:dyDescent="0.2">
      <c r="A1724">
        <v>1722</v>
      </c>
      <c r="B1724" t="s">
        <v>2124</v>
      </c>
      <c r="C1724" t="s">
        <v>296</v>
      </c>
    </row>
    <row r="1725" spans="1:3" x14ac:dyDescent="0.2">
      <c r="A1725">
        <v>1723</v>
      </c>
      <c r="B1725" t="s">
        <v>2125</v>
      </c>
    </row>
    <row r="1726" spans="1:3" x14ac:dyDescent="0.2">
      <c r="A1726">
        <v>1724</v>
      </c>
      <c r="B1726" t="s">
        <v>2126</v>
      </c>
      <c r="C1726" t="s">
        <v>1073</v>
      </c>
    </row>
    <row r="1727" spans="1:3" x14ac:dyDescent="0.2">
      <c r="A1727">
        <v>1725</v>
      </c>
      <c r="B1727" t="s">
        <v>2127</v>
      </c>
      <c r="C1727" t="s">
        <v>2128</v>
      </c>
    </row>
    <row r="1728" spans="1:3" x14ac:dyDescent="0.2">
      <c r="A1728">
        <v>1726</v>
      </c>
      <c r="B1728" t="s">
        <v>2129</v>
      </c>
    </row>
    <row r="1729" spans="1:3" x14ac:dyDescent="0.2">
      <c r="A1729">
        <v>1727</v>
      </c>
      <c r="B1729" t="s">
        <v>2130</v>
      </c>
      <c r="C1729" t="s">
        <v>2131</v>
      </c>
    </row>
    <row r="1730" spans="1:3" x14ac:dyDescent="0.2">
      <c r="A1730">
        <v>1728</v>
      </c>
      <c r="B1730" t="s">
        <v>2132</v>
      </c>
      <c r="C1730" t="s">
        <v>2133</v>
      </c>
    </row>
    <row r="1731" spans="1:3" x14ac:dyDescent="0.2">
      <c r="A1731">
        <v>1729</v>
      </c>
      <c r="B1731" t="s">
        <v>2134</v>
      </c>
      <c r="C1731" t="s">
        <v>1527</v>
      </c>
    </row>
    <row r="1732" spans="1:3" x14ac:dyDescent="0.2">
      <c r="A1732">
        <v>1730</v>
      </c>
      <c r="B1732" t="s">
        <v>2135</v>
      </c>
      <c r="C1732" t="s">
        <v>2136</v>
      </c>
    </row>
    <row r="1733" spans="1:3" x14ac:dyDescent="0.2">
      <c r="A1733">
        <v>1731</v>
      </c>
      <c r="B1733" t="s">
        <v>2137</v>
      </c>
      <c r="C1733" t="s">
        <v>2138</v>
      </c>
    </row>
    <row r="1734" spans="1:3" x14ac:dyDescent="0.2">
      <c r="A1734">
        <v>1732</v>
      </c>
      <c r="B1734" t="s">
        <v>2139</v>
      </c>
    </row>
    <row r="1735" spans="1:3" x14ac:dyDescent="0.2">
      <c r="A1735">
        <v>1733</v>
      </c>
      <c r="B1735" t="s">
        <v>2140</v>
      </c>
      <c r="C1735" t="s">
        <v>2141</v>
      </c>
    </row>
    <row r="1736" spans="1:3" x14ac:dyDescent="0.2">
      <c r="A1736">
        <v>1734</v>
      </c>
      <c r="B1736" t="s">
        <v>2142</v>
      </c>
      <c r="C1736" t="s">
        <v>131</v>
      </c>
    </row>
    <row r="1737" spans="1:3" x14ac:dyDescent="0.2">
      <c r="A1737">
        <v>1735</v>
      </c>
      <c r="B1737" t="s">
        <v>2143</v>
      </c>
      <c r="C1737" t="s">
        <v>35</v>
      </c>
    </row>
    <row r="1738" spans="1:3" x14ac:dyDescent="0.2">
      <c r="A1738">
        <v>1736</v>
      </c>
      <c r="B1738" t="s">
        <v>2144</v>
      </c>
    </row>
    <row r="1739" spans="1:3" x14ac:dyDescent="0.2">
      <c r="A1739">
        <v>1737</v>
      </c>
      <c r="B1739" t="s">
        <v>2145</v>
      </c>
    </row>
    <row r="1740" spans="1:3" x14ac:dyDescent="0.2">
      <c r="A1740">
        <v>1738</v>
      </c>
      <c r="B1740" t="s">
        <v>2146</v>
      </c>
      <c r="C1740" t="s">
        <v>900</v>
      </c>
    </row>
    <row r="1741" spans="1:3" x14ac:dyDescent="0.2">
      <c r="A1741">
        <v>1739</v>
      </c>
      <c r="B1741" t="s">
        <v>2147</v>
      </c>
      <c r="C1741" t="s">
        <v>949</v>
      </c>
    </row>
    <row r="1742" spans="1:3" x14ac:dyDescent="0.2">
      <c r="A1742">
        <v>1740</v>
      </c>
      <c r="B1742" t="s">
        <v>2148</v>
      </c>
      <c r="C1742" t="s">
        <v>35</v>
      </c>
    </row>
    <row r="1743" spans="1:3" x14ac:dyDescent="0.2">
      <c r="A1743">
        <v>1741</v>
      </c>
      <c r="B1743" t="s">
        <v>2149</v>
      </c>
      <c r="C1743" t="s">
        <v>2150</v>
      </c>
    </row>
    <row r="1744" spans="1:3" x14ac:dyDescent="0.2">
      <c r="A1744">
        <v>1742</v>
      </c>
      <c r="B1744" t="s">
        <v>2151</v>
      </c>
      <c r="C1744" t="s">
        <v>2152</v>
      </c>
    </row>
    <row r="1745" spans="1:3" x14ac:dyDescent="0.2">
      <c r="A1745">
        <v>1743</v>
      </c>
      <c r="B1745" t="s">
        <v>2153</v>
      </c>
    </row>
    <row r="1746" spans="1:3" x14ac:dyDescent="0.2">
      <c r="A1746">
        <v>1744</v>
      </c>
      <c r="B1746" t="s">
        <v>2154</v>
      </c>
      <c r="C1746" t="s">
        <v>1774</v>
      </c>
    </row>
    <row r="1747" spans="1:3" x14ac:dyDescent="0.2">
      <c r="A1747">
        <v>1745</v>
      </c>
      <c r="B1747" t="s">
        <v>2155</v>
      </c>
    </row>
    <row r="1748" spans="1:3" x14ac:dyDescent="0.2">
      <c r="A1748">
        <v>1746</v>
      </c>
      <c r="B1748" t="s">
        <v>2156</v>
      </c>
    </row>
    <row r="1749" spans="1:3" x14ac:dyDescent="0.2">
      <c r="A1749">
        <v>1747</v>
      </c>
      <c r="B1749" t="s">
        <v>2157</v>
      </c>
    </row>
    <row r="1750" spans="1:3" x14ac:dyDescent="0.2">
      <c r="A1750">
        <v>1748</v>
      </c>
      <c r="B1750" t="s">
        <v>2158</v>
      </c>
      <c r="C1750" t="s">
        <v>2159</v>
      </c>
    </row>
    <row r="1751" spans="1:3" x14ac:dyDescent="0.2">
      <c r="A1751">
        <v>1749</v>
      </c>
      <c r="B1751" t="s">
        <v>2160</v>
      </c>
    </row>
    <row r="1752" spans="1:3" x14ac:dyDescent="0.2">
      <c r="A1752">
        <v>1750</v>
      </c>
      <c r="B1752" t="s">
        <v>2161</v>
      </c>
      <c r="C1752" t="s">
        <v>2162</v>
      </c>
    </row>
    <row r="1753" spans="1:3" x14ac:dyDescent="0.2">
      <c r="A1753">
        <v>1751</v>
      </c>
      <c r="B1753" t="s">
        <v>2163</v>
      </c>
    </row>
    <row r="1754" spans="1:3" x14ac:dyDescent="0.2">
      <c r="A1754">
        <v>1752</v>
      </c>
      <c r="B1754" t="s">
        <v>2164</v>
      </c>
    </row>
    <row r="1755" spans="1:3" x14ac:dyDescent="0.2">
      <c r="A1755">
        <v>1753</v>
      </c>
      <c r="B1755" t="s">
        <v>2165</v>
      </c>
    </row>
    <row r="1756" spans="1:3" x14ac:dyDescent="0.2">
      <c r="A1756">
        <v>1754</v>
      </c>
      <c r="B1756" t="s">
        <v>2166</v>
      </c>
    </row>
    <row r="1757" spans="1:3" x14ac:dyDescent="0.2">
      <c r="A1757">
        <v>1755</v>
      </c>
      <c r="B1757" t="s">
        <v>2167</v>
      </c>
    </row>
    <row r="1758" spans="1:3" x14ac:dyDescent="0.2">
      <c r="A1758">
        <v>1756</v>
      </c>
      <c r="B1758" t="s">
        <v>2168</v>
      </c>
      <c r="C1758" t="s">
        <v>2169</v>
      </c>
    </row>
    <row r="1759" spans="1:3" x14ac:dyDescent="0.2">
      <c r="A1759">
        <v>1757</v>
      </c>
      <c r="B1759" t="s">
        <v>2170</v>
      </c>
    </row>
    <row r="1760" spans="1:3" x14ac:dyDescent="0.2">
      <c r="A1760">
        <v>1758</v>
      </c>
      <c r="B1760" t="s">
        <v>2171</v>
      </c>
    </row>
    <row r="1761" spans="1:3" x14ac:dyDescent="0.2">
      <c r="A1761">
        <v>1759</v>
      </c>
      <c r="B1761" t="s">
        <v>2172</v>
      </c>
    </row>
    <row r="1762" spans="1:3" x14ac:dyDescent="0.2">
      <c r="A1762">
        <v>1760</v>
      </c>
      <c r="B1762" t="s">
        <v>2173</v>
      </c>
    </row>
    <row r="1763" spans="1:3" x14ac:dyDescent="0.2">
      <c r="A1763">
        <v>1761</v>
      </c>
      <c r="B1763" t="s">
        <v>2174</v>
      </c>
    </row>
    <row r="1764" spans="1:3" x14ac:dyDescent="0.2">
      <c r="A1764">
        <v>1762</v>
      </c>
      <c r="B1764" t="s">
        <v>2175</v>
      </c>
      <c r="C1764" t="s">
        <v>345</v>
      </c>
    </row>
    <row r="1765" spans="1:3" x14ac:dyDescent="0.2">
      <c r="A1765">
        <v>1763</v>
      </c>
      <c r="B1765" t="s">
        <v>2176</v>
      </c>
    </row>
    <row r="1766" spans="1:3" x14ac:dyDescent="0.2">
      <c r="A1766">
        <v>1764</v>
      </c>
      <c r="B1766" t="s">
        <v>2177</v>
      </c>
      <c r="C1766" t="s">
        <v>2178</v>
      </c>
    </row>
    <row r="1767" spans="1:3" x14ac:dyDescent="0.2">
      <c r="A1767">
        <v>1765</v>
      </c>
      <c r="B1767" t="s">
        <v>2179</v>
      </c>
    </row>
    <row r="1768" spans="1:3" x14ac:dyDescent="0.2">
      <c r="A1768">
        <v>1766</v>
      </c>
      <c r="B1768" t="s">
        <v>2180</v>
      </c>
    </row>
    <row r="1769" spans="1:3" x14ac:dyDescent="0.2">
      <c r="A1769">
        <v>1767</v>
      </c>
      <c r="B1769" t="s">
        <v>2181</v>
      </c>
      <c r="C1769" t="s">
        <v>97</v>
      </c>
    </row>
    <row r="1770" spans="1:3" x14ac:dyDescent="0.2">
      <c r="A1770">
        <v>1768</v>
      </c>
      <c r="B1770" t="s">
        <v>2182</v>
      </c>
    </row>
    <row r="1771" spans="1:3" x14ac:dyDescent="0.2">
      <c r="A1771">
        <v>1769</v>
      </c>
      <c r="B1771" t="s">
        <v>2183</v>
      </c>
    </row>
    <row r="1772" spans="1:3" x14ac:dyDescent="0.2">
      <c r="A1772">
        <v>1770</v>
      </c>
      <c r="B1772" t="s">
        <v>2184</v>
      </c>
    </row>
    <row r="1773" spans="1:3" x14ac:dyDescent="0.2">
      <c r="A1773">
        <v>1771</v>
      </c>
      <c r="B1773" t="s">
        <v>2185</v>
      </c>
    </row>
    <row r="1774" spans="1:3" x14ac:dyDescent="0.2">
      <c r="A1774">
        <v>1772</v>
      </c>
      <c r="B1774" t="s">
        <v>2186</v>
      </c>
    </row>
    <row r="1775" spans="1:3" x14ac:dyDescent="0.2">
      <c r="A1775">
        <v>1773</v>
      </c>
      <c r="B1775" t="s">
        <v>2187</v>
      </c>
    </row>
    <row r="1776" spans="1:3" x14ac:dyDescent="0.2">
      <c r="A1776">
        <v>1774</v>
      </c>
      <c r="B1776" t="s">
        <v>2188</v>
      </c>
    </row>
    <row r="1777" spans="1:2" x14ac:dyDescent="0.2">
      <c r="A1777">
        <v>1775</v>
      </c>
      <c r="B1777" t="s">
        <v>2189</v>
      </c>
    </row>
    <row r="1778" spans="1:2" x14ac:dyDescent="0.2">
      <c r="A1778">
        <v>1776</v>
      </c>
      <c r="B1778" t="s">
        <v>2190</v>
      </c>
    </row>
    <row r="1779" spans="1:2" x14ac:dyDescent="0.2">
      <c r="A1779">
        <v>1777</v>
      </c>
      <c r="B1779" t="s">
        <v>2191</v>
      </c>
    </row>
    <row r="1780" spans="1:2" x14ac:dyDescent="0.2">
      <c r="A1780">
        <v>1778</v>
      </c>
      <c r="B1780" t="s">
        <v>2192</v>
      </c>
    </row>
    <row r="1781" spans="1:2" x14ac:dyDescent="0.2">
      <c r="A1781">
        <v>1779</v>
      </c>
      <c r="B1781" t="s">
        <v>2193</v>
      </c>
    </row>
    <row r="1782" spans="1:2" x14ac:dyDescent="0.2">
      <c r="A1782">
        <v>1780</v>
      </c>
      <c r="B1782" t="s">
        <v>2194</v>
      </c>
    </row>
    <row r="1783" spans="1:2" x14ac:dyDescent="0.2">
      <c r="A1783">
        <v>1781</v>
      </c>
      <c r="B1783" t="s">
        <v>2195</v>
      </c>
    </row>
    <row r="1784" spans="1:2" x14ac:dyDescent="0.2">
      <c r="A1784">
        <v>1782</v>
      </c>
      <c r="B1784" t="s">
        <v>2196</v>
      </c>
    </row>
    <row r="1785" spans="1:2" x14ac:dyDescent="0.2">
      <c r="A1785">
        <v>1783</v>
      </c>
      <c r="B1785" t="s">
        <v>2197</v>
      </c>
    </row>
    <row r="1786" spans="1:2" x14ac:dyDescent="0.2">
      <c r="A1786">
        <v>1784</v>
      </c>
      <c r="B1786" t="s">
        <v>2198</v>
      </c>
    </row>
    <row r="1787" spans="1:2" x14ac:dyDescent="0.2">
      <c r="A1787">
        <v>1785</v>
      </c>
      <c r="B1787" t="s">
        <v>2199</v>
      </c>
    </row>
    <row r="1788" spans="1:2" x14ac:dyDescent="0.2">
      <c r="A1788">
        <v>1786</v>
      </c>
      <c r="B1788" t="s">
        <v>2200</v>
      </c>
    </row>
    <row r="1789" spans="1:2" x14ac:dyDescent="0.2">
      <c r="A1789">
        <v>1787</v>
      </c>
      <c r="B1789" t="s">
        <v>2201</v>
      </c>
    </row>
    <row r="1790" spans="1:2" x14ac:dyDescent="0.2">
      <c r="A1790">
        <v>1788</v>
      </c>
      <c r="B1790" t="s">
        <v>2202</v>
      </c>
    </row>
    <row r="1791" spans="1:2" x14ac:dyDescent="0.2">
      <c r="A1791">
        <v>1789</v>
      </c>
      <c r="B1791" t="s">
        <v>2203</v>
      </c>
    </row>
    <row r="1792" spans="1:2" x14ac:dyDescent="0.2">
      <c r="A1792">
        <v>1790</v>
      </c>
      <c r="B1792" t="s">
        <v>2204</v>
      </c>
    </row>
    <row r="1793" spans="1:3" x14ac:dyDescent="0.2">
      <c r="A1793">
        <v>1791</v>
      </c>
      <c r="B1793" t="s">
        <v>2205</v>
      </c>
    </row>
    <row r="1794" spans="1:3" x14ac:dyDescent="0.2">
      <c r="A1794">
        <v>1792</v>
      </c>
      <c r="B1794" t="s">
        <v>2206</v>
      </c>
    </row>
    <row r="1795" spans="1:3" x14ac:dyDescent="0.2">
      <c r="A1795">
        <v>1793</v>
      </c>
      <c r="B1795" t="s">
        <v>2207</v>
      </c>
    </row>
    <row r="1796" spans="1:3" x14ac:dyDescent="0.2">
      <c r="A1796">
        <v>1794</v>
      </c>
      <c r="B1796" t="s">
        <v>2208</v>
      </c>
      <c r="C1796" t="s">
        <v>1786</v>
      </c>
    </row>
    <row r="1797" spans="1:3" x14ac:dyDescent="0.2">
      <c r="A1797">
        <v>1795</v>
      </c>
      <c r="B1797" t="s">
        <v>2209</v>
      </c>
    </row>
    <row r="1798" spans="1:3" x14ac:dyDescent="0.2">
      <c r="A1798">
        <v>1796</v>
      </c>
      <c r="B1798" t="s">
        <v>2210</v>
      </c>
    </row>
    <row r="1799" spans="1:3" x14ac:dyDescent="0.2">
      <c r="A1799">
        <v>1797</v>
      </c>
      <c r="B1799" t="s">
        <v>2211</v>
      </c>
      <c r="C1799" t="s">
        <v>2212</v>
      </c>
    </row>
    <row r="1800" spans="1:3" x14ac:dyDescent="0.2">
      <c r="A1800">
        <v>1798</v>
      </c>
      <c r="B1800" t="s">
        <v>2213</v>
      </c>
      <c r="C1800" t="s">
        <v>2214</v>
      </c>
    </row>
    <row r="1801" spans="1:3" x14ac:dyDescent="0.2">
      <c r="A1801">
        <v>1799</v>
      </c>
      <c r="B1801" t="s">
        <v>2215</v>
      </c>
    </row>
    <row r="1802" spans="1:3" x14ac:dyDescent="0.2">
      <c r="A1802">
        <v>1800</v>
      </c>
      <c r="B1802" t="s">
        <v>2216</v>
      </c>
      <c r="C1802" t="s">
        <v>2217</v>
      </c>
    </row>
    <row r="1803" spans="1:3" x14ac:dyDescent="0.2">
      <c r="A1803">
        <v>1801</v>
      </c>
      <c r="B1803" t="s">
        <v>2218</v>
      </c>
    </row>
    <row r="1804" spans="1:3" x14ac:dyDescent="0.2">
      <c r="A1804">
        <v>1802</v>
      </c>
      <c r="B1804" t="s">
        <v>2219</v>
      </c>
    </row>
    <row r="1805" spans="1:3" x14ac:dyDescent="0.2">
      <c r="A1805">
        <v>1803</v>
      </c>
      <c r="B1805" t="s">
        <v>2220</v>
      </c>
    </row>
    <row r="1806" spans="1:3" x14ac:dyDescent="0.2">
      <c r="A1806">
        <v>1804</v>
      </c>
      <c r="B1806" t="s">
        <v>2221</v>
      </c>
    </row>
    <row r="1807" spans="1:3" x14ac:dyDescent="0.2">
      <c r="A1807">
        <v>1805</v>
      </c>
      <c r="B1807" t="s">
        <v>2222</v>
      </c>
    </row>
    <row r="1808" spans="1:3" x14ac:dyDescent="0.2">
      <c r="A1808">
        <v>1806</v>
      </c>
      <c r="B1808" t="s">
        <v>2223</v>
      </c>
      <c r="C1808" t="s">
        <v>2224</v>
      </c>
    </row>
    <row r="1809" spans="1:3" x14ac:dyDescent="0.2">
      <c r="A1809">
        <v>1807</v>
      </c>
      <c r="B1809" t="s">
        <v>2225</v>
      </c>
    </row>
    <row r="1810" spans="1:3" x14ac:dyDescent="0.2">
      <c r="A1810">
        <v>1808</v>
      </c>
      <c r="B1810" t="s">
        <v>2226</v>
      </c>
      <c r="C1810" t="s">
        <v>2227</v>
      </c>
    </row>
    <row r="1811" spans="1:3" x14ac:dyDescent="0.2">
      <c r="A1811">
        <v>1809</v>
      </c>
      <c r="B1811" t="s">
        <v>2228</v>
      </c>
    </row>
    <row r="1812" spans="1:3" x14ac:dyDescent="0.2">
      <c r="A1812">
        <v>1810</v>
      </c>
      <c r="B1812" t="s">
        <v>2229</v>
      </c>
    </row>
    <row r="1813" spans="1:3" x14ac:dyDescent="0.2">
      <c r="A1813">
        <v>1811</v>
      </c>
      <c r="B1813" t="s">
        <v>2230</v>
      </c>
    </row>
    <row r="1814" spans="1:3" x14ac:dyDescent="0.2">
      <c r="A1814">
        <v>1812</v>
      </c>
      <c r="B1814" t="s">
        <v>2231</v>
      </c>
    </row>
    <row r="1815" spans="1:3" x14ac:dyDescent="0.2">
      <c r="A1815">
        <v>1813</v>
      </c>
      <c r="B1815" t="s">
        <v>2232</v>
      </c>
      <c r="C1815" t="s">
        <v>134</v>
      </c>
    </row>
    <row r="1816" spans="1:3" x14ac:dyDescent="0.2">
      <c r="A1816">
        <v>1814</v>
      </c>
      <c r="B1816" t="s">
        <v>2233</v>
      </c>
    </row>
    <row r="1817" spans="1:3" x14ac:dyDescent="0.2">
      <c r="A1817">
        <v>1815</v>
      </c>
      <c r="B1817" t="s">
        <v>2234</v>
      </c>
      <c r="C1817" t="s">
        <v>2235</v>
      </c>
    </row>
    <row r="1818" spans="1:3" x14ac:dyDescent="0.2">
      <c r="A1818">
        <v>1816</v>
      </c>
      <c r="B1818" t="s">
        <v>2236</v>
      </c>
    </row>
    <row r="1819" spans="1:3" x14ac:dyDescent="0.2">
      <c r="A1819">
        <v>1817</v>
      </c>
      <c r="B1819" t="s">
        <v>2237</v>
      </c>
    </row>
    <row r="1820" spans="1:3" x14ac:dyDescent="0.2">
      <c r="A1820">
        <v>1818</v>
      </c>
      <c r="B1820" t="s">
        <v>2238</v>
      </c>
      <c r="C1820" t="s">
        <v>2239</v>
      </c>
    </row>
    <row r="1821" spans="1:3" x14ac:dyDescent="0.2">
      <c r="A1821">
        <v>1819</v>
      </c>
      <c r="B1821" t="s">
        <v>2240</v>
      </c>
    </row>
    <row r="1822" spans="1:3" x14ac:dyDescent="0.2">
      <c r="A1822">
        <v>1820</v>
      </c>
      <c r="B1822" t="s">
        <v>2241</v>
      </c>
      <c r="C1822" t="s">
        <v>35</v>
      </c>
    </row>
    <row r="1823" spans="1:3" x14ac:dyDescent="0.2">
      <c r="A1823">
        <v>1821</v>
      </c>
      <c r="B1823" t="s">
        <v>2242</v>
      </c>
    </row>
    <row r="1824" spans="1:3" x14ac:dyDescent="0.2">
      <c r="A1824">
        <v>1822</v>
      </c>
      <c r="B1824" t="s">
        <v>2243</v>
      </c>
    </row>
    <row r="1825" spans="1:3" x14ac:dyDescent="0.2">
      <c r="A1825">
        <v>1823</v>
      </c>
      <c r="B1825" t="s">
        <v>2244</v>
      </c>
    </row>
    <row r="1826" spans="1:3" x14ac:dyDescent="0.2">
      <c r="A1826">
        <v>1824</v>
      </c>
      <c r="B1826" t="s">
        <v>2245</v>
      </c>
    </row>
    <row r="1827" spans="1:3" x14ac:dyDescent="0.2">
      <c r="A1827">
        <v>1825</v>
      </c>
      <c r="B1827" t="s">
        <v>2246</v>
      </c>
    </row>
    <row r="1828" spans="1:3" x14ac:dyDescent="0.2">
      <c r="A1828">
        <v>1826</v>
      </c>
      <c r="B1828" t="s">
        <v>2247</v>
      </c>
    </row>
    <row r="1829" spans="1:3" x14ac:dyDescent="0.2">
      <c r="A1829">
        <v>1827</v>
      </c>
      <c r="B1829" t="s">
        <v>2248</v>
      </c>
    </row>
    <row r="1830" spans="1:3" x14ac:dyDescent="0.2">
      <c r="A1830">
        <v>1828</v>
      </c>
      <c r="B1830" t="s">
        <v>2249</v>
      </c>
      <c r="C1830" t="s">
        <v>2250</v>
      </c>
    </row>
    <row r="1831" spans="1:3" x14ac:dyDescent="0.2">
      <c r="A1831">
        <v>1829</v>
      </c>
      <c r="B1831" t="s">
        <v>2251</v>
      </c>
    </row>
    <row r="1832" spans="1:3" x14ac:dyDescent="0.2">
      <c r="A1832">
        <v>1830</v>
      </c>
      <c r="B1832" t="s">
        <v>2252</v>
      </c>
    </row>
    <row r="1833" spans="1:3" x14ac:dyDescent="0.2">
      <c r="A1833">
        <v>1831</v>
      </c>
      <c r="B1833" t="s">
        <v>2253</v>
      </c>
      <c r="C1833" t="s">
        <v>2254</v>
      </c>
    </row>
    <row r="1834" spans="1:3" x14ac:dyDescent="0.2">
      <c r="A1834">
        <v>1832</v>
      </c>
      <c r="B1834" t="s">
        <v>2255</v>
      </c>
    </row>
    <row r="1835" spans="1:3" x14ac:dyDescent="0.2">
      <c r="A1835">
        <v>1833</v>
      </c>
      <c r="B1835" t="s">
        <v>2256</v>
      </c>
    </row>
    <row r="1836" spans="1:3" x14ac:dyDescent="0.2">
      <c r="A1836">
        <v>1834</v>
      </c>
      <c r="B1836" t="s">
        <v>2257</v>
      </c>
    </row>
    <row r="1837" spans="1:3" x14ac:dyDescent="0.2">
      <c r="A1837">
        <v>1835</v>
      </c>
      <c r="B1837" t="s">
        <v>2258</v>
      </c>
    </row>
    <row r="1838" spans="1:3" x14ac:dyDescent="0.2">
      <c r="A1838">
        <v>1836</v>
      </c>
      <c r="B1838" t="s">
        <v>2259</v>
      </c>
    </row>
    <row r="1839" spans="1:3" x14ac:dyDescent="0.2">
      <c r="A1839">
        <v>1837</v>
      </c>
      <c r="B1839" t="s">
        <v>2260</v>
      </c>
    </row>
    <row r="1840" spans="1:3" x14ac:dyDescent="0.2">
      <c r="A1840">
        <v>1838</v>
      </c>
      <c r="B1840" t="s">
        <v>2261</v>
      </c>
      <c r="C1840" t="s">
        <v>2262</v>
      </c>
    </row>
    <row r="1841" spans="1:3" x14ac:dyDescent="0.2">
      <c r="A1841">
        <v>1839</v>
      </c>
      <c r="B1841" t="s">
        <v>2263</v>
      </c>
    </row>
    <row r="1842" spans="1:3" x14ac:dyDescent="0.2">
      <c r="A1842">
        <v>1840</v>
      </c>
      <c r="B1842" t="s">
        <v>2264</v>
      </c>
    </row>
    <row r="1843" spans="1:3" x14ac:dyDescent="0.2">
      <c r="A1843">
        <v>1841</v>
      </c>
      <c r="B1843" t="s">
        <v>2265</v>
      </c>
      <c r="C1843" t="s">
        <v>2266</v>
      </c>
    </row>
    <row r="1844" spans="1:3" x14ac:dyDescent="0.2">
      <c r="A1844">
        <v>1842</v>
      </c>
      <c r="B1844" t="s">
        <v>2267</v>
      </c>
    </row>
    <row r="1845" spans="1:3" x14ac:dyDescent="0.2">
      <c r="A1845">
        <v>1843</v>
      </c>
      <c r="B1845" t="s">
        <v>2268</v>
      </c>
      <c r="C1845" t="s">
        <v>2269</v>
      </c>
    </row>
    <row r="1846" spans="1:3" x14ac:dyDescent="0.2">
      <c r="A1846">
        <v>1844</v>
      </c>
      <c r="B1846" t="s">
        <v>2270</v>
      </c>
      <c r="C1846" t="s">
        <v>879</v>
      </c>
    </row>
    <row r="1847" spans="1:3" x14ac:dyDescent="0.2">
      <c r="A1847">
        <v>1845</v>
      </c>
      <c r="B1847" t="s">
        <v>2271</v>
      </c>
    </row>
    <row r="1848" spans="1:3" x14ac:dyDescent="0.2">
      <c r="A1848">
        <v>1846</v>
      </c>
      <c r="B1848" t="s">
        <v>2272</v>
      </c>
    </row>
    <row r="1849" spans="1:3" x14ac:dyDescent="0.2">
      <c r="A1849">
        <v>1847</v>
      </c>
      <c r="B1849" t="s">
        <v>2273</v>
      </c>
    </row>
    <row r="1850" spans="1:3" x14ac:dyDescent="0.2">
      <c r="A1850">
        <v>1848</v>
      </c>
      <c r="B1850" t="s">
        <v>2274</v>
      </c>
    </row>
    <row r="1851" spans="1:3" x14ac:dyDescent="0.2">
      <c r="A1851">
        <v>1849</v>
      </c>
      <c r="B1851" t="s">
        <v>2275</v>
      </c>
    </row>
    <row r="1852" spans="1:3" x14ac:dyDescent="0.2">
      <c r="A1852">
        <v>1850</v>
      </c>
      <c r="B1852" t="s">
        <v>2276</v>
      </c>
      <c r="C1852" t="s">
        <v>2277</v>
      </c>
    </row>
    <row r="1853" spans="1:3" x14ac:dyDescent="0.2">
      <c r="A1853">
        <v>1851</v>
      </c>
      <c r="B1853" t="s">
        <v>2278</v>
      </c>
    </row>
    <row r="1854" spans="1:3" x14ac:dyDescent="0.2">
      <c r="A1854">
        <v>1852</v>
      </c>
      <c r="B1854" t="s">
        <v>2279</v>
      </c>
    </row>
    <row r="1855" spans="1:3" x14ac:dyDescent="0.2">
      <c r="A1855">
        <v>1853</v>
      </c>
      <c r="B1855" t="s">
        <v>2280</v>
      </c>
      <c r="C1855" t="s">
        <v>2281</v>
      </c>
    </row>
    <row r="1856" spans="1:3" x14ac:dyDescent="0.2">
      <c r="A1856">
        <v>1854</v>
      </c>
      <c r="B1856" t="s">
        <v>2282</v>
      </c>
    </row>
    <row r="1857" spans="1:3" x14ac:dyDescent="0.2">
      <c r="A1857">
        <v>1855</v>
      </c>
      <c r="B1857" t="s">
        <v>2283</v>
      </c>
    </row>
    <row r="1858" spans="1:3" x14ac:dyDescent="0.2">
      <c r="A1858">
        <v>1856</v>
      </c>
      <c r="B1858" t="s">
        <v>2284</v>
      </c>
    </row>
    <row r="1859" spans="1:3" x14ac:dyDescent="0.2">
      <c r="A1859">
        <v>1857</v>
      </c>
      <c r="B1859" t="s">
        <v>2285</v>
      </c>
    </row>
    <row r="1860" spans="1:3" x14ac:dyDescent="0.2">
      <c r="A1860">
        <v>1858</v>
      </c>
      <c r="B1860" t="s">
        <v>2286</v>
      </c>
    </row>
    <row r="1861" spans="1:3" x14ac:dyDescent="0.2">
      <c r="A1861">
        <v>1859</v>
      </c>
      <c r="B1861" t="s">
        <v>2287</v>
      </c>
      <c r="C1861" t="s">
        <v>2288</v>
      </c>
    </row>
    <row r="1862" spans="1:3" x14ac:dyDescent="0.2">
      <c r="A1862">
        <v>1860</v>
      </c>
      <c r="B1862" t="s">
        <v>2289</v>
      </c>
      <c r="C1862" t="s">
        <v>2290</v>
      </c>
    </row>
    <row r="1863" spans="1:3" x14ac:dyDescent="0.2">
      <c r="A1863">
        <v>1861</v>
      </c>
      <c r="B1863" t="s">
        <v>2291</v>
      </c>
    </row>
    <row r="1864" spans="1:3" x14ac:dyDescent="0.2">
      <c r="A1864">
        <v>1862</v>
      </c>
      <c r="B1864" t="s">
        <v>2292</v>
      </c>
    </row>
    <row r="1865" spans="1:3" x14ac:dyDescent="0.2">
      <c r="A1865">
        <v>1863</v>
      </c>
      <c r="B1865" t="s">
        <v>2293</v>
      </c>
    </row>
    <row r="1866" spans="1:3" x14ac:dyDescent="0.2">
      <c r="A1866">
        <v>1864</v>
      </c>
      <c r="B1866" t="s">
        <v>2294</v>
      </c>
    </row>
    <row r="1867" spans="1:3" x14ac:dyDescent="0.2">
      <c r="A1867">
        <v>1865</v>
      </c>
      <c r="B1867" t="s">
        <v>2295</v>
      </c>
    </row>
    <row r="1868" spans="1:3" x14ac:dyDescent="0.2">
      <c r="A1868">
        <v>1866</v>
      </c>
      <c r="B1868" t="s">
        <v>2296</v>
      </c>
    </row>
    <row r="1869" spans="1:3" x14ac:dyDescent="0.2">
      <c r="A1869">
        <v>1867</v>
      </c>
      <c r="B1869" t="s">
        <v>2297</v>
      </c>
    </row>
    <row r="1870" spans="1:3" x14ac:dyDescent="0.2">
      <c r="A1870">
        <v>1868</v>
      </c>
      <c r="B1870" t="s">
        <v>2298</v>
      </c>
    </row>
    <row r="1871" spans="1:3" x14ac:dyDescent="0.2">
      <c r="A1871">
        <v>1869</v>
      </c>
      <c r="B1871" t="s">
        <v>2299</v>
      </c>
      <c r="C1871" t="s">
        <v>2300</v>
      </c>
    </row>
    <row r="1872" spans="1:3" x14ac:dyDescent="0.2">
      <c r="A1872">
        <v>1870</v>
      </c>
      <c r="B1872" t="s">
        <v>2301</v>
      </c>
    </row>
    <row r="1873" spans="1:3" x14ac:dyDescent="0.2">
      <c r="A1873">
        <v>1871</v>
      </c>
      <c r="B1873" t="s">
        <v>2302</v>
      </c>
    </row>
    <row r="1874" spans="1:3" x14ac:dyDescent="0.2">
      <c r="A1874">
        <v>1872</v>
      </c>
      <c r="B1874" t="s">
        <v>2303</v>
      </c>
    </row>
    <row r="1875" spans="1:3" x14ac:dyDescent="0.2">
      <c r="A1875">
        <v>1873</v>
      </c>
      <c r="B1875" t="s">
        <v>2304</v>
      </c>
      <c r="C1875" t="s">
        <v>2305</v>
      </c>
    </row>
    <row r="1876" spans="1:3" x14ac:dyDescent="0.2">
      <c r="A1876">
        <v>1874</v>
      </c>
      <c r="B1876" t="s">
        <v>2306</v>
      </c>
    </row>
    <row r="1877" spans="1:3" x14ac:dyDescent="0.2">
      <c r="A1877">
        <v>1875</v>
      </c>
      <c r="B1877" t="s">
        <v>2307</v>
      </c>
    </row>
    <row r="1878" spans="1:3" x14ac:dyDescent="0.2">
      <c r="A1878">
        <v>1876</v>
      </c>
      <c r="B1878" t="s">
        <v>2308</v>
      </c>
      <c r="C1878" t="s">
        <v>35</v>
      </c>
    </row>
    <row r="1879" spans="1:3" x14ac:dyDescent="0.2">
      <c r="A1879">
        <v>1877</v>
      </c>
      <c r="B1879" t="s">
        <v>2309</v>
      </c>
    </row>
    <row r="1880" spans="1:3" x14ac:dyDescent="0.2">
      <c r="A1880">
        <v>1878</v>
      </c>
      <c r="B1880" t="s">
        <v>2310</v>
      </c>
      <c r="C1880" t="s">
        <v>2311</v>
      </c>
    </row>
    <row r="1881" spans="1:3" x14ac:dyDescent="0.2">
      <c r="A1881">
        <v>1879</v>
      </c>
      <c r="B1881" t="s">
        <v>2312</v>
      </c>
    </row>
    <row r="1882" spans="1:3" x14ac:dyDescent="0.2">
      <c r="A1882">
        <v>1880</v>
      </c>
      <c r="B1882" t="s">
        <v>2313</v>
      </c>
    </row>
    <row r="1883" spans="1:3" x14ac:dyDescent="0.2">
      <c r="A1883">
        <v>1881</v>
      </c>
      <c r="B1883" t="s">
        <v>2314</v>
      </c>
    </row>
    <row r="1884" spans="1:3" x14ac:dyDescent="0.2">
      <c r="A1884">
        <v>1882</v>
      </c>
      <c r="B1884" t="s">
        <v>2315</v>
      </c>
    </row>
    <row r="1885" spans="1:3" x14ac:dyDescent="0.2">
      <c r="A1885">
        <v>1883</v>
      </c>
      <c r="B1885" t="s">
        <v>2316</v>
      </c>
      <c r="C1885" t="s">
        <v>2317</v>
      </c>
    </row>
    <row r="1886" spans="1:3" x14ac:dyDescent="0.2">
      <c r="A1886">
        <v>1884</v>
      </c>
      <c r="B1886" t="s">
        <v>2318</v>
      </c>
      <c r="C1886" t="s">
        <v>2319</v>
      </c>
    </row>
    <row r="1887" spans="1:3" x14ac:dyDescent="0.2">
      <c r="A1887">
        <v>1885</v>
      </c>
      <c r="B1887" t="s">
        <v>2320</v>
      </c>
    </row>
    <row r="1888" spans="1:3" x14ac:dyDescent="0.2">
      <c r="A1888">
        <v>1886</v>
      </c>
      <c r="B1888" t="s">
        <v>2321</v>
      </c>
    </row>
    <row r="1889" spans="1:3" x14ac:dyDescent="0.2">
      <c r="A1889">
        <v>1887</v>
      </c>
      <c r="B1889" t="s">
        <v>2322</v>
      </c>
      <c r="C1889" t="s">
        <v>2323</v>
      </c>
    </row>
    <row r="1890" spans="1:3" x14ac:dyDescent="0.2">
      <c r="A1890">
        <v>1888</v>
      </c>
      <c r="B1890" t="s">
        <v>2324</v>
      </c>
    </row>
    <row r="1891" spans="1:3" x14ac:dyDescent="0.2">
      <c r="A1891">
        <v>1889</v>
      </c>
      <c r="B1891" t="s">
        <v>2325</v>
      </c>
    </row>
    <row r="1892" spans="1:3" x14ac:dyDescent="0.2">
      <c r="A1892">
        <v>1890</v>
      </c>
      <c r="B1892" t="s">
        <v>2326</v>
      </c>
    </row>
    <row r="1893" spans="1:3" x14ac:dyDescent="0.2">
      <c r="A1893">
        <v>1891</v>
      </c>
      <c r="B1893" t="s">
        <v>2327</v>
      </c>
      <c r="C1893" t="s">
        <v>2328</v>
      </c>
    </row>
    <row r="1894" spans="1:3" x14ac:dyDescent="0.2">
      <c r="A1894">
        <v>1892</v>
      </c>
      <c r="B1894" t="s">
        <v>2329</v>
      </c>
    </row>
    <row r="1895" spans="1:3" x14ac:dyDescent="0.2">
      <c r="A1895">
        <v>1893</v>
      </c>
      <c r="B1895" t="s">
        <v>2330</v>
      </c>
    </row>
    <row r="1896" spans="1:3" x14ac:dyDescent="0.2">
      <c r="A1896">
        <v>1894</v>
      </c>
      <c r="B1896" t="s">
        <v>2331</v>
      </c>
    </row>
    <row r="1897" spans="1:3" x14ac:dyDescent="0.2">
      <c r="A1897">
        <v>1895</v>
      </c>
      <c r="B1897" t="s">
        <v>2332</v>
      </c>
    </row>
    <row r="1898" spans="1:3" x14ac:dyDescent="0.2">
      <c r="A1898">
        <v>1896</v>
      </c>
      <c r="B1898" t="s">
        <v>2333</v>
      </c>
      <c r="C1898" t="s">
        <v>2334</v>
      </c>
    </row>
    <row r="1899" spans="1:3" x14ac:dyDescent="0.2">
      <c r="A1899">
        <v>1897</v>
      </c>
      <c r="B1899" t="s">
        <v>2335</v>
      </c>
      <c r="C1899" t="s">
        <v>2336</v>
      </c>
    </row>
    <row r="1900" spans="1:3" x14ac:dyDescent="0.2">
      <c r="A1900">
        <v>1898</v>
      </c>
      <c r="B1900" t="s">
        <v>2337</v>
      </c>
    </row>
    <row r="1901" spans="1:3" x14ac:dyDescent="0.2">
      <c r="A1901">
        <v>1899</v>
      </c>
      <c r="B1901" t="s">
        <v>2338</v>
      </c>
    </row>
    <row r="1902" spans="1:3" x14ac:dyDescent="0.2">
      <c r="A1902">
        <v>1900</v>
      </c>
      <c r="B1902" t="s">
        <v>2339</v>
      </c>
      <c r="C1902" t="s">
        <v>879</v>
      </c>
    </row>
    <row r="1903" spans="1:3" x14ac:dyDescent="0.2">
      <c r="A1903">
        <v>1901</v>
      </c>
      <c r="B1903" t="s">
        <v>2340</v>
      </c>
    </row>
    <row r="1904" spans="1:3" x14ac:dyDescent="0.2">
      <c r="A1904">
        <v>1902</v>
      </c>
      <c r="B1904" t="s">
        <v>2341</v>
      </c>
      <c r="C1904" t="s">
        <v>2342</v>
      </c>
    </row>
    <row r="1905" spans="1:3" x14ac:dyDescent="0.2">
      <c r="A1905">
        <v>1903</v>
      </c>
      <c r="B1905" t="s">
        <v>2343</v>
      </c>
    </row>
    <row r="1906" spans="1:3" x14ac:dyDescent="0.2">
      <c r="A1906">
        <v>1904</v>
      </c>
      <c r="B1906" t="s">
        <v>2344</v>
      </c>
    </row>
    <row r="1907" spans="1:3" x14ac:dyDescent="0.2">
      <c r="A1907">
        <v>1905</v>
      </c>
      <c r="B1907" t="s">
        <v>2345</v>
      </c>
    </row>
    <row r="1908" spans="1:3" x14ac:dyDescent="0.2">
      <c r="A1908">
        <v>1906</v>
      </c>
      <c r="B1908" t="s">
        <v>2346</v>
      </c>
    </row>
    <row r="1909" spans="1:3" x14ac:dyDescent="0.2">
      <c r="A1909">
        <v>1907</v>
      </c>
      <c r="B1909" t="s">
        <v>2347</v>
      </c>
    </row>
    <row r="1910" spans="1:3" x14ac:dyDescent="0.2">
      <c r="A1910">
        <v>1908</v>
      </c>
      <c r="B1910" t="s">
        <v>2348</v>
      </c>
    </row>
    <row r="1911" spans="1:3" x14ac:dyDescent="0.2">
      <c r="A1911">
        <v>1909</v>
      </c>
      <c r="B1911" t="s">
        <v>2349</v>
      </c>
    </row>
    <row r="1912" spans="1:3" x14ac:dyDescent="0.2">
      <c r="A1912">
        <v>1910</v>
      </c>
      <c r="B1912" t="s">
        <v>2350</v>
      </c>
    </row>
    <row r="1913" spans="1:3" x14ac:dyDescent="0.2">
      <c r="A1913">
        <v>1911</v>
      </c>
      <c r="B1913" t="s">
        <v>2351</v>
      </c>
    </row>
    <row r="1914" spans="1:3" x14ac:dyDescent="0.2">
      <c r="A1914">
        <v>1912</v>
      </c>
      <c r="B1914" t="s">
        <v>2352</v>
      </c>
    </row>
    <row r="1915" spans="1:3" x14ac:dyDescent="0.2">
      <c r="A1915">
        <v>1913</v>
      </c>
      <c r="B1915" t="s">
        <v>2353</v>
      </c>
    </row>
    <row r="1916" spans="1:3" x14ac:dyDescent="0.2">
      <c r="A1916">
        <v>1914</v>
      </c>
      <c r="B1916" t="s">
        <v>2354</v>
      </c>
    </row>
    <row r="1917" spans="1:3" x14ac:dyDescent="0.2">
      <c r="A1917">
        <v>1915</v>
      </c>
      <c r="B1917" t="s">
        <v>2355</v>
      </c>
    </row>
    <row r="1918" spans="1:3" x14ac:dyDescent="0.2">
      <c r="A1918">
        <v>1916</v>
      </c>
      <c r="B1918" t="s">
        <v>2356</v>
      </c>
      <c r="C1918" t="s">
        <v>741</v>
      </c>
    </row>
    <row r="1919" spans="1:3" x14ac:dyDescent="0.2">
      <c r="A1919">
        <v>1917</v>
      </c>
      <c r="B1919" t="s">
        <v>2357</v>
      </c>
    </row>
    <row r="1920" spans="1:3" x14ac:dyDescent="0.2">
      <c r="A1920">
        <v>1918</v>
      </c>
      <c r="B1920" t="s">
        <v>2358</v>
      </c>
    </row>
    <row r="1921" spans="1:3" x14ac:dyDescent="0.2">
      <c r="A1921">
        <v>1919</v>
      </c>
      <c r="B1921" t="s">
        <v>2359</v>
      </c>
    </row>
    <row r="1922" spans="1:3" x14ac:dyDescent="0.2">
      <c r="A1922">
        <v>1920</v>
      </c>
      <c r="B1922" t="s">
        <v>2360</v>
      </c>
    </row>
    <row r="1923" spans="1:3" x14ac:dyDescent="0.2">
      <c r="A1923">
        <v>1921</v>
      </c>
      <c r="B1923" t="s">
        <v>2361</v>
      </c>
      <c r="C1923" t="s">
        <v>2362</v>
      </c>
    </row>
    <row r="1924" spans="1:3" x14ac:dyDescent="0.2">
      <c r="A1924">
        <v>1922</v>
      </c>
      <c r="B1924" t="s">
        <v>2363</v>
      </c>
    </row>
    <row r="1925" spans="1:3" x14ac:dyDescent="0.2">
      <c r="A1925">
        <v>1923</v>
      </c>
      <c r="B1925" t="s">
        <v>2364</v>
      </c>
    </row>
    <row r="1926" spans="1:3" x14ac:dyDescent="0.2">
      <c r="A1926">
        <v>1924</v>
      </c>
      <c r="B1926" t="s">
        <v>2365</v>
      </c>
    </row>
    <row r="1927" spans="1:3" x14ac:dyDescent="0.2">
      <c r="A1927">
        <v>1925</v>
      </c>
      <c r="B1927" t="s">
        <v>2366</v>
      </c>
    </row>
    <row r="1928" spans="1:3" x14ac:dyDescent="0.2">
      <c r="A1928">
        <v>1926</v>
      </c>
      <c r="B1928" t="s">
        <v>2367</v>
      </c>
    </row>
    <row r="1929" spans="1:3" x14ac:dyDescent="0.2">
      <c r="A1929">
        <v>1927</v>
      </c>
      <c r="B1929" t="s">
        <v>2368</v>
      </c>
    </row>
    <row r="1930" spans="1:3" x14ac:dyDescent="0.2">
      <c r="A1930">
        <v>1928</v>
      </c>
      <c r="B1930" t="s">
        <v>2369</v>
      </c>
    </row>
    <row r="1931" spans="1:3" x14ac:dyDescent="0.2">
      <c r="A1931">
        <v>1929</v>
      </c>
      <c r="B1931" t="s">
        <v>2370</v>
      </c>
    </row>
    <row r="1932" spans="1:3" x14ac:dyDescent="0.2">
      <c r="A1932">
        <v>1930</v>
      </c>
      <c r="B1932" t="s">
        <v>2371</v>
      </c>
    </row>
    <row r="1933" spans="1:3" x14ac:dyDescent="0.2">
      <c r="A1933">
        <v>1931</v>
      </c>
      <c r="B1933" t="s">
        <v>2372</v>
      </c>
    </row>
    <row r="1934" spans="1:3" x14ac:dyDescent="0.2">
      <c r="A1934">
        <v>1932</v>
      </c>
      <c r="B1934" t="s">
        <v>2373</v>
      </c>
    </row>
    <row r="1935" spans="1:3" x14ac:dyDescent="0.2">
      <c r="A1935">
        <v>1933</v>
      </c>
      <c r="B1935" t="s">
        <v>2374</v>
      </c>
    </row>
    <row r="1936" spans="1:3" x14ac:dyDescent="0.2">
      <c r="A1936">
        <v>1934</v>
      </c>
      <c r="B1936" t="s">
        <v>2375</v>
      </c>
    </row>
    <row r="1937" spans="1:2" x14ac:dyDescent="0.2">
      <c r="A1937">
        <v>1935</v>
      </c>
      <c r="B1937" t="s">
        <v>2376</v>
      </c>
    </row>
    <row r="1938" spans="1:2" x14ac:dyDescent="0.2">
      <c r="A1938">
        <v>1936</v>
      </c>
      <c r="B1938" t="s">
        <v>2377</v>
      </c>
    </row>
    <row r="1939" spans="1:2" x14ac:dyDescent="0.2">
      <c r="A1939">
        <v>1937</v>
      </c>
      <c r="B1939" t="s">
        <v>2378</v>
      </c>
    </row>
    <row r="1940" spans="1:2" x14ac:dyDescent="0.2">
      <c r="A1940">
        <v>1938</v>
      </c>
      <c r="B1940" t="s">
        <v>2379</v>
      </c>
    </row>
    <row r="1941" spans="1:2" x14ac:dyDescent="0.2">
      <c r="A1941">
        <v>1939</v>
      </c>
      <c r="B1941" t="s">
        <v>2380</v>
      </c>
    </row>
    <row r="1942" spans="1:2" x14ac:dyDescent="0.2">
      <c r="A1942">
        <v>1940</v>
      </c>
      <c r="B1942" t="s">
        <v>2381</v>
      </c>
    </row>
    <row r="1943" spans="1:2" x14ac:dyDescent="0.2">
      <c r="A1943">
        <v>1941</v>
      </c>
      <c r="B1943" t="s">
        <v>2382</v>
      </c>
    </row>
    <row r="1944" spans="1:2" x14ac:dyDescent="0.2">
      <c r="A1944">
        <v>1942</v>
      </c>
      <c r="B1944" t="s">
        <v>2383</v>
      </c>
    </row>
    <row r="1945" spans="1:2" x14ac:dyDescent="0.2">
      <c r="A1945">
        <v>1943</v>
      </c>
      <c r="B1945" t="s">
        <v>2384</v>
      </c>
    </row>
    <row r="1946" spans="1:2" x14ac:dyDescent="0.2">
      <c r="A1946">
        <v>1944</v>
      </c>
      <c r="B1946" t="s">
        <v>2385</v>
      </c>
    </row>
    <row r="1947" spans="1:2" x14ac:dyDescent="0.2">
      <c r="A1947">
        <v>1945</v>
      </c>
      <c r="B1947" t="s">
        <v>2386</v>
      </c>
    </row>
    <row r="1948" spans="1:2" x14ac:dyDescent="0.2">
      <c r="A1948">
        <v>1946</v>
      </c>
      <c r="B1948" t="s">
        <v>2387</v>
      </c>
    </row>
    <row r="1949" spans="1:2" x14ac:dyDescent="0.2">
      <c r="A1949">
        <v>1947</v>
      </c>
      <c r="B1949" t="s">
        <v>2388</v>
      </c>
    </row>
    <row r="1950" spans="1:2" x14ac:dyDescent="0.2">
      <c r="A1950">
        <v>1948</v>
      </c>
      <c r="B1950" t="s">
        <v>2389</v>
      </c>
    </row>
    <row r="1951" spans="1:2" x14ac:dyDescent="0.2">
      <c r="A1951">
        <v>1949</v>
      </c>
      <c r="B1951" t="s">
        <v>2390</v>
      </c>
    </row>
    <row r="1952" spans="1:2" x14ac:dyDescent="0.2">
      <c r="A1952">
        <v>1950</v>
      </c>
      <c r="B1952" t="s">
        <v>2391</v>
      </c>
    </row>
    <row r="1953" spans="1:3" x14ac:dyDescent="0.2">
      <c r="A1953">
        <v>1951</v>
      </c>
      <c r="B1953" t="s">
        <v>2392</v>
      </c>
      <c r="C1953" t="s">
        <v>2393</v>
      </c>
    </row>
    <row r="1954" spans="1:3" x14ac:dyDescent="0.2">
      <c r="A1954">
        <v>1952</v>
      </c>
      <c r="B1954" t="s">
        <v>2394</v>
      </c>
    </row>
    <row r="1955" spans="1:3" x14ac:dyDescent="0.2">
      <c r="A1955">
        <v>1953</v>
      </c>
      <c r="B1955" t="s">
        <v>2395</v>
      </c>
    </row>
    <row r="1956" spans="1:3" x14ac:dyDescent="0.2">
      <c r="A1956">
        <v>1954</v>
      </c>
      <c r="B1956" t="s">
        <v>2396</v>
      </c>
    </row>
    <row r="1957" spans="1:3" x14ac:dyDescent="0.2">
      <c r="A1957">
        <v>1955</v>
      </c>
      <c r="B1957" t="s">
        <v>2397</v>
      </c>
    </row>
    <row r="1958" spans="1:3" x14ac:dyDescent="0.2">
      <c r="A1958">
        <v>1956</v>
      </c>
      <c r="B1958" t="s">
        <v>2398</v>
      </c>
    </row>
    <row r="1959" spans="1:3" x14ac:dyDescent="0.2">
      <c r="A1959">
        <v>1957</v>
      </c>
      <c r="B1959" t="s">
        <v>2399</v>
      </c>
    </row>
    <row r="1960" spans="1:3" x14ac:dyDescent="0.2">
      <c r="A1960">
        <v>1958</v>
      </c>
      <c r="B1960" t="s">
        <v>2400</v>
      </c>
    </row>
    <row r="1961" spans="1:3" x14ac:dyDescent="0.2">
      <c r="A1961">
        <v>1959</v>
      </c>
      <c r="B1961" t="s">
        <v>2401</v>
      </c>
    </row>
    <row r="1962" spans="1:3" x14ac:dyDescent="0.2">
      <c r="A1962">
        <v>1960</v>
      </c>
      <c r="B1962" t="s">
        <v>2402</v>
      </c>
    </row>
    <row r="1963" spans="1:3" x14ac:dyDescent="0.2">
      <c r="A1963">
        <v>1961</v>
      </c>
      <c r="B1963" t="s">
        <v>2403</v>
      </c>
    </row>
    <row r="1964" spans="1:3" x14ac:dyDescent="0.2">
      <c r="A1964">
        <v>1962</v>
      </c>
      <c r="B1964" t="s">
        <v>2404</v>
      </c>
    </row>
    <row r="1965" spans="1:3" x14ac:dyDescent="0.2">
      <c r="A1965">
        <v>1963</v>
      </c>
      <c r="B1965" t="s">
        <v>2405</v>
      </c>
    </row>
    <row r="1966" spans="1:3" x14ac:dyDescent="0.2">
      <c r="A1966">
        <v>1964</v>
      </c>
      <c r="B1966" t="s">
        <v>2406</v>
      </c>
    </row>
    <row r="1967" spans="1:3" x14ac:dyDescent="0.2">
      <c r="A1967">
        <v>1965</v>
      </c>
      <c r="B1967" t="s">
        <v>2407</v>
      </c>
    </row>
    <row r="1968" spans="1:3" x14ac:dyDescent="0.2">
      <c r="A1968">
        <v>1966</v>
      </c>
      <c r="B1968" t="s">
        <v>2408</v>
      </c>
    </row>
    <row r="1969" spans="1:3" x14ac:dyDescent="0.2">
      <c r="A1969">
        <v>1967</v>
      </c>
      <c r="B1969" t="s">
        <v>2409</v>
      </c>
    </row>
    <row r="1970" spans="1:3" x14ac:dyDescent="0.2">
      <c r="A1970">
        <v>1968</v>
      </c>
      <c r="B1970" t="s">
        <v>2410</v>
      </c>
    </row>
    <row r="1971" spans="1:3" x14ac:dyDescent="0.2">
      <c r="A1971">
        <v>1969</v>
      </c>
      <c r="B1971" t="s">
        <v>2411</v>
      </c>
    </row>
    <row r="1972" spans="1:3" x14ac:dyDescent="0.2">
      <c r="A1972">
        <v>1970</v>
      </c>
      <c r="B1972" t="s">
        <v>2412</v>
      </c>
    </row>
    <row r="1973" spans="1:3" x14ac:dyDescent="0.2">
      <c r="A1973">
        <v>1971</v>
      </c>
      <c r="B1973" t="s">
        <v>2413</v>
      </c>
    </row>
    <row r="1974" spans="1:3" x14ac:dyDescent="0.2">
      <c r="A1974">
        <v>1972</v>
      </c>
      <c r="B1974" t="s">
        <v>2414</v>
      </c>
    </row>
    <row r="1975" spans="1:3" x14ac:dyDescent="0.2">
      <c r="A1975">
        <v>1973</v>
      </c>
      <c r="B1975" t="s">
        <v>2415</v>
      </c>
    </row>
    <row r="1976" spans="1:3" x14ac:dyDescent="0.2">
      <c r="A1976">
        <v>1974</v>
      </c>
      <c r="B1976" t="s">
        <v>2416</v>
      </c>
    </row>
    <row r="1977" spans="1:3" x14ac:dyDescent="0.2">
      <c r="A1977">
        <v>1975</v>
      </c>
      <c r="B1977" t="s">
        <v>2417</v>
      </c>
    </row>
    <row r="1978" spans="1:3" x14ac:dyDescent="0.2">
      <c r="A1978">
        <v>1976</v>
      </c>
      <c r="B1978" t="s">
        <v>2418</v>
      </c>
      <c r="C1978" t="s">
        <v>2419</v>
      </c>
    </row>
    <row r="1979" spans="1:3" x14ac:dyDescent="0.2">
      <c r="A1979">
        <v>1977</v>
      </c>
      <c r="B1979" t="s">
        <v>2420</v>
      </c>
      <c r="C1979" t="s">
        <v>2421</v>
      </c>
    </row>
    <row r="1980" spans="1:3" x14ac:dyDescent="0.2">
      <c r="A1980">
        <v>1978</v>
      </c>
      <c r="B1980" t="s">
        <v>2422</v>
      </c>
    </row>
    <row r="1981" spans="1:3" x14ac:dyDescent="0.2">
      <c r="A1981">
        <v>1979</v>
      </c>
      <c r="B1981" t="s">
        <v>2423</v>
      </c>
    </row>
    <row r="1982" spans="1:3" x14ac:dyDescent="0.2">
      <c r="A1982">
        <v>1980</v>
      </c>
      <c r="B1982" t="s">
        <v>2424</v>
      </c>
      <c r="C1982" t="s">
        <v>2425</v>
      </c>
    </row>
    <row r="1983" spans="1:3" x14ac:dyDescent="0.2">
      <c r="A1983">
        <v>1981</v>
      </c>
      <c r="B1983" t="s">
        <v>2426</v>
      </c>
    </row>
    <row r="1984" spans="1:3" x14ac:dyDescent="0.2">
      <c r="A1984">
        <v>1982</v>
      </c>
      <c r="B1984" t="s">
        <v>2427</v>
      </c>
    </row>
    <row r="1985" spans="1:2" x14ac:dyDescent="0.2">
      <c r="A1985">
        <v>1983</v>
      </c>
      <c r="B1985" t="s">
        <v>2428</v>
      </c>
    </row>
    <row r="1986" spans="1:2" x14ac:dyDescent="0.2">
      <c r="A1986">
        <v>1984</v>
      </c>
      <c r="B1986" t="s">
        <v>2429</v>
      </c>
    </row>
    <row r="1987" spans="1:2" x14ac:dyDescent="0.2">
      <c r="A1987">
        <v>1985</v>
      </c>
      <c r="B1987" t="s">
        <v>2430</v>
      </c>
    </row>
    <row r="1988" spans="1:2" x14ac:dyDescent="0.2">
      <c r="A1988">
        <v>1986</v>
      </c>
      <c r="B1988" t="s">
        <v>2431</v>
      </c>
    </row>
    <row r="1989" spans="1:2" x14ac:dyDescent="0.2">
      <c r="A1989">
        <v>1987</v>
      </c>
      <c r="B1989" t="s">
        <v>2432</v>
      </c>
    </row>
    <row r="1990" spans="1:2" x14ac:dyDescent="0.2">
      <c r="A1990">
        <v>1988</v>
      </c>
      <c r="B1990" t="s">
        <v>2433</v>
      </c>
    </row>
    <row r="1991" spans="1:2" x14ac:dyDescent="0.2">
      <c r="A1991">
        <v>1989</v>
      </c>
      <c r="B1991" t="s">
        <v>2434</v>
      </c>
    </row>
    <row r="1992" spans="1:2" x14ac:dyDescent="0.2">
      <c r="A1992">
        <v>1990</v>
      </c>
      <c r="B1992" t="s">
        <v>2435</v>
      </c>
    </row>
    <row r="1993" spans="1:2" x14ac:dyDescent="0.2">
      <c r="A1993">
        <v>1991</v>
      </c>
      <c r="B1993" t="s">
        <v>2436</v>
      </c>
    </row>
    <row r="1994" spans="1:2" x14ac:dyDescent="0.2">
      <c r="A1994">
        <v>1992</v>
      </c>
      <c r="B1994" t="s">
        <v>2437</v>
      </c>
    </row>
    <row r="1995" spans="1:2" x14ac:dyDescent="0.2">
      <c r="A1995">
        <v>1993</v>
      </c>
      <c r="B1995" t="s">
        <v>2438</v>
      </c>
    </row>
    <row r="1996" spans="1:2" x14ac:dyDescent="0.2">
      <c r="A1996">
        <v>1994</v>
      </c>
      <c r="B1996" t="s">
        <v>2439</v>
      </c>
    </row>
    <row r="1997" spans="1:2" x14ac:dyDescent="0.2">
      <c r="A1997">
        <v>1995</v>
      </c>
      <c r="B1997" t="s">
        <v>2440</v>
      </c>
    </row>
    <row r="1998" spans="1:2" x14ac:dyDescent="0.2">
      <c r="A1998">
        <v>1996</v>
      </c>
      <c r="B1998" t="s">
        <v>2441</v>
      </c>
    </row>
    <row r="1999" spans="1:2" x14ac:dyDescent="0.2">
      <c r="A1999">
        <v>1997</v>
      </c>
      <c r="B1999" t="s">
        <v>2442</v>
      </c>
    </row>
    <row r="2000" spans="1:2" x14ac:dyDescent="0.2">
      <c r="A2000">
        <v>1998</v>
      </c>
      <c r="B2000" t="s">
        <v>2443</v>
      </c>
    </row>
    <row r="2001" spans="1:3" x14ac:dyDescent="0.2">
      <c r="A2001">
        <v>1999</v>
      </c>
      <c r="B2001" t="s">
        <v>2444</v>
      </c>
    </row>
    <row r="2002" spans="1:3" x14ac:dyDescent="0.2">
      <c r="A2002">
        <v>2000</v>
      </c>
      <c r="B2002" t="s">
        <v>2445</v>
      </c>
    </row>
    <row r="2003" spans="1:3" x14ac:dyDescent="0.2">
      <c r="A2003">
        <v>2001</v>
      </c>
      <c r="B2003" t="s">
        <v>2446</v>
      </c>
    </row>
    <row r="2004" spans="1:3" x14ac:dyDescent="0.2">
      <c r="A2004">
        <v>2002</v>
      </c>
      <c r="B2004" t="s">
        <v>2447</v>
      </c>
    </row>
    <row r="2005" spans="1:3" x14ac:dyDescent="0.2">
      <c r="A2005">
        <v>2003</v>
      </c>
      <c r="B2005" t="s">
        <v>2448</v>
      </c>
    </row>
    <row r="2006" spans="1:3" x14ac:dyDescent="0.2">
      <c r="A2006">
        <v>2004</v>
      </c>
      <c r="B2006" t="s">
        <v>2449</v>
      </c>
      <c r="C2006" t="s">
        <v>2450</v>
      </c>
    </row>
    <row r="2007" spans="1:3" x14ac:dyDescent="0.2">
      <c r="A2007">
        <v>2005</v>
      </c>
      <c r="B2007" t="s">
        <v>2451</v>
      </c>
    </row>
    <row r="2008" spans="1:3" x14ac:dyDescent="0.2">
      <c r="A2008">
        <v>2006</v>
      </c>
      <c r="B2008" t="s">
        <v>2452</v>
      </c>
    </row>
    <row r="2009" spans="1:3" x14ac:dyDescent="0.2">
      <c r="A2009">
        <v>2007</v>
      </c>
      <c r="B2009" t="s">
        <v>2453</v>
      </c>
    </row>
    <row r="2010" spans="1:3" x14ac:dyDescent="0.2">
      <c r="A2010">
        <v>2008</v>
      </c>
      <c r="B2010" t="s">
        <v>2454</v>
      </c>
    </row>
    <row r="2011" spans="1:3" x14ac:dyDescent="0.2">
      <c r="A2011">
        <v>2009</v>
      </c>
      <c r="B2011" t="s">
        <v>2455</v>
      </c>
    </row>
    <row r="2012" spans="1:3" x14ac:dyDescent="0.2">
      <c r="A2012">
        <v>2010</v>
      </c>
      <c r="B2012" t="s">
        <v>2456</v>
      </c>
    </row>
    <row r="2013" spans="1:3" x14ac:dyDescent="0.2">
      <c r="A2013">
        <v>2011</v>
      </c>
      <c r="B2013" t="s">
        <v>2457</v>
      </c>
    </row>
    <row r="2014" spans="1:3" x14ac:dyDescent="0.2">
      <c r="A2014">
        <v>2012</v>
      </c>
      <c r="B2014" t="s">
        <v>2458</v>
      </c>
    </row>
    <row r="2015" spans="1:3" x14ac:dyDescent="0.2">
      <c r="A2015">
        <v>2013</v>
      </c>
      <c r="B2015" t="s">
        <v>2459</v>
      </c>
    </row>
    <row r="2016" spans="1:3" x14ac:dyDescent="0.2">
      <c r="A2016">
        <v>2014</v>
      </c>
      <c r="B2016" t="s">
        <v>2460</v>
      </c>
    </row>
    <row r="2017" spans="1:3" x14ac:dyDescent="0.2">
      <c r="A2017">
        <v>2015</v>
      </c>
      <c r="B2017" t="s">
        <v>2461</v>
      </c>
    </row>
    <row r="2018" spans="1:3" x14ac:dyDescent="0.2">
      <c r="A2018">
        <v>2016</v>
      </c>
      <c r="B2018" t="s">
        <v>2462</v>
      </c>
    </row>
    <row r="2019" spans="1:3" x14ac:dyDescent="0.2">
      <c r="A2019">
        <v>2017</v>
      </c>
      <c r="B2019" t="s">
        <v>2463</v>
      </c>
    </row>
    <row r="2020" spans="1:3" x14ac:dyDescent="0.2">
      <c r="A2020">
        <v>2018</v>
      </c>
      <c r="B2020" t="s">
        <v>2464</v>
      </c>
    </row>
    <row r="2021" spans="1:3" x14ac:dyDescent="0.2">
      <c r="A2021">
        <v>2019</v>
      </c>
      <c r="B2021" t="s">
        <v>2465</v>
      </c>
      <c r="C2021" t="s">
        <v>136</v>
      </c>
    </row>
    <row r="2022" spans="1:3" x14ac:dyDescent="0.2">
      <c r="A2022">
        <v>2020</v>
      </c>
      <c r="B2022" t="s">
        <v>2466</v>
      </c>
    </row>
    <row r="2023" spans="1:3" x14ac:dyDescent="0.2">
      <c r="A2023">
        <v>2021</v>
      </c>
      <c r="B2023" t="s">
        <v>2467</v>
      </c>
    </row>
    <row r="2024" spans="1:3" x14ac:dyDescent="0.2">
      <c r="A2024">
        <v>2022</v>
      </c>
      <c r="B2024" t="s">
        <v>2468</v>
      </c>
    </row>
    <row r="2025" spans="1:3" x14ac:dyDescent="0.2">
      <c r="A2025">
        <v>2023</v>
      </c>
      <c r="B2025" t="s">
        <v>2469</v>
      </c>
    </row>
    <row r="2026" spans="1:3" x14ac:dyDescent="0.2">
      <c r="A2026">
        <v>2024</v>
      </c>
      <c r="B2026" t="s">
        <v>2470</v>
      </c>
    </row>
    <row r="2027" spans="1:3" x14ac:dyDescent="0.2">
      <c r="A2027">
        <v>2025</v>
      </c>
      <c r="B2027" t="s">
        <v>2471</v>
      </c>
    </row>
    <row r="2028" spans="1:3" x14ac:dyDescent="0.2">
      <c r="A2028">
        <v>2026</v>
      </c>
      <c r="B2028" t="s">
        <v>2472</v>
      </c>
    </row>
    <row r="2029" spans="1:3" x14ac:dyDescent="0.2">
      <c r="A2029">
        <v>2027</v>
      </c>
      <c r="B2029" t="s">
        <v>2473</v>
      </c>
    </row>
    <row r="2030" spans="1:3" x14ac:dyDescent="0.2">
      <c r="A2030">
        <v>2028</v>
      </c>
      <c r="B2030" t="s">
        <v>2474</v>
      </c>
      <c r="C2030" t="s">
        <v>2475</v>
      </c>
    </row>
    <row r="2031" spans="1:3" x14ac:dyDescent="0.2">
      <c r="A2031">
        <v>2029</v>
      </c>
      <c r="B2031" t="s">
        <v>2476</v>
      </c>
      <c r="C2031" t="s">
        <v>2477</v>
      </c>
    </row>
    <row r="2032" spans="1:3" x14ac:dyDescent="0.2">
      <c r="A2032">
        <v>2030</v>
      </c>
      <c r="B2032" t="s">
        <v>2478</v>
      </c>
      <c r="C2032" t="s">
        <v>2479</v>
      </c>
    </row>
    <row r="2033" spans="1:3" x14ac:dyDescent="0.2">
      <c r="A2033">
        <v>2031</v>
      </c>
      <c r="B2033" t="s">
        <v>2480</v>
      </c>
      <c r="C2033" t="s">
        <v>1746</v>
      </c>
    </row>
    <row r="2034" spans="1:3" x14ac:dyDescent="0.2">
      <c r="A2034">
        <v>2032</v>
      </c>
      <c r="B2034" t="s">
        <v>2481</v>
      </c>
    </row>
    <row r="2035" spans="1:3" x14ac:dyDescent="0.2">
      <c r="A2035">
        <v>2033</v>
      </c>
      <c r="B2035" t="s">
        <v>2482</v>
      </c>
      <c r="C2035" t="s">
        <v>2483</v>
      </c>
    </row>
    <row r="2036" spans="1:3" x14ac:dyDescent="0.2">
      <c r="A2036">
        <v>2034</v>
      </c>
      <c r="B2036" t="s">
        <v>2484</v>
      </c>
      <c r="C2036" t="s">
        <v>2485</v>
      </c>
    </row>
    <row r="2037" spans="1:3" x14ac:dyDescent="0.2">
      <c r="A2037">
        <v>2035</v>
      </c>
      <c r="B2037" t="s">
        <v>2486</v>
      </c>
    </row>
    <row r="2038" spans="1:3" x14ac:dyDescent="0.2">
      <c r="A2038">
        <v>2036</v>
      </c>
      <c r="B2038" t="s">
        <v>2487</v>
      </c>
      <c r="C2038" t="s">
        <v>1805</v>
      </c>
    </row>
    <row r="2039" spans="1:3" x14ac:dyDescent="0.2">
      <c r="A2039">
        <v>2037</v>
      </c>
      <c r="B2039" t="s">
        <v>2488</v>
      </c>
    </row>
    <row r="2040" spans="1:3" x14ac:dyDescent="0.2">
      <c r="A2040">
        <v>2038</v>
      </c>
      <c r="B2040" t="s">
        <v>2489</v>
      </c>
      <c r="C2040" t="s">
        <v>2490</v>
      </c>
    </row>
    <row r="2041" spans="1:3" x14ac:dyDescent="0.2">
      <c r="A2041">
        <v>2039</v>
      </c>
      <c r="B2041" t="s">
        <v>2491</v>
      </c>
      <c r="C2041" t="s">
        <v>2492</v>
      </c>
    </row>
    <row r="2042" spans="1:3" x14ac:dyDescent="0.2">
      <c r="A2042">
        <v>2040</v>
      </c>
      <c r="B2042" t="s">
        <v>2493</v>
      </c>
      <c r="C2042" t="s">
        <v>2494</v>
      </c>
    </row>
    <row r="2043" spans="1:3" x14ac:dyDescent="0.2">
      <c r="A2043">
        <v>2041</v>
      </c>
      <c r="B2043" t="s">
        <v>2495</v>
      </c>
      <c r="C2043" t="s">
        <v>468</v>
      </c>
    </row>
    <row r="2044" spans="1:3" x14ac:dyDescent="0.2">
      <c r="A2044">
        <v>2042</v>
      </c>
      <c r="B2044" t="s">
        <v>2496</v>
      </c>
      <c r="C2044" t="s">
        <v>475</v>
      </c>
    </row>
    <row r="2045" spans="1:3" x14ac:dyDescent="0.2">
      <c r="A2045">
        <v>2043</v>
      </c>
      <c r="B2045" t="s">
        <v>2497</v>
      </c>
      <c r="C2045" t="s">
        <v>2498</v>
      </c>
    </row>
    <row r="2046" spans="1:3" x14ac:dyDescent="0.2">
      <c r="A2046">
        <v>2044</v>
      </c>
      <c r="B2046" t="s">
        <v>2499</v>
      </c>
    </row>
    <row r="2047" spans="1:3" x14ac:dyDescent="0.2">
      <c r="A2047">
        <v>2045</v>
      </c>
      <c r="B2047" t="s">
        <v>2500</v>
      </c>
    </row>
    <row r="2048" spans="1:3" x14ac:dyDescent="0.2">
      <c r="A2048">
        <v>2046</v>
      </c>
      <c r="B2048" t="s">
        <v>2501</v>
      </c>
      <c r="C2048" t="s">
        <v>2502</v>
      </c>
    </row>
    <row r="2049" spans="1:3" x14ac:dyDescent="0.2">
      <c r="A2049">
        <v>2047</v>
      </c>
      <c r="B2049" t="s">
        <v>2503</v>
      </c>
      <c r="C2049" t="s">
        <v>2504</v>
      </c>
    </row>
    <row r="2050" spans="1:3" x14ac:dyDescent="0.2">
      <c r="A2050">
        <v>2048</v>
      </c>
      <c r="B2050" t="s">
        <v>2505</v>
      </c>
    </row>
    <row r="2051" spans="1:3" x14ac:dyDescent="0.2">
      <c r="A2051">
        <v>2049</v>
      </c>
      <c r="B2051" t="s">
        <v>2506</v>
      </c>
      <c r="C2051" t="s">
        <v>2507</v>
      </c>
    </row>
    <row r="2052" spans="1:3" x14ac:dyDescent="0.2">
      <c r="A2052">
        <v>2050</v>
      </c>
      <c r="B2052" t="s">
        <v>2508</v>
      </c>
    </row>
    <row r="2053" spans="1:3" x14ac:dyDescent="0.2">
      <c r="A2053">
        <v>2051</v>
      </c>
      <c r="B2053" t="s">
        <v>2509</v>
      </c>
      <c r="C2053" t="s">
        <v>686</v>
      </c>
    </row>
    <row r="2054" spans="1:3" x14ac:dyDescent="0.2">
      <c r="A2054">
        <v>2052</v>
      </c>
      <c r="B2054" t="s">
        <v>2510</v>
      </c>
      <c r="C2054" t="s">
        <v>42</v>
      </c>
    </row>
    <row r="2055" spans="1:3" x14ac:dyDescent="0.2">
      <c r="A2055">
        <v>2053</v>
      </c>
      <c r="B2055" t="s">
        <v>2511</v>
      </c>
    </row>
    <row r="2056" spans="1:3" x14ac:dyDescent="0.2">
      <c r="A2056">
        <v>2054</v>
      </c>
      <c r="B2056" t="s">
        <v>2512</v>
      </c>
      <c r="C2056" t="s">
        <v>2513</v>
      </c>
    </row>
    <row r="2057" spans="1:3" x14ac:dyDescent="0.2">
      <c r="A2057">
        <v>2055</v>
      </c>
      <c r="B2057" t="s">
        <v>2514</v>
      </c>
    </row>
    <row r="2058" spans="1:3" x14ac:dyDescent="0.2">
      <c r="A2058">
        <v>2056</v>
      </c>
      <c r="B2058" t="s">
        <v>2515</v>
      </c>
    </row>
    <row r="2059" spans="1:3" x14ac:dyDescent="0.2">
      <c r="A2059">
        <v>2057</v>
      </c>
      <c r="B2059" t="s">
        <v>2516</v>
      </c>
      <c r="C2059" t="s">
        <v>2517</v>
      </c>
    </row>
    <row r="2060" spans="1:3" x14ac:dyDescent="0.2">
      <c r="A2060">
        <v>2058</v>
      </c>
      <c r="B2060" t="s">
        <v>2518</v>
      </c>
    </row>
    <row r="2061" spans="1:3" x14ac:dyDescent="0.2">
      <c r="A2061">
        <v>2059</v>
      </c>
      <c r="B2061" t="s">
        <v>2519</v>
      </c>
    </row>
    <row r="2062" spans="1:3" x14ac:dyDescent="0.2">
      <c r="A2062">
        <v>2060</v>
      </c>
      <c r="B2062" t="s">
        <v>2520</v>
      </c>
    </row>
    <row r="2063" spans="1:3" x14ac:dyDescent="0.2">
      <c r="A2063">
        <v>2061</v>
      </c>
      <c r="B2063" t="s">
        <v>2521</v>
      </c>
      <c r="C2063" t="s">
        <v>2522</v>
      </c>
    </row>
    <row r="2064" spans="1:3" x14ac:dyDescent="0.2">
      <c r="A2064">
        <v>2062</v>
      </c>
      <c r="B2064" t="s">
        <v>2523</v>
      </c>
    </row>
    <row r="2065" spans="1:3" x14ac:dyDescent="0.2">
      <c r="A2065">
        <v>2063</v>
      </c>
      <c r="B2065" t="s">
        <v>2524</v>
      </c>
    </row>
    <row r="2066" spans="1:3" x14ac:dyDescent="0.2">
      <c r="A2066">
        <v>2064</v>
      </c>
      <c r="B2066" t="s">
        <v>2525</v>
      </c>
      <c r="C2066" t="s">
        <v>2526</v>
      </c>
    </row>
    <row r="2067" spans="1:3" x14ac:dyDescent="0.2">
      <c r="A2067">
        <v>2065</v>
      </c>
      <c r="B2067" t="s">
        <v>2527</v>
      </c>
      <c r="C2067" t="s">
        <v>102</v>
      </c>
    </row>
    <row r="2068" spans="1:3" x14ac:dyDescent="0.2">
      <c r="A2068">
        <v>2066</v>
      </c>
      <c r="B2068" t="s">
        <v>2528</v>
      </c>
      <c r="C2068" t="s">
        <v>2529</v>
      </c>
    </row>
    <row r="2069" spans="1:3" x14ac:dyDescent="0.2">
      <c r="A2069">
        <v>2067</v>
      </c>
      <c r="B2069" t="s">
        <v>2530</v>
      </c>
    </row>
    <row r="2070" spans="1:3" x14ac:dyDescent="0.2">
      <c r="A2070">
        <v>2068</v>
      </c>
      <c r="B2070" t="s">
        <v>2531</v>
      </c>
      <c r="C2070" t="s">
        <v>2532</v>
      </c>
    </row>
    <row r="2071" spans="1:3" x14ac:dyDescent="0.2">
      <c r="A2071">
        <v>2069</v>
      </c>
      <c r="B2071" t="s">
        <v>2533</v>
      </c>
    </row>
    <row r="2072" spans="1:3" x14ac:dyDescent="0.2">
      <c r="A2072">
        <v>2070</v>
      </c>
      <c r="B2072" t="s">
        <v>2534</v>
      </c>
    </row>
    <row r="2073" spans="1:3" x14ac:dyDescent="0.2">
      <c r="A2073">
        <v>2071</v>
      </c>
      <c r="B2073" t="s">
        <v>2535</v>
      </c>
      <c r="C2073" t="s">
        <v>2536</v>
      </c>
    </row>
    <row r="2074" spans="1:3" x14ac:dyDescent="0.2">
      <c r="A2074">
        <v>2072</v>
      </c>
      <c r="B2074" t="s">
        <v>2537</v>
      </c>
      <c r="C2074" t="s">
        <v>97</v>
      </c>
    </row>
    <row r="2075" spans="1:3" x14ac:dyDescent="0.2">
      <c r="A2075">
        <v>2073</v>
      </c>
      <c r="B2075" t="s">
        <v>2538</v>
      </c>
    </row>
    <row r="2076" spans="1:3" x14ac:dyDescent="0.2">
      <c r="A2076">
        <v>2074</v>
      </c>
      <c r="B2076" t="s">
        <v>2539</v>
      </c>
    </row>
    <row r="2077" spans="1:3" x14ac:dyDescent="0.2">
      <c r="A2077">
        <v>2075</v>
      </c>
      <c r="B2077" t="s">
        <v>2540</v>
      </c>
    </row>
    <row r="2078" spans="1:3" x14ac:dyDescent="0.2">
      <c r="A2078">
        <v>2076</v>
      </c>
      <c r="B2078" t="s">
        <v>2541</v>
      </c>
    </row>
    <row r="2079" spans="1:3" x14ac:dyDescent="0.2">
      <c r="A2079">
        <v>2077</v>
      </c>
      <c r="B2079" t="s">
        <v>2542</v>
      </c>
      <c r="C2079" t="s">
        <v>2543</v>
      </c>
    </row>
    <row r="2080" spans="1:3" x14ac:dyDescent="0.2">
      <c r="A2080">
        <v>2078</v>
      </c>
      <c r="B2080" t="s">
        <v>2544</v>
      </c>
    </row>
    <row r="2081" spans="1:3" x14ac:dyDescent="0.2">
      <c r="A2081">
        <v>2079</v>
      </c>
      <c r="B2081" t="s">
        <v>2545</v>
      </c>
      <c r="C2081" t="s">
        <v>2546</v>
      </c>
    </row>
    <row r="2082" spans="1:3" x14ac:dyDescent="0.2">
      <c r="A2082">
        <v>2080</v>
      </c>
      <c r="B2082" t="s">
        <v>2547</v>
      </c>
      <c r="C2082" t="s">
        <v>2548</v>
      </c>
    </row>
    <row r="2083" spans="1:3" x14ac:dyDescent="0.2">
      <c r="A2083">
        <v>2081</v>
      </c>
      <c r="B2083" t="s">
        <v>2549</v>
      </c>
    </row>
    <row r="2084" spans="1:3" x14ac:dyDescent="0.2">
      <c r="A2084">
        <v>2082</v>
      </c>
      <c r="B2084" t="s">
        <v>2550</v>
      </c>
      <c r="C2084" t="s">
        <v>2551</v>
      </c>
    </row>
    <row r="2085" spans="1:3" x14ac:dyDescent="0.2">
      <c r="A2085">
        <v>2083</v>
      </c>
      <c r="B2085" t="s">
        <v>2552</v>
      </c>
    </row>
    <row r="2086" spans="1:3" x14ac:dyDescent="0.2">
      <c r="A2086">
        <v>2084</v>
      </c>
      <c r="B2086" t="s">
        <v>2553</v>
      </c>
    </row>
    <row r="2087" spans="1:3" x14ac:dyDescent="0.2">
      <c r="A2087">
        <v>2085</v>
      </c>
      <c r="B2087" t="s">
        <v>2554</v>
      </c>
      <c r="C2087" t="s">
        <v>2555</v>
      </c>
    </row>
    <row r="2088" spans="1:3" x14ac:dyDescent="0.2">
      <c r="A2088">
        <v>2086</v>
      </c>
      <c r="B2088" t="s">
        <v>2556</v>
      </c>
      <c r="C2088" t="s">
        <v>2557</v>
      </c>
    </row>
    <row r="2089" spans="1:3" x14ac:dyDescent="0.2">
      <c r="A2089">
        <v>2087</v>
      </c>
      <c r="B2089" t="s">
        <v>2558</v>
      </c>
    </row>
    <row r="2090" spans="1:3" x14ac:dyDescent="0.2">
      <c r="A2090">
        <v>2088</v>
      </c>
      <c r="B2090" t="s">
        <v>2559</v>
      </c>
      <c r="C2090" t="s">
        <v>2551</v>
      </c>
    </row>
    <row r="2091" spans="1:3" x14ac:dyDescent="0.2">
      <c r="A2091">
        <v>2089</v>
      </c>
      <c r="B2091" t="s">
        <v>2560</v>
      </c>
      <c r="C2091" t="s">
        <v>2561</v>
      </c>
    </row>
    <row r="2092" spans="1:3" x14ac:dyDescent="0.2">
      <c r="A2092">
        <v>2090</v>
      </c>
      <c r="B2092" t="s">
        <v>2562</v>
      </c>
      <c r="C2092" t="s">
        <v>93</v>
      </c>
    </row>
    <row r="2093" spans="1:3" x14ac:dyDescent="0.2">
      <c r="A2093">
        <v>2091</v>
      </c>
      <c r="B2093" t="s">
        <v>2563</v>
      </c>
      <c r="C2093" t="s">
        <v>2564</v>
      </c>
    </row>
    <row r="2094" spans="1:3" x14ac:dyDescent="0.2">
      <c r="A2094">
        <v>2092</v>
      </c>
      <c r="B2094" t="s">
        <v>2565</v>
      </c>
      <c r="C2094" t="s">
        <v>2566</v>
      </c>
    </row>
    <row r="2095" spans="1:3" x14ac:dyDescent="0.2">
      <c r="A2095">
        <v>2093</v>
      </c>
      <c r="B2095" t="s">
        <v>2567</v>
      </c>
    </row>
    <row r="2096" spans="1:3" x14ac:dyDescent="0.2">
      <c r="A2096">
        <v>2094</v>
      </c>
      <c r="B2096" t="s">
        <v>2568</v>
      </c>
    </row>
    <row r="2097" spans="1:3" x14ac:dyDescent="0.2">
      <c r="A2097">
        <v>2095</v>
      </c>
      <c r="B2097" t="s">
        <v>2569</v>
      </c>
    </row>
    <row r="2098" spans="1:3" x14ac:dyDescent="0.2">
      <c r="A2098">
        <v>2096</v>
      </c>
      <c r="B2098" t="s">
        <v>2570</v>
      </c>
    </row>
    <row r="2099" spans="1:3" x14ac:dyDescent="0.2">
      <c r="A2099">
        <v>2097</v>
      </c>
      <c r="B2099" t="s">
        <v>2571</v>
      </c>
      <c r="C2099" t="s">
        <v>35</v>
      </c>
    </row>
    <row r="2100" spans="1:3" x14ac:dyDescent="0.2">
      <c r="A2100">
        <v>2098</v>
      </c>
      <c r="B2100" t="s">
        <v>2572</v>
      </c>
    </row>
    <row r="2101" spans="1:3" x14ac:dyDescent="0.2">
      <c r="A2101">
        <v>2099</v>
      </c>
      <c r="B2101" t="s">
        <v>2573</v>
      </c>
    </row>
    <row r="2102" spans="1:3" x14ac:dyDescent="0.2">
      <c r="A2102">
        <v>2100</v>
      </c>
      <c r="B2102" t="s">
        <v>2574</v>
      </c>
    </row>
    <row r="2103" spans="1:3" x14ac:dyDescent="0.2">
      <c r="A2103">
        <v>2101</v>
      </c>
      <c r="B2103" t="s">
        <v>2575</v>
      </c>
      <c r="C2103" t="s">
        <v>2576</v>
      </c>
    </row>
    <row r="2104" spans="1:3" x14ac:dyDescent="0.2">
      <c r="A2104">
        <v>2102</v>
      </c>
      <c r="B2104" t="s">
        <v>2577</v>
      </c>
    </row>
    <row r="2105" spans="1:3" x14ac:dyDescent="0.2">
      <c r="A2105">
        <v>2103</v>
      </c>
      <c r="B2105" t="s">
        <v>2578</v>
      </c>
    </row>
    <row r="2106" spans="1:3" x14ac:dyDescent="0.2">
      <c r="A2106">
        <v>2104</v>
      </c>
      <c r="B2106" t="s">
        <v>2579</v>
      </c>
    </row>
    <row r="2107" spans="1:3" x14ac:dyDescent="0.2">
      <c r="A2107">
        <v>2105</v>
      </c>
      <c r="B2107" t="s">
        <v>2580</v>
      </c>
    </row>
    <row r="2108" spans="1:3" x14ac:dyDescent="0.2">
      <c r="A2108">
        <v>2106</v>
      </c>
      <c r="B2108" t="s">
        <v>2581</v>
      </c>
    </row>
    <row r="2109" spans="1:3" x14ac:dyDescent="0.2">
      <c r="A2109">
        <v>2107</v>
      </c>
      <c r="B2109" t="s">
        <v>2582</v>
      </c>
    </row>
    <row r="2110" spans="1:3" x14ac:dyDescent="0.2">
      <c r="A2110">
        <v>2108</v>
      </c>
      <c r="B2110" t="s">
        <v>2583</v>
      </c>
    </row>
    <row r="2111" spans="1:3" x14ac:dyDescent="0.2">
      <c r="A2111">
        <v>2109</v>
      </c>
      <c r="B2111" t="s">
        <v>2584</v>
      </c>
      <c r="C2111" t="s">
        <v>1759</v>
      </c>
    </row>
    <row r="2112" spans="1:3" x14ac:dyDescent="0.2">
      <c r="A2112">
        <v>2110</v>
      </c>
      <c r="B2112" t="s">
        <v>2585</v>
      </c>
    </row>
    <row r="2113" spans="1:3" x14ac:dyDescent="0.2">
      <c r="A2113">
        <v>2111</v>
      </c>
      <c r="B2113" t="s">
        <v>2586</v>
      </c>
    </row>
    <row r="2114" spans="1:3" x14ac:dyDescent="0.2">
      <c r="A2114">
        <v>2112</v>
      </c>
      <c r="B2114" t="s">
        <v>2587</v>
      </c>
    </row>
    <row r="2115" spans="1:3" x14ac:dyDescent="0.2">
      <c r="A2115">
        <v>2113</v>
      </c>
      <c r="B2115" t="s">
        <v>2588</v>
      </c>
    </row>
    <row r="2116" spans="1:3" x14ac:dyDescent="0.2">
      <c r="A2116">
        <v>2114</v>
      </c>
      <c r="B2116" t="s">
        <v>2589</v>
      </c>
    </row>
    <row r="2117" spans="1:3" x14ac:dyDescent="0.2">
      <c r="A2117">
        <v>2115</v>
      </c>
      <c r="B2117" t="s">
        <v>2590</v>
      </c>
    </row>
    <row r="2118" spans="1:3" x14ac:dyDescent="0.2">
      <c r="A2118">
        <v>2116</v>
      </c>
      <c r="B2118" t="s">
        <v>2591</v>
      </c>
    </row>
    <row r="2119" spans="1:3" x14ac:dyDescent="0.2">
      <c r="A2119">
        <v>2117</v>
      </c>
      <c r="B2119" t="s">
        <v>2592</v>
      </c>
    </row>
    <row r="2120" spans="1:3" x14ac:dyDescent="0.2">
      <c r="A2120">
        <v>2118</v>
      </c>
      <c r="B2120" t="s">
        <v>2593</v>
      </c>
    </row>
    <row r="2121" spans="1:3" x14ac:dyDescent="0.2">
      <c r="A2121">
        <v>2119</v>
      </c>
      <c r="B2121" t="s">
        <v>2594</v>
      </c>
      <c r="C2121" t="s">
        <v>2595</v>
      </c>
    </row>
    <row r="2122" spans="1:3" x14ac:dyDescent="0.2">
      <c r="A2122">
        <v>2120</v>
      </c>
      <c r="B2122" t="s">
        <v>2596</v>
      </c>
    </row>
    <row r="2123" spans="1:3" x14ac:dyDescent="0.2">
      <c r="A2123">
        <v>2121</v>
      </c>
      <c r="B2123" t="s">
        <v>2597</v>
      </c>
    </row>
    <row r="2124" spans="1:3" x14ac:dyDescent="0.2">
      <c r="A2124">
        <v>2122</v>
      </c>
      <c r="B2124" t="s">
        <v>2598</v>
      </c>
    </row>
    <row r="2125" spans="1:3" x14ac:dyDescent="0.2">
      <c r="A2125">
        <v>2123</v>
      </c>
      <c r="B2125" t="s">
        <v>2599</v>
      </c>
    </row>
    <row r="2126" spans="1:3" x14ac:dyDescent="0.2">
      <c r="A2126">
        <v>2124</v>
      </c>
      <c r="B2126" t="s">
        <v>2600</v>
      </c>
      <c r="C2126" t="s">
        <v>2601</v>
      </c>
    </row>
    <row r="2127" spans="1:3" x14ac:dyDescent="0.2">
      <c r="A2127">
        <v>2125</v>
      </c>
      <c r="B2127" t="s">
        <v>2602</v>
      </c>
    </row>
    <row r="2128" spans="1:3" x14ac:dyDescent="0.2">
      <c r="A2128">
        <v>2126</v>
      </c>
      <c r="B2128" t="s">
        <v>2603</v>
      </c>
    </row>
    <row r="2129" spans="1:3" x14ac:dyDescent="0.2">
      <c r="A2129">
        <v>2127</v>
      </c>
      <c r="B2129" t="s">
        <v>2604</v>
      </c>
    </row>
    <row r="2130" spans="1:3" x14ac:dyDescent="0.2">
      <c r="A2130">
        <v>2128</v>
      </c>
      <c r="B2130" t="s">
        <v>2605</v>
      </c>
    </row>
    <row r="2131" spans="1:3" x14ac:dyDescent="0.2">
      <c r="A2131">
        <v>2129</v>
      </c>
      <c r="B2131" t="s">
        <v>2606</v>
      </c>
      <c r="C2131" t="s">
        <v>97</v>
      </c>
    </row>
    <row r="2132" spans="1:3" x14ac:dyDescent="0.2">
      <c r="A2132">
        <v>2130</v>
      </c>
      <c r="B2132" t="s">
        <v>2607</v>
      </c>
    </row>
    <row r="2133" spans="1:3" x14ac:dyDescent="0.2">
      <c r="A2133">
        <v>2131</v>
      </c>
      <c r="B2133" t="s">
        <v>2608</v>
      </c>
    </row>
    <row r="2134" spans="1:3" x14ac:dyDescent="0.2">
      <c r="A2134">
        <v>2132</v>
      </c>
      <c r="B2134" t="s">
        <v>2609</v>
      </c>
      <c r="C2134" t="s">
        <v>2610</v>
      </c>
    </row>
    <row r="2135" spans="1:3" x14ac:dyDescent="0.2">
      <c r="A2135">
        <v>2133</v>
      </c>
      <c r="B2135" t="s">
        <v>2611</v>
      </c>
      <c r="C2135" t="s">
        <v>35</v>
      </c>
    </row>
    <row r="2136" spans="1:3" x14ac:dyDescent="0.2">
      <c r="A2136">
        <v>2134</v>
      </c>
      <c r="B2136" t="s">
        <v>2612</v>
      </c>
      <c r="C2136" t="s">
        <v>2613</v>
      </c>
    </row>
    <row r="2137" spans="1:3" x14ac:dyDescent="0.2">
      <c r="A2137">
        <v>2135</v>
      </c>
      <c r="B2137" t="s">
        <v>2614</v>
      </c>
      <c r="C2137" t="s">
        <v>2615</v>
      </c>
    </row>
    <row r="2138" spans="1:3" x14ac:dyDescent="0.2">
      <c r="A2138">
        <v>2136</v>
      </c>
      <c r="B2138" t="s">
        <v>2616</v>
      </c>
      <c r="C2138" t="s">
        <v>2617</v>
      </c>
    </row>
    <row r="2139" spans="1:3" x14ac:dyDescent="0.2">
      <c r="A2139">
        <v>2137</v>
      </c>
      <c r="B2139" t="s">
        <v>2618</v>
      </c>
      <c r="C2139" t="s">
        <v>2619</v>
      </c>
    </row>
    <row r="2140" spans="1:3" x14ac:dyDescent="0.2">
      <c r="A2140">
        <v>2138</v>
      </c>
      <c r="B2140" t="s">
        <v>2620</v>
      </c>
    </row>
    <row r="2141" spans="1:3" x14ac:dyDescent="0.2">
      <c r="A2141">
        <v>2139</v>
      </c>
      <c r="B2141" t="s">
        <v>2621</v>
      </c>
    </row>
    <row r="2142" spans="1:3" x14ac:dyDescent="0.2">
      <c r="A2142">
        <v>2140</v>
      </c>
      <c r="B2142" t="s">
        <v>2622</v>
      </c>
    </row>
    <row r="2143" spans="1:3" x14ac:dyDescent="0.2">
      <c r="A2143">
        <v>2141</v>
      </c>
      <c r="B2143" t="s">
        <v>2623</v>
      </c>
    </row>
    <row r="2144" spans="1:3" x14ac:dyDescent="0.2">
      <c r="A2144">
        <v>2142</v>
      </c>
      <c r="B2144" t="s">
        <v>2624</v>
      </c>
      <c r="C2144" t="s">
        <v>2625</v>
      </c>
    </row>
    <row r="2145" spans="1:3" x14ac:dyDescent="0.2">
      <c r="A2145">
        <v>2143</v>
      </c>
      <c r="B2145" t="s">
        <v>2626</v>
      </c>
      <c r="C2145" t="s">
        <v>2627</v>
      </c>
    </row>
    <row r="2146" spans="1:3" x14ac:dyDescent="0.2">
      <c r="A2146">
        <v>2144</v>
      </c>
      <c r="B2146" t="s">
        <v>2628</v>
      </c>
      <c r="C2146" t="s">
        <v>2629</v>
      </c>
    </row>
    <row r="2147" spans="1:3" x14ac:dyDescent="0.2">
      <c r="A2147">
        <v>2145</v>
      </c>
      <c r="B2147" t="s">
        <v>2630</v>
      </c>
      <c r="C2147" t="s">
        <v>2631</v>
      </c>
    </row>
    <row r="2148" spans="1:3" x14ac:dyDescent="0.2">
      <c r="A2148">
        <v>2146</v>
      </c>
      <c r="B2148" t="s">
        <v>2632</v>
      </c>
    </row>
    <row r="2149" spans="1:3" x14ac:dyDescent="0.2">
      <c r="A2149">
        <v>2147</v>
      </c>
      <c r="B2149" t="s">
        <v>2633</v>
      </c>
    </row>
    <row r="2150" spans="1:3" x14ac:dyDescent="0.2">
      <c r="A2150">
        <v>2148</v>
      </c>
      <c r="B2150" t="s">
        <v>2634</v>
      </c>
    </row>
    <row r="2151" spans="1:3" x14ac:dyDescent="0.2">
      <c r="A2151">
        <v>2149</v>
      </c>
      <c r="B2151" t="s">
        <v>2635</v>
      </c>
    </row>
    <row r="2152" spans="1:3" x14ac:dyDescent="0.2">
      <c r="A2152">
        <v>2150</v>
      </c>
      <c r="B2152" t="s">
        <v>2636</v>
      </c>
      <c r="C2152" t="s">
        <v>2637</v>
      </c>
    </row>
    <row r="2153" spans="1:3" x14ac:dyDescent="0.2">
      <c r="A2153">
        <v>2151</v>
      </c>
      <c r="B2153" t="s">
        <v>2638</v>
      </c>
    </row>
    <row r="2154" spans="1:3" x14ac:dyDescent="0.2">
      <c r="A2154">
        <v>2152</v>
      </c>
      <c r="B2154" t="s">
        <v>2639</v>
      </c>
    </row>
    <row r="2155" spans="1:3" x14ac:dyDescent="0.2">
      <c r="A2155">
        <v>2153</v>
      </c>
      <c r="B2155" t="s">
        <v>2640</v>
      </c>
      <c r="C2155" t="s">
        <v>2641</v>
      </c>
    </row>
    <row r="2156" spans="1:3" x14ac:dyDescent="0.2">
      <c r="A2156">
        <v>2154</v>
      </c>
      <c r="B2156" t="s">
        <v>2642</v>
      </c>
      <c r="C2156" t="s">
        <v>2643</v>
      </c>
    </row>
    <row r="2157" spans="1:3" x14ac:dyDescent="0.2">
      <c r="A2157">
        <v>2155</v>
      </c>
      <c r="B2157" t="s">
        <v>2644</v>
      </c>
      <c r="C2157" t="s">
        <v>2645</v>
      </c>
    </row>
    <row r="2158" spans="1:3" x14ac:dyDescent="0.2">
      <c r="A2158">
        <v>2156</v>
      </c>
      <c r="B2158" t="s">
        <v>2646</v>
      </c>
    </row>
    <row r="2159" spans="1:3" x14ac:dyDescent="0.2">
      <c r="A2159">
        <v>2157</v>
      </c>
      <c r="B2159" t="s">
        <v>2647</v>
      </c>
      <c r="C2159" t="s">
        <v>2648</v>
      </c>
    </row>
    <row r="2160" spans="1:3" x14ac:dyDescent="0.2">
      <c r="A2160">
        <v>2158</v>
      </c>
      <c r="B2160" t="s">
        <v>2649</v>
      </c>
    </row>
    <row r="2161" spans="1:3" x14ac:dyDescent="0.2">
      <c r="A2161">
        <v>2159</v>
      </c>
      <c r="B2161" t="s">
        <v>2650</v>
      </c>
      <c r="C2161" t="s">
        <v>2651</v>
      </c>
    </row>
    <row r="2162" spans="1:3" x14ac:dyDescent="0.2">
      <c r="A2162">
        <v>2160</v>
      </c>
      <c r="B2162" t="s">
        <v>2652</v>
      </c>
    </row>
    <row r="2163" spans="1:3" x14ac:dyDescent="0.2">
      <c r="A2163">
        <v>2161</v>
      </c>
      <c r="B2163" t="s">
        <v>2653</v>
      </c>
    </row>
    <row r="2164" spans="1:3" x14ac:dyDescent="0.2">
      <c r="A2164">
        <v>2162</v>
      </c>
      <c r="B2164" t="s">
        <v>2654</v>
      </c>
    </row>
    <row r="2165" spans="1:3" x14ac:dyDescent="0.2">
      <c r="A2165">
        <v>2163</v>
      </c>
      <c r="B2165" t="s">
        <v>2655</v>
      </c>
    </row>
    <row r="2166" spans="1:3" x14ac:dyDescent="0.2">
      <c r="A2166">
        <v>2164</v>
      </c>
      <c r="B2166" t="s">
        <v>2656</v>
      </c>
      <c r="C2166" t="s">
        <v>2657</v>
      </c>
    </row>
    <row r="2167" spans="1:3" x14ac:dyDescent="0.2">
      <c r="A2167">
        <v>2165</v>
      </c>
      <c r="B2167" t="s">
        <v>2658</v>
      </c>
    </row>
    <row r="2168" spans="1:3" x14ac:dyDescent="0.2">
      <c r="A2168">
        <v>2166</v>
      </c>
      <c r="B2168" t="s">
        <v>2659</v>
      </c>
      <c r="C2168" t="s">
        <v>2660</v>
      </c>
    </row>
    <row r="2169" spans="1:3" x14ac:dyDescent="0.2">
      <c r="A2169">
        <v>2167</v>
      </c>
      <c r="B2169" t="s">
        <v>2661</v>
      </c>
      <c r="C2169" t="s">
        <v>2662</v>
      </c>
    </row>
    <row r="2170" spans="1:3" x14ac:dyDescent="0.2">
      <c r="A2170">
        <v>2168</v>
      </c>
      <c r="B2170" t="s">
        <v>2663</v>
      </c>
      <c r="C2170" t="s">
        <v>2664</v>
      </c>
    </row>
    <row r="2171" spans="1:3" x14ac:dyDescent="0.2">
      <c r="A2171">
        <v>2169</v>
      </c>
      <c r="B2171" t="s">
        <v>2665</v>
      </c>
    </row>
    <row r="2172" spans="1:3" x14ac:dyDescent="0.2">
      <c r="A2172">
        <v>2170</v>
      </c>
      <c r="B2172" t="s">
        <v>2666</v>
      </c>
    </row>
    <row r="2173" spans="1:3" x14ac:dyDescent="0.2">
      <c r="A2173">
        <v>2171</v>
      </c>
      <c r="B2173" t="s">
        <v>2667</v>
      </c>
    </row>
    <row r="2174" spans="1:3" x14ac:dyDescent="0.2">
      <c r="A2174">
        <v>2172</v>
      </c>
      <c r="B2174" t="s">
        <v>2668</v>
      </c>
      <c r="C2174" t="s">
        <v>2669</v>
      </c>
    </row>
    <row r="2175" spans="1:3" x14ac:dyDescent="0.2">
      <c r="A2175">
        <v>2173</v>
      </c>
      <c r="B2175" t="s">
        <v>2670</v>
      </c>
    </row>
    <row r="2176" spans="1:3" x14ac:dyDescent="0.2">
      <c r="A2176">
        <v>2174</v>
      </c>
      <c r="B2176" t="s">
        <v>2671</v>
      </c>
    </row>
    <row r="2177" spans="1:3" x14ac:dyDescent="0.2">
      <c r="A2177">
        <v>2175</v>
      </c>
      <c r="B2177" t="s">
        <v>2672</v>
      </c>
    </row>
    <row r="2178" spans="1:3" x14ac:dyDescent="0.2">
      <c r="A2178">
        <v>2176</v>
      </c>
      <c r="B2178" t="s">
        <v>2673</v>
      </c>
      <c r="C2178" t="s">
        <v>2674</v>
      </c>
    </row>
    <row r="2179" spans="1:3" x14ac:dyDescent="0.2">
      <c r="A2179">
        <v>2177</v>
      </c>
      <c r="B2179" t="s">
        <v>2675</v>
      </c>
    </row>
    <row r="2180" spans="1:3" x14ac:dyDescent="0.2">
      <c r="A2180">
        <v>2178</v>
      </c>
      <c r="B2180" t="s">
        <v>2676</v>
      </c>
    </row>
    <row r="2181" spans="1:3" x14ac:dyDescent="0.2">
      <c r="A2181">
        <v>2179</v>
      </c>
      <c r="B2181" t="s">
        <v>2677</v>
      </c>
      <c r="C2181" t="s">
        <v>2678</v>
      </c>
    </row>
    <row r="2182" spans="1:3" x14ac:dyDescent="0.2">
      <c r="A2182">
        <v>2180</v>
      </c>
      <c r="B2182" t="s">
        <v>2679</v>
      </c>
      <c r="C2182" t="s">
        <v>134</v>
      </c>
    </row>
    <row r="2183" spans="1:3" x14ac:dyDescent="0.2">
      <c r="A2183">
        <v>2181</v>
      </c>
      <c r="B2183" t="s">
        <v>2680</v>
      </c>
      <c r="C2183" t="s">
        <v>2681</v>
      </c>
    </row>
    <row r="2184" spans="1:3" x14ac:dyDescent="0.2">
      <c r="A2184">
        <v>2182</v>
      </c>
      <c r="B2184" t="s">
        <v>2682</v>
      </c>
      <c r="C2184" t="s">
        <v>2683</v>
      </c>
    </row>
    <row r="2185" spans="1:3" x14ac:dyDescent="0.2">
      <c r="A2185">
        <v>2183</v>
      </c>
      <c r="B2185" t="s">
        <v>2684</v>
      </c>
    </row>
    <row r="2186" spans="1:3" x14ac:dyDescent="0.2">
      <c r="A2186">
        <v>2184</v>
      </c>
      <c r="B2186" t="s">
        <v>2685</v>
      </c>
      <c r="C2186" t="s">
        <v>2686</v>
      </c>
    </row>
    <row r="2187" spans="1:3" x14ac:dyDescent="0.2">
      <c r="A2187">
        <v>2185</v>
      </c>
      <c r="B2187" t="s">
        <v>2687</v>
      </c>
    </row>
    <row r="2188" spans="1:3" x14ac:dyDescent="0.2">
      <c r="A2188">
        <v>2186</v>
      </c>
      <c r="B2188" t="s">
        <v>2688</v>
      </c>
    </row>
    <row r="2189" spans="1:3" x14ac:dyDescent="0.2">
      <c r="A2189">
        <v>2187</v>
      </c>
      <c r="B2189" t="s">
        <v>2689</v>
      </c>
    </row>
    <row r="2190" spans="1:3" x14ac:dyDescent="0.2">
      <c r="A2190">
        <v>2188</v>
      </c>
      <c r="B2190" t="s">
        <v>2690</v>
      </c>
    </row>
    <row r="2191" spans="1:3" x14ac:dyDescent="0.2">
      <c r="A2191">
        <v>2189</v>
      </c>
      <c r="B2191" t="s">
        <v>2691</v>
      </c>
    </row>
    <row r="2192" spans="1:3" x14ac:dyDescent="0.2">
      <c r="A2192">
        <v>2190</v>
      </c>
      <c r="B2192" t="s">
        <v>2692</v>
      </c>
    </row>
    <row r="2193" spans="1:3" x14ac:dyDescent="0.2">
      <c r="A2193">
        <v>2191</v>
      </c>
      <c r="B2193" t="s">
        <v>2693</v>
      </c>
    </row>
    <row r="2194" spans="1:3" x14ac:dyDescent="0.2">
      <c r="A2194">
        <v>2192</v>
      </c>
      <c r="B2194" t="s">
        <v>2694</v>
      </c>
    </row>
    <row r="2195" spans="1:3" x14ac:dyDescent="0.2">
      <c r="A2195">
        <v>2193</v>
      </c>
      <c r="B2195" t="s">
        <v>2695</v>
      </c>
    </row>
    <row r="2196" spans="1:3" x14ac:dyDescent="0.2">
      <c r="A2196">
        <v>2194</v>
      </c>
      <c r="B2196" t="s">
        <v>2696</v>
      </c>
    </row>
    <row r="2197" spans="1:3" x14ac:dyDescent="0.2">
      <c r="A2197">
        <v>2195</v>
      </c>
      <c r="B2197" t="s">
        <v>2697</v>
      </c>
    </row>
    <row r="2198" spans="1:3" x14ac:dyDescent="0.2">
      <c r="A2198">
        <v>2196</v>
      </c>
      <c r="B2198" t="s">
        <v>2698</v>
      </c>
    </row>
    <row r="2199" spans="1:3" x14ac:dyDescent="0.2">
      <c r="A2199">
        <v>2197</v>
      </c>
      <c r="B2199" t="s">
        <v>2699</v>
      </c>
      <c r="C2199" t="s">
        <v>2700</v>
      </c>
    </row>
    <row r="2200" spans="1:3" x14ac:dyDescent="0.2">
      <c r="A2200">
        <v>2198</v>
      </c>
      <c r="B2200" t="s">
        <v>2701</v>
      </c>
    </row>
    <row r="2201" spans="1:3" x14ac:dyDescent="0.2">
      <c r="A2201">
        <v>2199</v>
      </c>
      <c r="B2201" t="s">
        <v>2702</v>
      </c>
    </row>
    <row r="2202" spans="1:3" x14ac:dyDescent="0.2">
      <c r="A2202">
        <v>2200</v>
      </c>
      <c r="B2202" t="s">
        <v>2703</v>
      </c>
    </row>
    <row r="2203" spans="1:3" x14ac:dyDescent="0.2">
      <c r="A2203">
        <v>2201</v>
      </c>
      <c r="B2203" t="s">
        <v>2704</v>
      </c>
    </row>
    <row r="2204" spans="1:3" x14ac:dyDescent="0.2">
      <c r="A2204">
        <v>2202</v>
      </c>
      <c r="B2204" t="s">
        <v>2705</v>
      </c>
    </row>
    <row r="2205" spans="1:3" x14ac:dyDescent="0.2">
      <c r="A2205">
        <v>2203</v>
      </c>
      <c r="B2205" t="s">
        <v>2706</v>
      </c>
    </row>
    <row r="2206" spans="1:3" x14ac:dyDescent="0.2">
      <c r="A2206">
        <v>2204</v>
      </c>
      <c r="B2206" t="s">
        <v>2707</v>
      </c>
    </row>
    <row r="2207" spans="1:3" x14ac:dyDescent="0.2">
      <c r="A2207">
        <v>2205</v>
      </c>
      <c r="B2207" t="s">
        <v>2708</v>
      </c>
    </row>
    <row r="2208" spans="1:3" x14ac:dyDescent="0.2">
      <c r="A2208">
        <v>2206</v>
      </c>
      <c r="B2208" t="s">
        <v>2709</v>
      </c>
    </row>
    <row r="2209" spans="1:3" x14ac:dyDescent="0.2">
      <c r="A2209">
        <v>2207</v>
      </c>
      <c r="B2209" t="s">
        <v>2710</v>
      </c>
    </row>
    <row r="2210" spans="1:3" x14ac:dyDescent="0.2">
      <c r="A2210">
        <v>2208</v>
      </c>
      <c r="B2210" t="s">
        <v>2711</v>
      </c>
    </row>
    <row r="2211" spans="1:3" x14ac:dyDescent="0.2">
      <c r="A2211">
        <v>2209</v>
      </c>
      <c r="B2211" t="s">
        <v>2712</v>
      </c>
    </row>
    <row r="2212" spans="1:3" x14ac:dyDescent="0.2">
      <c r="A2212">
        <v>2210</v>
      </c>
      <c r="B2212" t="s">
        <v>2713</v>
      </c>
    </row>
    <row r="2213" spans="1:3" x14ac:dyDescent="0.2">
      <c r="A2213">
        <v>2211</v>
      </c>
      <c r="B2213" t="s">
        <v>2714</v>
      </c>
    </row>
    <row r="2214" spans="1:3" x14ac:dyDescent="0.2">
      <c r="A2214">
        <v>2212</v>
      </c>
      <c r="B2214" t="s">
        <v>2715</v>
      </c>
    </row>
    <row r="2215" spans="1:3" x14ac:dyDescent="0.2">
      <c r="A2215">
        <v>2213</v>
      </c>
      <c r="B2215" t="s">
        <v>2716</v>
      </c>
    </row>
    <row r="2216" spans="1:3" x14ac:dyDescent="0.2">
      <c r="A2216">
        <v>2214</v>
      </c>
      <c r="B2216" t="s">
        <v>2717</v>
      </c>
    </row>
    <row r="2217" spans="1:3" x14ac:dyDescent="0.2">
      <c r="A2217">
        <v>2215</v>
      </c>
      <c r="B2217" t="s">
        <v>2718</v>
      </c>
    </row>
    <row r="2218" spans="1:3" x14ac:dyDescent="0.2">
      <c r="A2218">
        <v>2216</v>
      </c>
      <c r="B2218" t="s">
        <v>2719</v>
      </c>
    </row>
    <row r="2219" spans="1:3" x14ac:dyDescent="0.2">
      <c r="A2219">
        <v>2217</v>
      </c>
      <c r="B2219" t="s">
        <v>2720</v>
      </c>
    </row>
    <row r="2220" spans="1:3" x14ac:dyDescent="0.2">
      <c r="A2220">
        <v>2218</v>
      </c>
      <c r="B2220" t="s">
        <v>2721</v>
      </c>
    </row>
    <row r="2221" spans="1:3" x14ac:dyDescent="0.2">
      <c r="A2221">
        <v>2219</v>
      </c>
      <c r="B2221" t="s">
        <v>2722</v>
      </c>
    </row>
    <row r="2222" spans="1:3" x14ac:dyDescent="0.2">
      <c r="A2222">
        <v>2220</v>
      </c>
      <c r="B2222" t="s">
        <v>2723</v>
      </c>
      <c r="C2222" t="s">
        <v>2724</v>
      </c>
    </row>
    <row r="2223" spans="1:3" x14ac:dyDescent="0.2">
      <c r="A2223">
        <v>2221</v>
      </c>
      <c r="B2223" t="s">
        <v>2725</v>
      </c>
      <c r="C2223" t="s">
        <v>2726</v>
      </c>
    </row>
    <row r="2224" spans="1:3" x14ac:dyDescent="0.2">
      <c r="A2224">
        <v>2222</v>
      </c>
      <c r="B2224" t="s">
        <v>2727</v>
      </c>
    </row>
    <row r="2225" spans="1:3" x14ac:dyDescent="0.2">
      <c r="A2225">
        <v>2223</v>
      </c>
      <c r="B2225" t="s">
        <v>2728</v>
      </c>
    </row>
    <row r="2226" spans="1:3" x14ac:dyDescent="0.2">
      <c r="A2226">
        <v>2224</v>
      </c>
      <c r="B2226" t="s">
        <v>2729</v>
      </c>
    </row>
    <row r="2227" spans="1:3" x14ac:dyDescent="0.2">
      <c r="A2227">
        <v>2225</v>
      </c>
      <c r="B2227" t="s">
        <v>2730</v>
      </c>
    </row>
    <row r="2228" spans="1:3" x14ac:dyDescent="0.2">
      <c r="A2228">
        <v>2226</v>
      </c>
      <c r="B2228" t="s">
        <v>2731</v>
      </c>
    </row>
    <row r="2229" spans="1:3" x14ac:dyDescent="0.2">
      <c r="A2229">
        <v>2227</v>
      </c>
      <c r="B2229" t="s">
        <v>2732</v>
      </c>
    </row>
    <row r="2230" spans="1:3" x14ac:dyDescent="0.2">
      <c r="A2230">
        <v>2228</v>
      </c>
      <c r="B2230" t="s">
        <v>2733</v>
      </c>
      <c r="C2230" t="s">
        <v>2734</v>
      </c>
    </row>
    <row r="2231" spans="1:3" x14ac:dyDescent="0.2">
      <c r="A2231">
        <v>2229</v>
      </c>
      <c r="B2231" t="s">
        <v>2735</v>
      </c>
    </row>
    <row r="2232" spans="1:3" x14ac:dyDescent="0.2">
      <c r="A2232">
        <v>2230</v>
      </c>
      <c r="B2232" t="s">
        <v>2736</v>
      </c>
    </row>
    <row r="2233" spans="1:3" x14ac:dyDescent="0.2">
      <c r="A2233">
        <v>2231</v>
      </c>
      <c r="B2233" t="s">
        <v>2737</v>
      </c>
    </row>
    <row r="2234" spans="1:3" x14ac:dyDescent="0.2">
      <c r="A2234">
        <v>2232</v>
      </c>
      <c r="B2234" t="s">
        <v>2738</v>
      </c>
    </row>
    <row r="2235" spans="1:3" x14ac:dyDescent="0.2">
      <c r="A2235">
        <v>2233</v>
      </c>
      <c r="B2235" t="s">
        <v>2739</v>
      </c>
    </row>
    <row r="2236" spans="1:3" x14ac:dyDescent="0.2">
      <c r="A2236">
        <v>2234</v>
      </c>
      <c r="B2236" t="s">
        <v>2740</v>
      </c>
    </row>
    <row r="2237" spans="1:3" x14ac:dyDescent="0.2">
      <c r="A2237">
        <v>2235</v>
      </c>
      <c r="B2237" t="s">
        <v>2741</v>
      </c>
    </row>
    <row r="2238" spans="1:3" x14ac:dyDescent="0.2">
      <c r="A2238">
        <v>2236</v>
      </c>
      <c r="B2238" t="s">
        <v>2742</v>
      </c>
      <c r="C2238" t="s">
        <v>2743</v>
      </c>
    </row>
    <row r="2239" spans="1:3" x14ac:dyDescent="0.2">
      <c r="A2239">
        <v>2237</v>
      </c>
      <c r="B2239" t="s">
        <v>2744</v>
      </c>
    </row>
    <row r="2240" spans="1:3" x14ac:dyDescent="0.2">
      <c r="A2240">
        <v>2238</v>
      </c>
      <c r="B2240" t="s">
        <v>2745</v>
      </c>
      <c r="C2240" t="s">
        <v>93</v>
      </c>
    </row>
    <row r="2241" spans="1:3" x14ac:dyDescent="0.2">
      <c r="A2241">
        <v>2239</v>
      </c>
      <c r="B2241" t="s">
        <v>2746</v>
      </c>
      <c r="C2241" t="s">
        <v>2747</v>
      </c>
    </row>
    <row r="2242" spans="1:3" x14ac:dyDescent="0.2">
      <c r="A2242">
        <v>2240</v>
      </c>
      <c r="B2242" t="s">
        <v>2748</v>
      </c>
      <c r="C2242" t="s">
        <v>2749</v>
      </c>
    </row>
    <row r="2243" spans="1:3" x14ac:dyDescent="0.2">
      <c r="A2243">
        <v>2241</v>
      </c>
      <c r="B2243" t="s">
        <v>2750</v>
      </c>
    </row>
    <row r="2244" spans="1:3" x14ac:dyDescent="0.2">
      <c r="A2244">
        <v>2242</v>
      </c>
      <c r="B2244" t="s">
        <v>2751</v>
      </c>
      <c r="C2244" t="s">
        <v>1688</v>
      </c>
    </row>
    <row r="2245" spans="1:3" x14ac:dyDescent="0.2">
      <c r="A2245">
        <v>2243</v>
      </c>
      <c r="B2245" t="s">
        <v>2752</v>
      </c>
    </row>
    <row r="2246" spans="1:3" x14ac:dyDescent="0.2">
      <c r="A2246">
        <v>2244</v>
      </c>
      <c r="B2246" t="s">
        <v>2753</v>
      </c>
    </row>
    <row r="2247" spans="1:3" x14ac:dyDescent="0.2">
      <c r="A2247">
        <v>2245</v>
      </c>
      <c r="B2247" t="s">
        <v>2754</v>
      </c>
    </row>
    <row r="2248" spans="1:3" x14ac:dyDescent="0.2">
      <c r="A2248">
        <v>2246</v>
      </c>
      <c r="B2248" t="s">
        <v>2755</v>
      </c>
      <c r="C2248" t="s">
        <v>93</v>
      </c>
    </row>
    <row r="2249" spans="1:3" x14ac:dyDescent="0.2">
      <c r="A2249">
        <v>2247</v>
      </c>
      <c r="B2249" t="s">
        <v>2756</v>
      </c>
    </row>
    <row r="2250" spans="1:3" x14ac:dyDescent="0.2">
      <c r="A2250">
        <v>2248</v>
      </c>
      <c r="B2250" t="s">
        <v>2757</v>
      </c>
      <c r="C2250" t="s">
        <v>35</v>
      </c>
    </row>
    <row r="2251" spans="1:3" x14ac:dyDescent="0.2">
      <c r="A2251">
        <v>2249</v>
      </c>
      <c r="B2251" t="s">
        <v>2758</v>
      </c>
    </row>
    <row r="2252" spans="1:3" x14ac:dyDescent="0.2">
      <c r="A2252">
        <v>2250</v>
      </c>
      <c r="B2252" t="s">
        <v>2759</v>
      </c>
      <c r="C2252" t="s">
        <v>2760</v>
      </c>
    </row>
    <row r="2253" spans="1:3" x14ac:dyDescent="0.2">
      <c r="A2253">
        <v>2251</v>
      </c>
      <c r="B2253" t="s">
        <v>2761</v>
      </c>
      <c r="C2253" t="s">
        <v>898</v>
      </c>
    </row>
    <row r="2254" spans="1:3" x14ac:dyDescent="0.2">
      <c r="A2254">
        <v>2252</v>
      </c>
      <c r="B2254" t="s">
        <v>2762</v>
      </c>
    </row>
    <row r="2255" spans="1:3" x14ac:dyDescent="0.2">
      <c r="A2255">
        <v>2253</v>
      </c>
      <c r="B2255" t="s">
        <v>2763</v>
      </c>
    </row>
    <row r="2256" spans="1:3" x14ac:dyDescent="0.2">
      <c r="A2256">
        <v>2254</v>
      </c>
      <c r="B2256" t="s">
        <v>2764</v>
      </c>
      <c r="C2256" t="s">
        <v>1432</v>
      </c>
    </row>
    <row r="2257" spans="1:3" x14ac:dyDescent="0.2">
      <c r="A2257">
        <v>2255</v>
      </c>
      <c r="B2257" t="s">
        <v>2765</v>
      </c>
    </row>
    <row r="2258" spans="1:3" x14ac:dyDescent="0.2">
      <c r="A2258">
        <v>2256</v>
      </c>
      <c r="B2258" t="s">
        <v>2766</v>
      </c>
    </row>
    <row r="2259" spans="1:3" x14ac:dyDescent="0.2">
      <c r="A2259">
        <v>2257</v>
      </c>
      <c r="B2259" t="s">
        <v>2767</v>
      </c>
      <c r="C2259" t="s">
        <v>2768</v>
      </c>
    </row>
    <row r="2260" spans="1:3" x14ac:dyDescent="0.2">
      <c r="A2260">
        <v>2258</v>
      </c>
      <c r="B2260" t="s">
        <v>2769</v>
      </c>
    </row>
    <row r="2261" spans="1:3" x14ac:dyDescent="0.2">
      <c r="A2261">
        <v>2259</v>
      </c>
      <c r="B2261" t="s">
        <v>2770</v>
      </c>
      <c r="C2261" t="s">
        <v>1429</v>
      </c>
    </row>
    <row r="2262" spans="1:3" x14ac:dyDescent="0.2">
      <c r="A2262">
        <v>2260</v>
      </c>
      <c r="B2262" t="s">
        <v>2771</v>
      </c>
      <c r="C2262" t="s">
        <v>1374</v>
      </c>
    </row>
    <row r="2263" spans="1:3" x14ac:dyDescent="0.2">
      <c r="A2263">
        <v>2261</v>
      </c>
      <c r="B2263" t="s">
        <v>2772</v>
      </c>
    </row>
    <row r="2264" spans="1:3" x14ac:dyDescent="0.2">
      <c r="A2264">
        <v>2262</v>
      </c>
      <c r="B2264" t="s">
        <v>2773</v>
      </c>
      <c r="C2264" t="s">
        <v>2774</v>
      </c>
    </row>
    <row r="2265" spans="1:3" x14ac:dyDescent="0.2">
      <c r="A2265">
        <v>2263</v>
      </c>
      <c r="B2265" t="s">
        <v>2775</v>
      </c>
    </row>
    <row r="2266" spans="1:3" x14ac:dyDescent="0.2">
      <c r="A2266">
        <v>2264</v>
      </c>
      <c r="B2266" t="s">
        <v>2776</v>
      </c>
    </row>
    <row r="2267" spans="1:3" x14ac:dyDescent="0.2">
      <c r="A2267">
        <v>2265</v>
      </c>
      <c r="B2267" t="s">
        <v>2777</v>
      </c>
    </row>
    <row r="2268" spans="1:3" x14ac:dyDescent="0.2">
      <c r="A2268">
        <v>2266</v>
      </c>
      <c r="B2268" t="s">
        <v>2778</v>
      </c>
    </row>
    <row r="2269" spans="1:3" x14ac:dyDescent="0.2">
      <c r="A2269">
        <v>2267</v>
      </c>
      <c r="B2269" t="s">
        <v>2779</v>
      </c>
      <c r="C2269" t="s">
        <v>2662</v>
      </c>
    </row>
    <row r="2270" spans="1:3" x14ac:dyDescent="0.2">
      <c r="A2270">
        <v>2268</v>
      </c>
      <c r="B2270" t="s">
        <v>2780</v>
      </c>
    </row>
    <row r="2271" spans="1:3" x14ac:dyDescent="0.2">
      <c r="A2271">
        <v>2269</v>
      </c>
      <c r="B2271" t="s">
        <v>2781</v>
      </c>
    </row>
    <row r="2272" spans="1:3" x14ac:dyDescent="0.2">
      <c r="A2272">
        <v>2270</v>
      </c>
      <c r="B2272" t="s">
        <v>2782</v>
      </c>
      <c r="C2272" t="s">
        <v>2783</v>
      </c>
    </row>
    <row r="2273" spans="1:3" x14ac:dyDescent="0.2">
      <c r="A2273">
        <v>2271</v>
      </c>
      <c r="B2273" t="s">
        <v>2784</v>
      </c>
    </row>
    <row r="2274" spans="1:3" x14ac:dyDescent="0.2">
      <c r="A2274">
        <v>2272</v>
      </c>
      <c r="B2274" t="s">
        <v>2785</v>
      </c>
    </row>
    <row r="2275" spans="1:3" x14ac:dyDescent="0.2">
      <c r="A2275">
        <v>2273</v>
      </c>
      <c r="B2275" t="s">
        <v>2786</v>
      </c>
    </row>
    <row r="2276" spans="1:3" x14ac:dyDescent="0.2">
      <c r="A2276">
        <v>2274</v>
      </c>
      <c r="B2276" t="s">
        <v>2787</v>
      </c>
    </row>
    <row r="2277" spans="1:3" x14ac:dyDescent="0.2">
      <c r="A2277">
        <v>2275</v>
      </c>
      <c r="B2277" t="s">
        <v>2788</v>
      </c>
    </row>
    <row r="2278" spans="1:3" x14ac:dyDescent="0.2">
      <c r="A2278">
        <v>2276</v>
      </c>
      <c r="B2278" t="s">
        <v>2789</v>
      </c>
    </row>
    <row r="2279" spans="1:3" x14ac:dyDescent="0.2">
      <c r="A2279">
        <v>2277</v>
      </c>
      <c r="B2279" t="s">
        <v>2790</v>
      </c>
    </row>
    <row r="2280" spans="1:3" x14ac:dyDescent="0.2">
      <c r="A2280">
        <v>2278</v>
      </c>
      <c r="B2280" t="s">
        <v>2791</v>
      </c>
    </row>
    <row r="2281" spans="1:3" x14ac:dyDescent="0.2">
      <c r="A2281">
        <v>2279</v>
      </c>
      <c r="B2281" t="s">
        <v>2792</v>
      </c>
    </row>
    <row r="2282" spans="1:3" x14ac:dyDescent="0.2">
      <c r="A2282">
        <v>2280</v>
      </c>
      <c r="B2282" t="s">
        <v>2793</v>
      </c>
      <c r="C2282" t="s">
        <v>2794</v>
      </c>
    </row>
    <row r="2283" spans="1:3" x14ac:dyDescent="0.2">
      <c r="A2283">
        <v>2281</v>
      </c>
      <c r="B2283" t="s">
        <v>2795</v>
      </c>
    </row>
    <row r="2284" spans="1:3" x14ac:dyDescent="0.2">
      <c r="A2284">
        <v>2282</v>
      </c>
      <c r="B2284" t="s">
        <v>2796</v>
      </c>
    </row>
    <row r="2285" spans="1:3" x14ac:dyDescent="0.2">
      <c r="A2285">
        <v>2283</v>
      </c>
      <c r="B2285" t="s">
        <v>2797</v>
      </c>
    </row>
    <row r="2286" spans="1:3" x14ac:dyDescent="0.2">
      <c r="A2286">
        <v>2284</v>
      </c>
      <c r="B2286" t="s">
        <v>2798</v>
      </c>
    </row>
    <row r="2287" spans="1:3" x14ac:dyDescent="0.2">
      <c r="A2287">
        <v>2285</v>
      </c>
      <c r="B2287" t="s">
        <v>2799</v>
      </c>
    </row>
    <row r="2288" spans="1:3" x14ac:dyDescent="0.2">
      <c r="A2288">
        <v>2286</v>
      </c>
      <c r="B2288" t="s">
        <v>2800</v>
      </c>
    </row>
    <row r="2289" spans="1:3" x14ac:dyDescent="0.2">
      <c r="A2289">
        <v>2287</v>
      </c>
      <c r="B2289" t="s">
        <v>2801</v>
      </c>
    </row>
    <row r="2290" spans="1:3" x14ac:dyDescent="0.2">
      <c r="A2290">
        <v>2288</v>
      </c>
      <c r="B2290" t="s">
        <v>2802</v>
      </c>
    </row>
    <row r="2291" spans="1:3" x14ac:dyDescent="0.2">
      <c r="A2291">
        <v>2289</v>
      </c>
      <c r="B2291" t="s">
        <v>2803</v>
      </c>
    </row>
    <row r="2292" spans="1:3" x14ac:dyDescent="0.2">
      <c r="A2292">
        <v>2290</v>
      </c>
      <c r="B2292" t="s">
        <v>2804</v>
      </c>
    </row>
    <row r="2293" spans="1:3" x14ac:dyDescent="0.2">
      <c r="A2293">
        <v>2291</v>
      </c>
      <c r="B2293" t="s">
        <v>2805</v>
      </c>
    </row>
    <row r="2294" spans="1:3" x14ac:dyDescent="0.2">
      <c r="A2294">
        <v>2292</v>
      </c>
      <c r="B2294" t="s">
        <v>2806</v>
      </c>
    </row>
    <row r="2295" spans="1:3" x14ac:dyDescent="0.2">
      <c r="A2295">
        <v>2293</v>
      </c>
      <c r="B2295" t="s">
        <v>2807</v>
      </c>
    </row>
    <row r="2296" spans="1:3" x14ac:dyDescent="0.2">
      <c r="A2296">
        <v>2294</v>
      </c>
      <c r="B2296" t="s">
        <v>2808</v>
      </c>
    </row>
    <row r="2297" spans="1:3" x14ac:dyDescent="0.2">
      <c r="A2297">
        <v>2295</v>
      </c>
      <c r="B2297" t="s">
        <v>2809</v>
      </c>
      <c r="C2297" t="s">
        <v>2810</v>
      </c>
    </row>
    <row r="2298" spans="1:3" x14ac:dyDescent="0.2">
      <c r="A2298">
        <v>2296</v>
      </c>
      <c r="B2298" t="s">
        <v>2811</v>
      </c>
    </row>
    <row r="2299" spans="1:3" x14ac:dyDescent="0.2">
      <c r="A2299">
        <v>2297</v>
      </c>
      <c r="B2299" t="s">
        <v>2812</v>
      </c>
    </row>
    <row r="2300" spans="1:3" x14ac:dyDescent="0.2">
      <c r="A2300">
        <v>2298</v>
      </c>
      <c r="B2300" t="s">
        <v>2813</v>
      </c>
    </row>
    <row r="2301" spans="1:3" x14ac:dyDescent="0.2">
      <c r="A2301">
        <v>2299</v>
      </c>
      <c r="B2301" t="s">
        <v>2814</v>
      </c>
    </row>
    <row r="2302" spans="1:3" x14ac:dyDescent="0.2">
      <c r="A2302">
        <v>2300</v>
      </c>
      <c r="B2302" t="s">
        <v>2815</v>
      </c>
    </row>
    <row r="2303" spans="1:3" x14ac:dyDescent="0.2">
      <c r="A2303">
        <v>2301</v>
      </c>
      <c r="B2303" t="s">
        <v>2816</v>
      </c>
    </row>
    <row r="2304" spans="1:3" x14ac:dyDescent="0.2">
      <c r="A2304">
        <v>2302</v>
      </c>
      <c r="B2304" t="s">
        <v>2817</v>
      </c>
    </row>
    <row r="2305" spans="1:3" x14ac:dyDescent="0.2">
      <c r="A2305">
        <v>2303</v>
      </c>
      <c r="B2305" t="s">
        <v>2818</v>
      </c>
      <c r="C2305" t="s">
        <v>2819</v>
      </c>
    </row>
    <row r="2306" spans="1:3" x14ac:dyDescent="0.2">
      <c r="A2306">
        <v>2304</v>
      </c>
      <c r="B2306" t="s">
        <v>2820</v>
      </c>
    </row>
    <row r="2307" spans="1:3" x14ac:dyDescent="0.2">
      <c r="A2307">
        <v>2305</v>
      </c>
      <c r="B2307" t="s">
        <v>2821</v>
      </c>
    </row>
    <row r="2308" spans="1:3" x14ac:dyDescent="0.2">
      <c r="A2308">
        <v>2306</v>
      </c>
      <c r="B2308" t="s">
        <v>2822</v>
      </c>
    </row>
    <row r="2309" spans="1:3" x14ac:dyDescent="0.2">
      <c r="A2309">
        <v>2307</v>
      </c>
      <c r="B2309" t="s">
        <v>2823</v>
      </c>
    </row>
    <row r="2310" spans="1:3" x14ac:dyDescent="0.2">
      <c r="A2310">
        <v>2308</v>
      </c>
      <c r="B2310" t="s">
        <v>2824</v>
      </c>
    </row>
    <row r="2311" spans="1:3" x14ac:dyDescent="0.2">
      <c r="A2311">
        <v>2309</v>
      </c>
      <c r="B2311" t="s">
        <v>2825</v>
      </c>
    </row>
    <row r="2312" spans="1:3" x14ac:dyDescent="0.2">
      <c r="A2312">
        <v>2310</v>
      </c>
      <c r="B2312" t="s">
        <v>2826</v>
      </c>
      <c r="C2312" t="s">
        <v>2827</v>
      </c>
    </row>
    <row r="2313" spans="1:3" x14ac:dyDescent="0.2">
      <c r="A2313">
        <v>2311</v>
      </c>
      <c r="B2313" t="s">
        <v>2828</v>
      </c>
    </row>
    <row r="2314" spans="1:3" x14ac:dyDescent="0.2">
      <c r="A2314">
        <v>2312</v>
      </c>
      <c r="B2314" t="s">
        <v>2829</v>
      </c>
    </row>
    <row r="2315" spans="1:3" x14ac:dyDescent="0.2">
      <c r="A2315">
        <v>2313</v>
      </c>
      <c r="B2315" t="s">
        <v>2830</v>
      </c>
    </row>
    <row r="2316" spans="1:3" x14ac:dyDescent="0.2">
      <c r="A2316">
        <v>2314</v>
      </c>
      <c r="B2316" t="s">
        <v>2831</v>
      </c>
    </row>
    <row r="2317" spans="1:3" x14ac:dyDescent="0.2">
      <c r="A2317">
        <v>2315</v>
      </c>
      <c r="B2317" t="s">
        <v>2832</v>
      </c>
      <c r="C2317" t="s">
        <v>2833</v>
      </c>
    </row>
    <row r="2318" spans="1:3" x14ac:dyDescent="0.2">
      <c r="A2318">
        <v>2316</v>
      </c>
      <c r="B2318" t="s">
        <v>2834</v>
      </c>
      <c r="C2318" t="s">
        <v>2835</v>
      </c>
    </row>
    <row r="2319" spans="1:3" x14ac:dyDescent="0.2">
      <c r="A2319">
        <v>2317</v>
      </c>
      <c r="B2319" t="s">
        <v>2836</v>
      </c>
    </row>
    <row r="2320" spans="1:3" x14ac:dyDescent="0.2">
      <c r="A2320">
        <v>2318</v>
      </c>
      <c r="B2320" t="s">
        <v>2837</v>
      </c>
    </row>
    <row r="2321" spans="1:3" x14ac:dyDescent="0.2">
      <c r="A2321">
        <v>2319</v>
      </c>
      <c r="B2321" t="s">
        <v>2838</v>
      </c>
    </row>
    <row r="2322" spans="1:3" x14ac:dyDescent="0.2">
      <c r="A2322">
        <v>2320</v>
      </c>
      <c r="B2322" t="s">
        <v>2839</v>
      </c>
    </row>
    <row r="2323" spans="1:3" x14ac:dyDescent="0.2">
      <c r="A2323">
        <v>2321</v>
      </c>
      <c r="B2323" t="s">
        <v>2840</v>
      </c>
    </row>
    <row r="2324" spans="1:3" x14ac:dyDescent="0.2">
      <c r="A2324">
        <v>2322</v>
      </c>
      <c r="B2324" t="s">
        <v>2841</v>
      </c>
    </row>
    <row r="2325" spans="1:3" x14ac:dyDescent="0.2">
      <c r="A2325">
        <v>2323</v>
      </c>
      <c r="B2325" t="s">
        <v>2842</v>
      </c>
    </row>
    <row r="2326" spans="1:3" x14ac:dyDescent="0.2">
      <c r="A2326">
        <v>2324</v>
      </c>
      <c r="B2326" t="s">
        <v>2843</v>
      </c>
    </row>
    <row r="2327" spans="1:3" x14ac:dyDescent="0.2">
      <c r="A2327">
        <v>2325</v>
      </c>
      <c r="B2327" t="s">
        <v>2844</v>
      </c>
    </row>
    <row r="2328" spans="1:3" x14ac:dyDescent="0.2">
      <c r="A2328">
        <v>2326</v>
      </c>
      <c r="B2328" t="s">
        <v>2845</v>
      </c>
    </row>
    <row r="2329" spans="1:3" x14ac:dyDescent="0.2">
      <c r="A2329">
        <v>2327</v>
      </c>
      <c r="B2329" t="s">
        <v>2846</v>
      </c>
    </row>
    <row r="2330" spans="1:3" x14ac:dyDescent="0.2">
      <c r="A2330">
        <v>2328</v>
      </c>
      <c r="B2330" t="s">
        <v>2847</v>
      </c>
      <c r="C2330" t="s">
        <v>2848</v>
      </c>
    </row>
    <row r="2331" spans="1:3" x14ac:dyDescent="0.2">
      <c r="A2331">
        <v>2329</v>
      </c>
      <c r="B2331" t="s">
        <v>2849</v>
      </c>
    </row>
    <row r="2332" spans="1:3" x14ac:dyDescent="0.2">
      <c r="A2332">
        <v>2330</v>
      </c>
      <c r="B2332" t="s">
        <v>2850</v>
      </c>
    </row>
    <row r="2333" spans="1:3" x14ac:dyDescent="0.2">
      <c r="A2333">
        <v>2331</v>
      </c>
      <c r="B2333" t="s">
        <v>2851</v>
      </c>
    </row>
    <row r="2334" spans="1:3" x14ac:dyDescent="0.2">
      <c r="A2334">
        <v>2332</v>
      </c>
      <c r="B2334" t="s">
        <v>2852</v>
      </c>
      <c r="C2334" t="s">
        <v>2853</v>
      </c>
    </row>
    <row r="2335" spans="1:3" x14ac:dyDescent="0.2">
      <c r="A2335">
        <v>2333</v>
      </c>
      <c r="B2335" t="s">
        <v>2854</v>
      </c>
      <c r="C2335" t="s">
        <v>2855</v>
      </c>
    </row>
    <row r="2336" spans="1:3" x14ac:dyDescent="0.2">
      <c r="A2336">
        <v>2334</v>
      </c>
      <c r="B2336" t="s">
        <v>2856</v>
      </c>
    </row>
    <row r="2337" spans="1:3" x14ac:dyDescent="0.2">
      <c r="A2337">
        <v>2335</v>
      </c>
      <c r="B2337" t="s">
        <v>2857</v>
      </c>
    </row>
    <row r="2338" spans="1:3" x14ac:dyDescent="0.2">
      <c r="A2338">
        <v>2336</v>
      </c>
      <c r="B2338" t="s">
        <v>2858</v>
      </c>
    </row>
    <row r="2339" spans="1:3" x14ac:dyDescent="0.2">
      <c r="A2339">
        <v>2337</v>
      </c>
      <c r="B2339" t="s">
        <v>2859</v>
      </c>
    </row>
    <row r="2340" spans="1:3" x14ac:dyDescent="0.2">
      <c r="A2340">
        <v>2338</v>
      </c>
      <c r="B2340" t="s">
        <v>2860</v>
      </c>
    </row>
    <row r="2341" spans="1:3" x14ac:dyDescent="0.2">
      <c r="A2341">
        <v>2339</v>
      </c>
      <c r="B2341" t="s">
        <v>2861</v>
      </c>
    </row>
    <row r="2342" spans="1:3" x14ac:dyDescent="0.2">
      <c r="A2342">
        <v>2340</v>
      </c>
      <c r="B2342" t="s">
        <v>2862</v>
      </c>
      <c r="C2342" t="s">
        <v>2863</v>
      </c>
    </row>
    <row r="2343" spans="1:3" x14ac:dyDescent="0.2">
      <c r="A2343">
        <v>2341</v>
      </c>
      <c r="B2343" t="s">
        <v>2864</v>
      </c>
      <c r="C2343" t="s">
        <v>107</v>
      </c>
    </row>
    <row r="2344" spans="1:3" x14ac:dyDescent="0.2">
      <c r="A2344">
        <v>2342</v>
      </c>
      <c r="B2344" t="s">
        <v>2865</v>
      </c>
    </row>
    <row r="2345" spans="1:3" x14ac:dyDescent="0.2">
      <c r="A2345">
        <v>2343</v>
      </c>
      <c r="B2345" t="s">
        <v>2866</v>
      </c>
      <c r="C2345" t="s">
        <v>2601</v>
      </c>
    </row>
    <row r="2346" spans="1:3" x14ac:dyDescent="0.2">
      <c r="A2346">
        <v>2344</v>
      </c>
      <c r="B2346" t="s">
        <v>2867</v>
      </c>
    </row>
    <row r="2347" spans="1:3" x14ac:dyDescent="0.2">
      <c r="A2347">
        <v>2345</v>
      </c>
      <c r="B2347" t="s">
        <v>2868</v>
      </c>
    </row>
    <row r="2348" spans="1:3" x14ac:dyDescent="0.2">
      <c r="A2348">
        <v>2346</v>
      </c>
      <c r="B2348" t="s">
        <v>2869</v>
      </c>
    </row>
    <row r="2349" spans="1:3" x14ac:dyDescent="0.2">
      <c r="A2349">
        <v>2347</v>
      </c>
      <c r="B2349" t="s">
        <v>2870</v>
      </c>
    </row>
    <row r="2350" spans="1:3" x14ac:dyDescent="0.2">
      <c r="A2350">
        <v>2348</v>
      </c>
      <c r="B2350" t="s">
        <v>2871</v>
      </c>
    </row>
    <row r="2351" spans="1:3" x14ac:dyDescent="0.2">
      <c r="A2351">
        <v>2349</v>
      </c>
      <c r="B2351" t="s">
        <v>2872</v>
      </c>
    </row>
    <row r="2352" spans="1:3" x14ac:dyDescent="0.2">
      <c r="A2352">
        <v>2350</v>
      </c>
      <c r="B2352" t="s">
        <v>2873</v>
      </c>
      <c r="C2352" t="s">
        <v>2874</v>
      </c>
    </row>
    <row r="2353" spans="1:3" x14ac:dyDescent="0.2">
      <c r="A2353">
        <v>2351</v>
      </c>
      <c r="B2353" t="s">
        <v>2875</v>
      </c>
    </row>
    <row r="2354" spans="1:3" x14ac:dyDescent="0.2">
      <c r="A2354">
        <v>2352</v>
      </c>
      <c r="B2354" t="s">
        <v>2876</v>
      </c>
      <c r="C2354" t="s">
        <v>2877</v>
      </c>
    </row>
    <row r="2355" spans="1:3" x14ac:dyDescent="0.2">
      <c r="A2355">
        <v>2353</v>
      </c>
      <c r="B2355" t="s">
        <v>2878</v>
      </c>
    </row>
    <row r="2356" spans="1:3" x14ac:dyDescent="0.2">
      <c r="A2356">
        <v>2354</v>
      </c>
      <c r="B2356" t="s">
        <v>2879</v>
      </c>
      <c r="C2356" t="s">
        <v>2880</v>
      </c>
    </row>
    <row r="2357" spans="1:3" x14ac:dyDescent="0.2">
      <c r="A2357">
        <v>2355</v>
      </c>
      <c r="B2357" t="s">
        <v>2881</v>
      </c>
    </row>
    <row r="2358" spans="1:3" x14ac:dyDescent="0.2">
      <c r="A2358">
        <v>2356</v>
      </c>
      <c r="B2358" t="s">
        <v>2882</v>
      </c>
    </row>
    <row r="2359" spans="1:3" x14ac:dyDescent="0.2">
      <c r="A2359">
        <v>2357</v>
      </c>
      <c r="B2359" t="s">
        <v>2883</v>
      </c>
    </row>
    <row r="2360" spans="1:3" x14ac:dyDescent="0.2">
      <c r="A2360">
        <v>2358</v>
      </c>
      <c r="B2360" t="s">
        <v>2884</v>
      </c>
      <c r="C2360" t="s">
        <v>2885</v>
      </c>
    </row>
    <row r="2361" spans="1:3" x14ac:dyDescent="0.2">
      <c r="A2361">
        <v>2359</v>
      </c>
      <c r="B2361" t="s">
        <v>2886</v>
      </c>
      <c r="C2361" t="s">
        <v>676</v>
      </c>
    </row>
    <row r="2362" spans="1:3" x14ac:dyDescent="0.2">
      <c r="A2362">
        <v>2360</v>
      </c>
      <c r="B2362" t="s">
        <v>2887</v>
      </c>
    </row>
    <row r="2363" spans="1:3" x14ac:dyDescent="0.2">
      <c r="A2363">
        <v>2361</v>
      </c>
      <c r="B2363" t="s">
        <v>2888</v>
      </c>
      <c r="C2363" t="s">
        <v>2889</v>
      </c>
    </row>
    <row r="2364" spans="1:3" x14ac:dyDescent="0.2">
      <c r="A2364">
        <v>2362</v>
      </c>
      <c r="B2364" t="s">
        <v>2890</v>
      </c>
    </row>
    <row r="2365" spans="1:3" x14ac:dyDescent="0.2">
      <c r="A2365">
        <v>2363</v>
      </c>
      <c r="B2365" t="s">
        <v>2891</v>
      </c>
      <c r="C2365" t="s">
        <v>2262</v>
      </c>
    </row>
    <row r="2366" spans="1:3" x14ac:dyDescent="0.2">
      <c r="A2366">
        <v>2364</v>
      </c>
      <c r="B2366" t="s">
        <v>2892</v>
      </c>
    </row>
    <row r="2367" spans="1:3" x14ac:dyDescent="0.2">
      <c r="A2367">
        <v>2365</v>
      </c>
      <c r="B2367" t="s">
        <v>2893</v>
      </c>
      <c r="C2367" t="s">
        <v>2894</v>
      </c>
    </row>
    <row r="2368" spans="1:3" x14ac:dyDescent="0.2">
      <c r="A2368">
        <v>2366</v>
      </c>
      <c r="B2368" t="s">
        <v>2895</v>
      </c>
      <c r="C2368" t="s">
        <v>2896</v>
      </c>
    </row>
    <row r="2369" spans="1:3" x14ac:dyDescent="0.2">
      <c r="A2369">
        <v>2367</v>
      </c>
      <c r="B2369" t="s">
        <v>2897</v>
      </c>
      <c r="C2369" t="s">
        <v>2898</v>
      </c>
    </row>
    <row r="2370" spans="1:3" x14ac:dyDescent="0.2">
      <c r="A2370">
        <v>2368</v>
      </c>
      <c r="B2370" t="s">
        <v>2899</v>
      </c>
      <c r="C2370" t="s">
        <v>2900</v>
      </c>
    </row>
    <row r="2371" spans="1:3" x14ac:dyDescent="0.2">
      <c r="A2371">
        <v>2369</v>
      </c>
      <c r="B2371" t="s">
        <v>2901</v>
      </c>
      <c r="C2371" t="s">
        <v>2902</v>
      </c>
    </row>
    <row r="2372" spans="1:3" x14ac:dyDescent="0.2">
      <c r="A2372">
        <v>2370</v>
      </c>
      <c r="B2372" t="s">
        <v>2903</v>
      </c>
    </row>
    <row r="2373" spans="1:3" x14ac:dyDescent="0.2">
      <c r="A2373">
        <v>2371</v>
      </c>
      <c r="B2373" t="s">
        <v>2904</v>
      </c>
      <c r="C2373" t="s">
        <v>2905</v>
      </c>
    </row>
    <row r="2374" spans="1:3" x14ac:dyDescent="0.2">
      <c r="A2374">
        <v>2372</v>
      </c>
      <c r="B2374" t="s">
        <v>2906</v>
      </c>
    </row>
    <row r="2375" spans="1:3" x14ac:dyDescent="0.2">
      <c r="A2375">
        <v>2373</v>
      </c>
      <c r="B2375" t="s">
        <v>2907</v>
      </c>
    </row>
    <row r="2376" spans="1:3" x14ac:dyDescent="0.2">
      <c r="A2376">
        <v>2374</v>
      </c>
      <c r="B2376" t="s">
        <v>2908</v>
      </c>
      <c r="C2376" t="s">
        <v>663</v>
      </c>
    </row>
    <row r="2377" spans="1:3" x14ac:dyDescent="0.2">
      <c r="A2377">
        <v>2375</v>
      </c>
      <c r="B2377" t="s">
        <v>2909</v>
      </c>
    </row>
    <row r="2378" spans="1:3" x14ac:dyDescent="0.2">
      <c r="A2378">
        <v>2376</v>
      </c>
      <c r="B2378" t="s">
        <v>2910</v>
      </c>
    </row>
    <row r="2379" spans="1:3" x14ac:dyDescent="0.2">
      <c r="A2379">
        <v>2377</v>
      </c>
      <c r="B2379" t="s">
        <v>2911</v>
      </c>
    </row>
    <row r="2380" spans="1:3" x14ac:dyDescent="0.2">
      <c r="A2380">
        <v>2378</v>
      </c>
      <c r="B2380" t="s">
        <v>2912</v>
      </c>
    </row>
    <row r="2381" spans="1:3" x14ac:dyDescent="0.2">
      <c r="A2381">
        <v>2379</v>
      </c>
      <c r="B2381" t="s">
        <v>2913</v>
      </c>
      <c r="C2381" t="s">
        <v>2914</v>
      </c>
    </row>
    <row r="2382" spans="1:3" x14ac:dyDescent="0.2">
      <c r="A2382">
        <v>2380</v>
      </c>
      <c r="B2382" t="s">
        <v>2915</v>
      </c>
    </row>
    <row r="2383" spans="1:3" x14ac:dyDescent="0.2">
      <c r="A2383">
        <v>2381</v>
      </c>
      <c r="B2383" t="s">
        <v>2916</v>
      </c>
    </row>
    <row r="2384" spans="1:3" x14ac:dyDescent="0.2">
      <c r="A2384">
        <v>2382</v>
      </c>
      <c r="B2384" t="s">
        <v>2917</v>
      </c>
    </row>
    <row r="2385" spans="1:3" x14ac:dyDescent="0.2">
      <c r="A2385">
        <v>2383</v>
      </c>
      <c r="B2385" t="s">
        <v>2918</v>
      </c>
      <c r="C2385" t="s">
        <v>2250</v>
      </c>
    </row>
    <row r="2386" spans="1:3" x14ac:dyDescent="0.2">
      <c r="A2386">
        <v>2384</v>
      </c>
      <c r="B2386" t="s">
        <v>2919</v>
      </c>
      <c r="C2386" t="s">
        <v>2920</v>
      </c>
    </row>
    <row r="2387" spans="1:3" x14ac:dyDescent="0.2">
      <c r="A2387">
        <v>2385</v>
      </c>
      <c r="B2387" t="s">
        <v>2921</v>
      </c>
      <c r="C2387" t="s">
        <v>2922</v>
      </c>
    </row>
    <row r="2388" spans="1:3" x14ac:dyDescent="0.2">
      <c r="A2388">
        <v>2386</v>
      </c>
      <c r="B2388" t="s">
        <v>2923</v>
      </c>
    </row>
    <row r="2389" spans="1:3" x14ac:dyDescent="0.2">
      <c r="A2389">
        <v>2387</v>
      </c>
      <c r="B2389" t="s">
        <v>2924</v>
      </c>
    </row>
    <row r="2390" spans="1:3" x14ac:dyDescent="0.2">
      <c r="A2390">
        <v>2388</v>
      </c>
      <c r="B2390" t="s">
        <v>2925</v>
      </c>
    </row>
    <row r="2391" spans="1:3" x14ac:dyDescent="0.2">
      <c r="A2391">
        <v>2389</v>
      </c>
      <c r="B2391" t="s">
        <v>2926</v>
      </c>
    </row>
    <row r="2392" spans="1:3" x14ac:dyDescent="0.2">
      <c r="A2392">
        <v>2390</v>
      </c>
      <c r="B2392" t="s">
        <v>2927</v>
      </c>
    </row>
    <row r="2393" spans="1:3" x14ac:dyDescent="0.2">
      <c r="A2393">
        <v>2391</v>
      </c>
      <c r="B2393" t="s">
        <v>2928</v>
      </c>
    </row>
    <row r="2394" spans="1:3" x14ac:dyDescent="0.2">
      <c r="A2394">
        <v>2392</v>
      </c>
      <c r="B2394" t="s">
        <v>2929</v>
      </c>
      <c r="C2394" t="s">
        <v>17</v>
      </c>
    </row>
    <row r="2395" spans="1:3" x14ac:dyDescent="0.2">
      <c r="A2395">
        <v>2393</v>
      </c>
      <c r="B2395" t="s">
        <v>2930</v>
      </c>
    </row>
    <row r="2396" spans="1:3" x14ac:dyDescent="0.2">
      <c r="A2396">
        <v>2394</v>
      </c>
      <c r="B2396" t="s">
        <v>2931</v>
      </c>
      <c r="C2396" t="s">
        <v>2932</v>
      </c>
    </row>
    <row r="2397" spans="1:3" x14ac:dyDescent="0.2">
      <c r="A2397">
        <v>2395</v>
      </c>
      <c r="B2397" t="s">
        <v>2933</v>
      </c>
      <c r="C2397" t="s">
        <v>2934</v>
      </c>
    </row>
    <row r="2398" spans="1:3" x14ac:dyDescent="0.2">
      <c r="A2398">
        <v>2396</v>
      </c>
      <c r="B2398" t="s">
        <v>2935</v>
      </c>
      <c r="C2398" t="s">
        <v>42</v>
      </c>
    </row>
    <row r="2399" spans="1:3" x14ac:dyDescent="0.2">
      <c r="A2399">
        <v>2397</v>
      </c>
      <c r="B2399" t="s">
        <v>2936</v>
      </c>
    </row>
    <row r="2400" spans="1:3" x14ac:dyDescent="0.2">
      <c r="A2400">
        <v>2398</v>
      </c>
      <c r="B2400" t="s">
        <v>2937</v>
      </c>
      <c r="C2400" t="s">
        <v>1746</v>
      </c>
    </row>
    <row r="2401" spans="1:3" x14ac:dyDescent="0.2">
      <c r="A2401">
        <v>2399</v>
      </c>
      <c r="B2401" t="s">
        <v>2938</v>
      </c>
      <c r="C2401" t="s">
        <v>2939</v>
      </c>
    </row>
    <row r="2402" spans="1:3" x14ac:dyDescent="0.2">
      <c r="A2402">
        <v>2400</v>
      </c>
      <c r="B2402" t="s">
        <v>2940</v>
      </c>
    </row>
    <row r="2403" spans="1:3" x14ac:dyDescent="0.2">
      <c r="A2403">
        <v>2401</v>
      </c>
      <c r="B2403" t="s">
        <v>2941</v>
      </c>
      <c r="C2403" t="s">
        <v>2942</v>
      </c>
    </row>
    <row r="2404" spans="1:3" x14ac:dyDescent="0.2">
      <c r="A2404">
        <v>2402</v>
      </c>
      <c r="B2404" t="s">
        <v>2943</v>
      </c>
    </row>
    <row r="2405" spans="1:3" x14ac:dyDescent="0.2">
      <c r="A2405">
        <v>2403</v>
      </c>
      <c r="B2405" t="s">
        <v>2944</v>
      </c>
    </row>
    <row r="2406" spans="1:3" x14ac:dyDescent="0.2">
      <c r="A2406">
        <v>2404</v>
      </c>
      <c r="B2406" t="s">
        <v>2945</v>
      </c>
      <c r="C2406" t="s">
        <v>2946</v>
      </c>
    </row>
    <row r="2407" spans="1:3" x14ac:dyDescent="0.2">
      <c r="A2407">
        <v>2405</v>
      </c>
      <c r="B2407" t="s">
        <v>2947</v>
      </c>
      <c r="C2407" t="s">
        <v>468</v>
      </c>
    </row>
    <row r="2408" spans="1:3" x14ac:dyDescent="0.2">
      <c r="A2408">
        <v>2406</v>
      </c>
      <c r="B2408" t="s">
        <v>2948</v>
      </c>
      <c r="C2408" t="s">
        <v>2949</v>
      </c>
    </row>
    <row r="2409" spans="1:3" x14ac:dyDescent="0.2">
      <c r="A2409">
        <v>2407</v>
      </c>
      <c r="B2409" t="s">
        <v>2950</v>
      </c>
    </row>
    <row r="2410" spans="1:3" x14ac:dyDescent="0.2">
      <c r="A2410">
        <v>2408</v>
      </c>
      <c r="B2410" t="s">
        <v>2951</v>
      </c>
    </row>
    <row r="2411" spans="1:3" x14ac:dyDescent="0.2">
      <c r="A2411">
        <v>2409</v>
      </c>
      <c r="B2411" t="s">
        <v>2952</v>
      </c>
      <c r="C2411" t="s">
        <v>2953</v>
      </c>
    </row>
    <row r="2412" spans="1:3" x14ac:dyDescent="0.2">
      <c r="A2412">
        <v>2410</v>
      </c>
      <c r="B2412" t="s">
        <v>2954</v>
      </c>
      <c r="C2412" t="s">
        <v>2955</v>
      </c>
    </row>
    <row r="2413" spans="1:3" x14ac:dyDescent="0.2">
      <c r="A2413">
        <v>2411</v>
      </c>
      <c r="B2413" t="s">
        <v>2956</v>
      </c>
      <c r="C2413" t="s">
        <v>2957</v>
      </c>
    </row>
    <row r="2414" spans="1:3" x14ac:dyDescent="0.2">
      <c r="A2414">
        <v>2412</v>
      </c>
      <c r="B2414" t="s">
        <v>2958</v>
      </c>
    </row>
    <row r="2415" spans="1:3" x14ac:dyDescent="0.2">
      <c r="A2415">
        <v>2413</v>
      </c>
      <c r="B2415" t="s">
        <v>2959</v>
      </c>
    </row>
    <row r="2416" spans="1:3" x14ac:dyDescent="0.2">
      <c r="A2416">
        <v>2414</v>
      </c>
      <c r="B2416" t="s">
        <v>2960</v>
      </c>
      <c r="C2416" t="s">
        <v>2961</v>
      </c>
    </row>
    <row r="2417" spans="1:3" x14ac:dyDescent="0.2">
      <c r="A2417">
        <v>2415</v>
      </c>
      <c r="B2417" t="s">
        <v>2962</v>
      </c>
      <c r="C2417" t="s">
        <v>2963</v>
      </c>
    </row>
    <row r="2418" spans="1:3" x14ac:dyDescent="0.2">
      <c r="A2418">
        <v>2416</v>
      </c>
      <c r="B2418" t="s">
        <v>2964</v>
      </c>
    </row>
    <row r="2419" spans="1:3" x14ac:dyDescent="0.2">
      <c r="A2419">
        <v>2417</v>
      </c>
      <c r="B2419" t="s">
        <v>2965</v>
      </c>
    </row>
    <row r="2420" spans="1:3" x14ac:dyDescent="0.2">
      <c r="A2420">
        <v>2418</v>
      </c>
      <c r="B2420" t="s">
        <v>2966</v>
      </c>
    </row>
    <row r="2421" spans="1:3" x14ac:dyDescent="0.2">
      <c r="A2421">
        <v>2419</v>
      </c>
      <c r="B2421" t="s">
        <v>2967</v>
      </c>
    </row>
    <row r="2422" spans="1:3" x14ac:dyDescent="0.2">
      <c r="A2422">
        <v>2420</v>
      </c>
      <c r="B2422" t="s">
        <v>2968</v>
      </c>
    </row>
    <row r="2423" spans="1:3" x14ac:dyDescent="0.2">
      <c r="A2423">
        <v>2421</v>
      </c>
      <c r="B2423" t="s">
        <v>2969</v>
      </c>
      <c r="C2423" t="s">
        <v>2970</v>
      </c>
    </row>
    <row r="2424" spans="1:3" x14ac:dyDescent="0.2">
      <c r="A2424">
        <v>2422</v>
      </c>
      <c r="B2424" t="s">
        <v>2971</v>
      </c>
    </row>
    <row r="2425" spans="1:3" x14ac:dyDescent="0.2">
      <c r="A2425">
        <v>2423</v>
      </c>
      <c r="B2425" t="s">
        <v>2972</v>
      </c>
    </row>
    <row r="2426" spans="1:3" x14ac:dyDescent="0.2">
      <c r="A2426">
        <v>2424</v>
      </c>
      <c r="B2426" t="s">
        <v>2973</v>
      </c>
    </row>
    <row r="2427" spans="1:3" x14ac:dyDescent="0.2">
      <c r="A2427">
        <v>2425</v>
      </c>
      <c r="B2427" t="s">
        <v>2974</v>
      </c>
    </row>
    <row r="2428" spans="1:3" x14ac:dyDescent="0.2">
      <c r="A2428">
        <v>2426</v>
      </c>
      <c r="B2428" t="s">
        <v>2975</v>
      </c>
      <c r="C2428" t="s">
        <v>2513</v>
      </c>
    </row>
    <row r="2429" spans="1:3" x14ac:dyDescent="0.2">
      <c r="A2429">
        <v>2427</v>
      </c>
      <c r="B2429" t="s">
        <v>2976</v>
      </c>
    </row>
    <row r="2430" spans="1:3" x14ac:dyDescent="0.2">
      <c r="A2430">
        <v>2428</v>
      </c>
      <c r="B2430" t="s">
        <v>2977</v>
      </c>
      <c r="C2430" t="s">
        <v>2978</v>
      </c>
    </row>
    <row r="2431" spans="1:3" x14ac:dyDescent="0.2">
      <c r="A2431">
        <v>2429</v>
      </c>
      <c r="B2431" t="s">
        <v>2979</v>
      </c>
    </row>
    <row r="2432" spans="1:3" x14ac:dyDescent="0.2">
      <c r="A2432">
        <v>2430</v>
      </c>
      <c r="B2432" t="s">
        <v>2980</v>
      </c>
    </row>
    <row r="2433" spans="1:3" x14ac:dyDescent="0.2">
      <c r="A2433">
        <v>2431</v>
      </c>
      <c r="B2433" t="s">
        <v>2981</v>
      </c>
    </row>
    <row r="2434" spans="1:3" x14ac:dyDescent="0.2">
      <c r="A2434">
        <v>2432</v>
      </c>
      <c r="B2434" t="s">
        <v>2982</v>
      </c>
    </row>
    <row r="2435" spans="1:3" x14ac:dyDescent="0.2">
      <c r="A2435">
        <v>2433</v>
      </c>
      <c r="B2435" t="s">
        <v>2983</v>
      </c>
    </row>
    <row r="2436" spans="1:3" x14ac:dyDescent="0.2">
      <c r="A2436">
        <v>2434</v>
      </c>
      <c r="B2436" t="s">
        <v>2984</v>
      </c>
    </row>
    <row r="2437" spans="1:3" x14ac:dyDescent="0.2">
      <c r="A2437">
        <v>2435</v>
      </c>
      <c r="B2437" t="s">
        <v>2985</v>
      </c>
      <c r="C2437" t="s">
        <v>676</v>
      </c>
    </row>
    <row r="2438" spans="1:3" x14ac:dyDescent="0.2">
      <c r="A2438">
        <v>2436</v>
      </c>
      <c r="B2438" t="s">
        <v>2986</v>
      </c>
      <c r="C2438" t="s">
        <v>2987</v>
      </c>
    </row>
    <row r="2439" spans="1:3" x14ac:dyDescent="0.2">
      <c r="A2439">
        <v>2437</v>
      </c>
      <c r="B2439" t="s">
        <v>2988</v>
      </c>
    </row>
    <row r="2440" spans="1:3" x14ac:dyDescent="0.2">
      <c r="A2440">
        <v>2438</v>
      </c>
      <c r="B2440" t="s">
        <v>2989</v>
      </c>
    </row>
    <row r="2441" spans="1:3" x14ac:dyDescent="0.2">
      <c r="A2441">
        <v>2439</v>
      </c>
      <c r="B2441" t="s">
        <v>2990</v>
      </c>
    </row>
    <row r="2442" spans="1:3" x14ac:dyDescent="0.2">
      <c r="A2442">
        <v>2440</v>
      </c>
      <c r="B2442" t="s">
        <v>2991</v>
      </c>
      <c r="C2442" t="s">
        <v>2992</v>
      </c>
    </row>
    <row r="2443" spans="1:3" x14ac:dyDescent="0.2">
      <c r="A2443">
        <v>2441</v>
      </c>
      <c r="B2443" t="s">
        <v>2993</v>
      </c>
    </row>
    <row r="2444" spans="1:3" x14ac:dyDescent="0.2">
      <c r="A2444">
        <v>2442</v>
      </c>
      <c r="B2444" t="s">
        <v>2994</v>
      </c>
    </row>
    <row r="2445" spans="1:3" x14ac:dyDescent="0.2">
      <c r="A2445">
        <v>2443</v>
      </c>
      <c r="B2445" t="s">
        <v>2995</v>
      </c>
    </row>
    <row r="2446" spans="1:3" x14ac:dyDescent="0.2">
      <c r="A2446">
        <v>2444</v>
      </c>
      <c r="B2446" t="s">
        <v>2996</v>
      </c>
    </row>
    <row r="2447" spans="1:3" x14ac:dyDescent="0.2">
      <c r="A2447">
        <v>2445</v>
      </c>
      <c r="B2447" t="s">
        <v>2997</v>
      </c>
    </row>
    <row r="2448" spans="1:3" x14ac:dyDescent="0.2">
      <c r="A2448">
        <v>2446</v>
      </c>
      <c r="B2448" t="s">
        <v>2998</v>
      </c>
    </row>
    <row r="2449" spans="1:2" x14ac:dyDescent="0.2">
      <c r="A2449">
        <v>2447</v>
      </c>
      <c r="B2449" t="s">
        <v>2999</v>
      </c>
    </row>
    <row r="2450" spans="1:2" x14ac:dyDescent="0.2">
      <c r="A2450">
        <v>2448</v>
      </c>
      <c r="B2450" t="s">
        <v>3000</v>
      </c>
    </row>
    <row r="2451" spans="1:2" x14ac:dyDescent="0.2">
      <c r="A2451">
        <v>2449</v>
      </c>
      <c r="B2451" t="s">
        <v>3001</v>
      </c>
    </row>
    <row r="2452" spans="1:2" x14ac:dyDescent="0.2">
      <c r="A2452">
        <v>2450</v>
      </c>
      <c r="B2452" t="s">
        <v>3002</v>
      </c>
    </row>
    <row r="2453" spans="1:2" x14ac:dyDescent="0.2">
      <c r="A2453">
        <v>2451</v>
      </c>
      <c r="B2453" t="s">
        <v>3003</v>
      </c>
    </row>
    <row r="2454" spans="1:2" x14ac:dyDescent="0.2">
      <c r="A2454">
        <v>2452</v>
      </c>
      <c r="B2454" t="s">
        <v>3004</v>
      </c>
    </row>
    <row r="2455" spans="1:2" x14ac:dyDescent="0.2">
      <c r="A2455">
        <v>2453</v>
      </c>
      <c r="B2455" t="s">
        <v>3005</v>
      </c>
    </row>
    <row r="2456" spans="1:2" x14ac:dyDescent="0.2">
      <c r="A2456">
        <v>2454</v>
      </c>
      <c r="B2456" t="s">
        <v>3006</v>
      </c>
    </row>
    <row r="2457" spans="1:2" x14ac:dyDescent="0.2">
      <c r="A2457">
        <v>2455</v>
      </c>
      <c r="B2457" t="s">
        <v>3007</v>
      </c>
    </row>
    <row r="2458" spans="1:2" x14ac:dyDescent="0.2">
      <c r="A2458">
        <v>2456</v>
      </c>
      <c r="B2458" t="s">
        <v>3008</v>
      </c>
    </row>
    <row r="2459" spans="1:2" x14ac:dyDescent="0.2">
      <c r="A2459">
        <v>2457</v>
      </c>
      <c r="B2459" t="s">
        <v>3009</v>
      </c>
    </row>
    <row r="2460" spans="1:2" x14ac:dyDescent="0.2">
      <c r="A2460">
        <v>2458</v>
      </c>
      <c r="B2460" t="s">
        <v>3010</v>
      </c>
    </row>
    <row r="2461" spans="1:2" x14ac:dyDescent="0.2">
      <c r="A2461">
        <v>2459</v>
      </c>
      <c r="B2461" t="s">
        <v>3011</v>
      </c>
    </row>
    <row r="2462" spans="1:2" x14ac:dyDescent="0.2">
      <c r="A2462">
        <v>2460</v>
      </c>
      <c r="B2462" t="s">
        <v>3012</v>
      </c>
    </row>
    <row r="2463" spans="1:2" x14ac:dyDescent="0.2">
      <c r="A2463">
        <v>2461</v>
      </c>
      <c r="B2463" t="s">
        <v>3013</v>
      </c>
    </row>
    <row r="2464" spans="1:2" x14ac:dyDescent="0.2">
      <c r="A2464">
        <v>2462</v>
      </c>
      <c r="B2464" t="s">
        <v>3014</v>
      </c>
    </row>
    <row r="2465" spans="1:3" x14ac:dyDescent="0.2">
      <c r="A2465">
        <v>2463</v>
      </c>
      <c r="B2465" t="s">
        <v>3015</v>
      </c>
    </row>
    <row r="2466" spans="1:3" x14ac:dyDescent="0.2">
      <c r="A2466">
        <v>2464</v>
      </c>
      <c r="B2466" t="s">
        <v>3016</v>
      </c>
    </row>
    <row r="2467" spans="1:3" x14ac:dyDescent="0.2">
      <c r="A2467">
        <v>2465</v>
      </c>
      <c r="B2467" t="s">
        <v>3017</v>
      </c>
    </row>
    <row r="2468" spans="1:3" x14ac:dyDescent="0.2">
      <c r="A2468">
        <v>2466</v>
      </c>
      <c r="B2468" t="s">
        <v>3018</v>
      </c>
    </row>
    <row r="2469" spans="1:3" x14ac:dyDescent="0.2">
      <c r="A2469">
        <v>2467</v>
      </c>
      <c r="B2469" t="s">
        <v>3019</v>
      </c>
    </row>
    <row r="2470" spans="1:3" x14ac:dyDescent="0.2">
      <c r="A2470">
        <v>2468</v>
      </c>
      <c r="B2470" t="s">
        <v>3020</v>
      </c>
    </row>
    <row r="2471" spans="1:3" x14ac:dyDescent="0.2">
      <c r="A2471">
        <v>2469</v>
      </c>
      <c r="B2471" t="s">
        <v>3021</v>
      </c>
    </row>
    <row r="2472" spans="1:3" x14ac:dyDescent="0.2">
      <c r="A2472">
        <v>2470</v>
      </c>
      <c r="B2472" t="s">
        <v>3022</v>
      </c>
    </row>
    <row r="2473" spans="1:3" x14ac:dyDescent="0.2">
      <c r="A2473">
        <v>2471</v>
      </c>
      <c r="B2473" t="s">
        <v>3023</v>
      </c>
    </row>
    <row r="2474" spans="1:3" x14ac:dyDescent="0.2">
      <c r="A2474">
        <v>2472</v>
      </c>
      <c r="B2474" t="s">
        <v>3024</v>
      </c>
      <c r="C2474" t="s">
        <v>1917</v>
      </c>
    </row>
    <row r="2475" spans="1:3" x14ac:dyDescent="0.2">
      <c r="A2475">
        <v>2473</v>
      </c>
      <c r="B2475" t="s">
        <v>3025</v>
      </c>
    </row>
    <row r="2476" spans="1:3" x14ac:dyDescent="0.2">
      <c r="A2476">
        <v>2474</v>
      </c>
      <c r="B2476" t="s">
        <v>3026</v>
      </c>
      <c r="C2476" t="s">
        <v>136</v>
      </c>
    </row>
    <row r="2477" spans="1:3" x14ac:dyDescent="0.2">
      <c r="A2477">
        <v>2475</v>
      </c>
      <c r="B2477" t="s">
        <v>3027</v>
      </c>
    </row>
    <row r="2478" spans="1:3" x14ac:dyDescent="0.2">
      <c r="A2478">
        <v>2476</v>
      </c>
      <c r="B2478" t="s">
        <v>3028</v>
      </c>
      <c r="C2478" t="s">
        <v>3029</v>
      </c>
    </row>
    <row r="2479" spans="1:3" x14ac:dyDescent="0.2">
      <c r="A2479">
        <v>2477</v>
      </c>
      <c r="B2479" t="s">
        <v>3030</v>
      </c>
    </row>
    <row r="2480" spans="1:3" x14ac:dyDescent="0.2">
      <c r="A2480">
        <v>2478</v>
      </c>
      <c r="B2480" t="s">
        <v>3031</v>
      </c>
    </row>
    <row r="2481" spans="1:3" x14ac:dyDescent="0.2">
      <c r="A2481">
        <v>2479</v>
      </c>
      <c r="B2481" t="s">
        <v>3032</v>
      </c>
      <c r="C2481" t="s">
        <v>2629</v>
      </c>
    </row>
    <row r="2482" spans="1:3" x14ac:dyDescent="0.2">
      <c r="A2482">
        <v>2480</v>
      </c>
      <c r="B2482" t="s">
        <v>3033</v>
      </c>
      <c r="C2482" t="s">
        <v>17</v>
      </c>
    </row>
    <row r="2483" spans="1:3" x14ac:dyDescent="0.2">
      <c r="A2483">
        <v>2481</v>
      </c>
      <c r="B2483" t="s">
        <v>3034</v>
      </c>
    </row>
    <row r="2484" spans="1:3" x14ac:dyDescent="0.2">
      <c r="A2484">
        <v>2482</v>
      </c>
      <c r="B2484" t="s">
        <v>3035</v>
      </c>
      <c r="C2484" t="s">
        <v>3036</v>
      </c>
    </row>
    <row r="2485" spans="1:3" x14ac:dyDescent="0.2">
      <c r="A2485">
        <v>2483</v>
      </c>
      <c r="B2485" t="s">
        <v>3037</v>
      </c>
    </row>
    <row r="2486" spans="1:3" x14ac:dyDescent="0.2">
      <c r="A2486">
        <v>2484</v>
      </c>
      <c r="B2486" t="s">
        <v>3038</v>
      </c>
      <c r="C2486" t="s">
        <v>93</v>
      </c>
    </row>
    <row r="2487" spans="1:3" x14ac:dyDescent="0.2">
      <c r="A2487">
        <v>2485</v>
      </c>
      <c r="B2487" t="s">
        <v>3039</v>
      </c>
    </row>
    <row r="2488" spans="1:3" x14ac:dyDescent="0.2">
      <c r="A2488">
        <v>2486</v>
      </c>
      <c r="B2488" t="s">
        <v>3040</v>
      </c>
    </row>
    <row r="2489" spans="1:3" x14ac:dyDescent="0.2">
      <c r="A2489">
        <v>2487</v>
      </c>
      <c r="B2489" t="s">
        <v>3041</v>
      </c>
    </row>
    <row r="2490" spans="1:3" x14ac:dyDescent="0.2">
      <c r="A2490">
        <v>2488</v>
      </c>
      <c r="B2490" t="s">
        <v>3042</v>
      </c>
    </row>
    <row r="2491" spans="1:3" x14ac:dyDescent="0.2">
      <c r="A2491">
        <v>2489</v>
      </c>
      <c r="B2491" t="s">
        <v>3043</v>
      </c>
    </row>
    <row r="2492" spans="1:3" x14ac:dyDescent="0.2">
      <c r="A2492">
        <v>2490</v>
      </c>
      <c r="B2492" t="s">
        <v>3044</v>
      </c>
      <c r="C2492" t="s">
        <v>93</v>
      </c>
    </row>
    <row r="2493" spans="1:3" x14ac:dyDescent="0.2">
      <c r="A2493">
        <v>2491</v>
      </c>
      <c r="B2493" t="s">
        <v>3045</v>
      </c>
    </row>
    <row r="2494" spans="1:3" x14ac:dyDescent="0.2">
      <c r="A2494">
        <v>2492</v>
      </c>
      <c r="B2494" t="s">
        <v>3046</v>
      </c>
      <c r="C2494" t="s">
        <v>3047</v>
      </c>
    </row>
    <row r="2495" spans="1:3" x14ac:dyDescent="0.2">
      <c r="A2495">
        <v>2493</v>
      </c>
      <c r="B2495" t="s">
        <v>3048</v>
      </c>
    </row>
    <row r="2496" spans="1:3" x14ac:dyDescent="0.2">
      <c r="A2496">
        <v>2494</v>
      </c>
      <c r="B2496" t="s">
        <v>3049</v>
      </c>
      <c r="C2496" t="s">
        <v>296</v>
      </c>
    </row>
    <row r="2497" spans="1:3" x14ac:dyDescent="0.2">
      <c r="A2497">
        <v>2495</v>
      </c>
      <c r="B2497" t="s">
        <v>3050</v>
      </c>
    </row>
    <row r="2498" spans="1:3" x14ac:dyDescent="0.2">
      <c r="A2498">
        <v>2496</v>
      </c>
      <c r="B2498" t="s">
        <v>3051</v>
      </c>
    </row>
    <row r="2499" spans="1:3" x14ac:dyDescent="0.2">
      <c r="A2499">
        <v>2497</v>
      </c>
      <c r="B2499" t="s">
        <v>3052</v>
      </c>
    </row>
    <row r="2500" spans="1:3" x14ac:dyDescent="0.2">
      <c r="A2500">
        <v>2498</v>
      </c>
      <c r="B2500" t="s">
        <v>3053</v>
      </c>
    </row>
    <row r="2501" spans="1:3" x14ac:dyDescent="0.2">
      <c r="A2501">
        <v>2499</v>
      </c>
      <c r="B2501" t="s">
        <v>3054</v>
      </c>
      <c r="C2501" t="s">
        <v>3055</v>
      </c>
    </row>
    <row r="2502" spans="1:3" x14ac:dyDescent="0.2">
      <c r="A2502">
        <v>2500</v>
      </c>
      <c r="B2502" t="s">
        <v>3056</v>
      </c>
    </row>
    <row r="2503" spans="1:3" x14ac:dyDescent="0.2">
      <c r="A2503">
        <v>2501</v>
      </c>
      <c r="B2503" t="s">
        <v>3057</v>
      </c>
    </row>
    <row r="2504" spans="1:3" x14ac:dyDescent="0.2">
      <c r="A2504">
        <v>2502</v>
      </c>
      <c r="B2504" t="s">
        <v>3058</v>
      </c>
    </row>
    <row r="2505" spans="1:3" x14ac:dyDescent="0.2">
      <c r="A2505">
        <v>2503</v>
      </c>
      <c r="B2505" t="s">
        <v>3059</v>
      </c>
      <c r="C2505" t="s">
        <v>3060</v>
      </c>
    </row>
    <row r="2506" spans="1:3" x14ac:dyDescent="0.2">
      <c r="A2506">
        <v>2504</v>
      </c>
      <c r="B2506" t="s">
        <v>3061</v>
      </c>
    </row>
    <row r="2507" spans="1:3" x14ac:dyDescent="0.2">
      <c r="A2507">
        <v>2505</v>
      </c>
      <c r="B2507" t="s">
        <v>3062</v>
      </c>
    </row>
    <row r="2508" spans="1:3" x14ac:dyDescent="0.2">
      <c r="A2508">
        <v>2506</v>
      </c>
      <c r="B2508" t="s">
        <v>3063</v>
      </c>
    </row>
    <row r="2509" spans="1:3" x14ac:dyDescent="0.2">
      <c r="A2509">
        <v>2507</v>
      </c>
      <c r="B2509" t="s">
        <v>3064</v>
      </c>
    </row>
    <row r="2510" spans="1:3" x14ac:dyDescent="0.2">
      <c r="A2510">
        <v>2508</v>
      </c>
      <c r="B2510" t="s">
        <v>3065</v>
      </c>
      <c r="C2510" t="s">
        <v>3066</v>
      </c>
    </row>
    <row r="2511" spans="1:3" x14ac:dyDescent="0.2">
      <c r="A2511">
        <v>2509</v>
      </c>
      <c r="B2511" t="s">
        <v>3067</v>
      </c>
    </row>
    <row r="2512" spans="1:3" x14ac:dyDescent="0.2">
      <c r="A2512">
        <v>2510</v>
      </c>
      <c r="B2512" t="s">
        <v>3068</v>
      </c>
    </row>
    <row r="2513" spans="1:3" x14ac:dyDescent="0.2">
      <c r="A2513">
        <v>2511</v>
      </c>
      <c r="B2513" t="s">
        <v>3069</v>
      </c>
    </row>
    <row r="2514" spans="1:3" x14ac:dyDescent="0.2">
      <c r="A2514">
        <v>2512</v>
      </c>
      <c r="B2514" t="s">
        <v>3070</v>
      </c>
    </row>
    <row r="2515" spans="1:3" x14ac:dyDescent="0.2">
      <c r="A2515">
        <v>2513</v>
      </c>
      <c r="B2515" t="s">
        <v>3071</v>
      </c>
      <c r="C2515" t="s">
        <v>1805</v>
      </c>
    </row>
    <row r="2516" spans="1:3" x14ac:dyDescent="0.2">
      <c r="A2516">
        <v>2514</v>
      </c>
      <c r="B2516" t="s">
        <v>3072</v>
      </c>
    </row>
    <row r="2517" spans="1:3" x14ac:dyDescent="0.2">
      <c r="A2517">
        <v>2515</v>
      </c>
      <c r="B2517" t="s">
        <v>3073</v>
      </c>
    </row>
    <row r="2518" spans="1:3" x14ac:dyDescent="0.2">
      <c r="A2518">
        <v>2516</v>
      </c>
      <c r="B2518" t="s">
        <v>3074</v>
      </c>
    </row>
    <row r="2519" spans="1:3" x14ac:dyDescent="0.2">
      <c r="A2519">
        <v>2517</v>
      </c>
      <c r="B2519" t="s">
        <v>3075</v>
      </c>
      <c r="C2519" t="s">
        <v>2905</v>
      </c>
    </row>
    <row r="2520" spans="1:3" x14ac:dyDescent="0.2">
      <c r="A2520">
        <v>2518</v>
      </c>
      <c r="B2520" t="s">
        <v>3076</v>
      </c>
    </row>
    <row r="2521" spans="1:3" x14ac:dyDescent="0.2">
      <c r="A2521">
        <v>2519</v>
      </c>
      <c r="B2521" t="s">
        <v>3077</v>
      </c>
    </row>
    <row r="2522" spans="1:3" x14ac:dyDescent="0.2">
      <c r="A2522">
        <v>2520</v>
      </c>
      <c r="B2522" t="s">
        <v>3078</v>
      </c>
    </row>
    <row r="2523" spans="1:3" x14ac:dyDescent="0.2">
      <c r="A2523">
        <v>2521</v>
      </c>
      <c r="B2523" t="s">
        <v>3079</v>
      </c>
    </row>
    <row r="2524" spans="1:3" x14ac:dyDescent="0.2">
      <c r="A2524">
        <v>2522</v>
      </c>
      <c r="B2524" t="s">
        <v>3080</v>
      </c>
    </row>
    <row r="2525" spans="1:3" x14ac:dyDescent="0.2">
      <c r="A2525">
        <v>2523</v>
      </c>
      <c r="B2525" t="s">
        <v>3081</v>
      </c>
    </row>
    <row r="2526" spans="1:3" x14ac:dyDescent="0.2">
      <c r="A2526">
        <v>2524</v>
      </c>
      <c r="B2526" t="s">
        <v>3082</v>
      </c>
      <c r="C2526" t="s">
        <v>3083</v>
      </c>
    </row>
    <row r="2527" spans="1:3" x14ac:dyDescent="0.2">
      <c r="A2527">
        <v>2525</v>
      </c>
      <c r="B2527" t="s">
        <v>3084</v>
      </c>
    </row>
    <row r="2528" spans="1:3" x14ac:dyDescent="0.2">
      <c r="A2528">
        <v>2526</v>
      </c>
      <c r="B2528" t="s">
        <v>3085</v>
      </c>
      <c r="C2528" t="s">
        <v>3086</v>
      </c>
    </row>
    <row r="2529" spans="1:3" x14ac:dyDescent="0.2">
      <c r="A2529">
        <v>2527</v>
      </c>
      <c r="B2529" t="s">
        <v>3087</v>
      </c>
      <c r="C2529" t="s">
        <v>3088</v>
      </c>
    </row>
    <row r="2530" spans="1:3" x14ac:dyDescent="0.2">
      <c r="A2530">
        <v>2528</v>
      </c>
      <c r="B2530" t="s">
        <v>3089</v>
      </c>
    </row>
    <row r="2531" spans="1:3" x14ac:dyDescent="0.2">
      <c r="A2531">
        <v>2529</v>
      </c>
      <c r="B2531" t="s">
        <v>3090</v>
      </c>
    </row>
    <row r="2532" spans="1:3" x14ac:dyDescent="0.2">
      <c r="A2532">
        <v>2530</v>
      </c>
      <c r="B2532" t="s">
        <v>3091</v>
      </c>
    </row>
    <row r="2533" spans="1:3" x14ac:dyDescent="0.2">
      <c r="A2533">
        <v>2531</v>
      </c>
      <c r="B2533" t="s">
        <v>3092</v>
      </c>
    </row>
    <row r="2534" spans="1:3" x14ac:dyDescent="0.2">
      <c r="A2534">
        <v>2532</v>
      </c>
      <c r="B2534" t="s">
        <v>3093</v>
      </c>
    </row>
    <row r="2535" spans="1:3" x14ac:dyDescent="0.2">
      <c r="A2535">
        <v>2533</v>
      </c>
      <c r="B2535" t="s">
        <v>3094</v>
      </c>
    </row>
    <row r="2536" spans="1:3" x14ac:dyDescent="0.2">
      <c r="A2536">
        <v>2534</v>
      </c>
      <c r="B2536" t="s">
        <v>3095</v>
      </c>
    </row>
    <row r="2537" spans="1:3" x14ac:dyDescent="0.2">
      <c r="A2537">
        <v>2535</v>
      </c>
      <c r="B2537" t="s">
        <v>3096</v>
      </c>
    </row>
    <row r="2538" spans="1:3" x14ac:dyDescent="0.2">
      <c r="A2538">
        <v>2536</v>
      </c>
      <c r="B2538" t="s">
        <v>3097</v>
      </c>
    </row>
    <row r="2539" spans="1:3" x14ac:dyDescent="0.2">
      <c r="A2539">
        <v>2537</v>
      </c>
      <c r="B2539" t="s">
        <v>3098</v>
      </c>
    </row>
    <row r="2540" spans="1:3" x14ac:dyDescent="0.2">
      <c r="A2540">
        <v>2538</v>
      </c>
      <c r="B2540" t="s">
        <v>3099</v>
      </c>
    </row>
    <row r="2541" spans="1:3" x14ac:dyDescent="0.2">
      <c r="A2541">
        <v>2539</v>
      </c>
      <c r="B2541" t="s">
        <v>3100</v>
      </c>
    </row>
    <row r="2542" spans="1:3" x14ac:dyDescent="0.2">
      <c r="A2542">
        <v>2540</v>
      </c>
      <c r="B2542" t="s">
        <v>3101</v>
      </c>
    </row>
    <row r="2543" spans="1:3" x14ac:dyDescent="0.2">
      <c r="A2543">
        <v>2541</v>
      </c>
      <c r="B2543" t="s">
        <v>3102</v>
      </c>
    </row>
    <row r="2544" spans="1:3" x14ac:dyDescent="0.2">
      <c r="A2544">
        <v>2542</v>
      </c>
      <c r="B2544" t="s">
        <v>3103</v>
      </c>
    </row>
    <row r="2545" spans="1:3" x14ac:dyDescent="0.2">
      <c r="A2545">
        <v>2543</v>
      </c>
      <c r="B2545" t="s">
        <v>3104</v>
      </c>
    </row>
    <row r="2546" spans="1:3" x14ac:dyDescent="0.2">
      <c r="A2546">
        <v>2544</v>
      </c>
      <c r="B2546" t="s">
        <v>3105</v>
      </c>
    </row>
    <row r="2547" spans="1:3" x14ac:dyDescent="0.2">
      <c r="A2547">
        <v>2545</v>
      </c>
      <c r="B2547" t="s">
        <v>3106</v>
      </c>
      <c r="C2547" t="s">
        <v>17</v>
      </c>
    </row>
    <row r="2548" spans="1:3" x14ac:dyDescent="0.2">
      <c r="A2548">
        <v>2546</v>
      </c>
      <c r="B2548" t="s">
        <v>3107</v>
      </c>
      <c r="C2548" t="s">
        <v>3108</v>
      </c>
    </row>
    <row r="2549" spans="1:3" x14ac:dyDescent="0.2">
      <c r="A2549">
        <v>2547</v>
      </c>
      <c r="B2549" t="s">
        <v>3109</v>
      </c>
    </row>
    <row r="2550" spans="1:3" x14ac:dyDescent="0.2">
      <c r="A2550">
        <v>2548</v>
      </c>
      <c r="B2550" t="s">
        <v>3110</v>
      </c>
    </row>
    <row r="2551" spans="1:3" x14ac:dyDescent="0.2">
      <c r="A2551">
        <v>2549</v>
      </c>
      <c r="B2551" t="s">
        <v>3111</v>
      </c>
      <c r="C2551" t="s">
        <v>3112</v>
      </c>
    </row>
    <row r="2552" spans="1:3" x14ac:dyDescent="0.2">
      <c r="A2552">
        <v>2550</v>
      </c>
      <c r="B2552" t="s">
        <v>3113</v>
      </c>
      <c r="C2552" t="s">
        <v>3114</v>
      </c>
    </row>
    <row r="2553" spans="1:3" x14ac:dyDescent="0.2">
      <c r="A2553">
        <v>2551</v>
      </c>
      <c r="B2553" t="s">
        <v>3115</v>
      </c>
    </row>
    <row r="2554" spans="1:3" x14ac:dyDescent="0.2">
      <c r="A2554">
        <v>2552</v>
      </c>
      <c r="B2554" t="s">
        <v>3116</v>
      </c>
      <c r="C2554" t="s">
        <v>3117</v>
      </c>
    </row>
    <row r="2555" spans="1:3" x14ac:dyDescent="0.2">
      <c r="A2555">
        <v>2553</v>
      </c>
      <c r="B2555" t="s">
        <v>3118</v>
      </c>
    </row>
    <row r="2556" spans="1:3" x14ac:dyDescent="0.2">
      <c r="A2556">
        <v>2554</v>
      </c>
      <c r="B2556" t="s">
        <v>3119</v>
      </c>
      <c r="C2556" t="s">
        <v>3120</v>
      </c>
    </row>
    <row r="2557" spans="1:3" x14ac:dyDescent="0.2">
      <c r="A2557">
        <v>2555</v>
      </c>
      <c r="B2557" t="s">
        <v>3121</v>
      </c>
      <c r="C2557" t="s">
        <v>3122</v>
      </c>
    </row>
    <row r="2558" spans="1:3" x14ac:dyDescent="0.2">
      <c r="A2558">
        <v>2556</v>
      </c>
      <c r="B2558" t="s">
        <v>3123</v>
      </c>
      <c r="C2558" t="s">
        <v>134</v>
      </c>
    </row>
    <row r="2559" spans="1:3" x14ac:dyDescent="0.2">
      <c r="A2559">
        <v>2557</v>
      </c>
      <c r="B2559" t="s">
        <v>3124</v>
      </c>
    </row>
    <row r="2560" spans="1:3" x14ac:dyDescent="0.2">
      <c r="A2560">
        <v>2558</v>
      </c>
      <c r="B2560" t="s">
        <v>3125</v>
      </c>
    </row>
    <row r="2561" spans="1:3" x14ac:dyDescent="0.2">
      <c r="A2561">
        <v>2559</v>
      </c>
      <c r="B2561" t="s">
        <v>3126</v>
      </c>
    </row>
    <row r="2562" spans="1:3" x14ac:dyDescent="0.2">
      <c r="A2562">
        <v>2560</v>
      </c>
      <c r="B2562" t="s">
        <v>3127</v>
      </c>
      <c r="C2562" t="s">
        <v>3128</v>
      </c>
    </row>
    <row r="2563" spans="1:3" x14ac:dyDescent="0.2">
      <c r="A2563">
        <v>2561</v>
      </c>
      <c r="B2563" t="s">
        <v>3129</v>
      </c>
      <c r="C2563" t="s">
        <v>3130</v>
      </c>
    </row>
    <row r="2564" spans="1:3" x14ac:dyDescent="0.2">
      <c r="A2564">
        <v>2562</v>
      </c>
      <c r="B2564" t="s">
        <v>3131</v>
      </c>
      <c r="C2564" t="s">
        <v>3132</v>
      </c>
    </row>
    <row r="2565" spans="1:3" x14ac:dyDescent="0.2">
      <c r="A2565">
        <v>2563</v>
      </c>
      <c r="B2565" t="s">
        <v>3133</v>
      </c>
    </row>
    <row r="2566" spans="1:3" x14ac:dyDescent="0.2">
      <c r="A2566">
        <v>2564</v>
      </c>
      <c r="B2566" t="s">
        <v>3134</v>
      </c>
    </row>
    <row r="2567" spans="1:3" x14ac:dyDescent="0.2">
      <c r="A2567">
        <v>2565</v>
      </c>
      <c r="B2567" t="s">
        <v>3135</v>
      </c>
    </row>
    <row r="2568" spans="1:3" x14ac:dyDescent="0.2">
      <c r="A2568">
        <v>2566</v>
      </c>
      <c r="B2568" t="s">
        <v>3136</v>
      </c>
    </row>
    <row r="2569" spans="1:3" x14ac:dyDescent="0.2">
      <c r="A2569">
        <v>2567</v>
      </c>
      <c r="B2569" t="s">
        <v>3137</v>
      </c>
    </row>
    <row r="2570" spans="1:3" x14ac:dyDescent="0.2">
      <c r="A2570">
        <v>2568</v>
      </c>
      <c r="B2570" t="s">
        <v>3138</v>
      </c>
    </row>
    <row r="2571" spans="1:3" x14ac:dyDescent="0.2">
      <c r="A2571">
        <v>2569</v>
      </c>
      <c r="B2571" t="s">
        <v>3139</v>
      </c>
    </row>
    <row r="2572" spans="1:3" x14ac:dyDescent="0.2">
      <c r="A2572">
        <v>2570</v>
      </c>
      <c r="B2572" t="s">
        <v>3140</v>
      </c>
    </row>
    <row r="2573" spans="1:3" x14ac:dyDescent="0.2">
      <c r="A2573">
        <v>2571</v>
      </c>
      <c r="B2573" t="s">
        <v>3141</v>
      </c>
      <c r="C2573" t="s">
        <v>131</v>
      </c>
    </row>
    <row r="2574" spans="1:3" x14ac:dyDescent="0.2">
      <c r="A2574">
        <v>2572</v>
      </c>
      <c r="B2574" t="s">
        <v>3142</v>
      </c>
    </row>
    <row r="2575" spans="1:3" x14ac:dyDescent="0.2">
      <c r="A2575">
        <v>2573</v>
      </c>
      <c r="B2575" t="s">
        <v>3143</v>
      </c>
    </row>
    <row r="2576" spans="1:3" x14ac:dyDescent="0.2">
      <c r="A2576">
        <v>2574</v>
      </c>
      <c r="B2576" t="s">
        <v>3144</v>
      </c>
    </row>
    <row r="2577" spans="1:3" x14ac:dyDescent="0.2">
      <c r="A2577">
        <v>2575</v>
      </c>
      <c r="B2577" t="s">
        <v>3145</v>
      </c>
    </row>
    <row r="2578" spans="1:3" x14ac:dyDescent="0.2">
      <c r="A2578">
        <v>2576</v>
      </c>
      <c r="B2578" t="s">
        <v>3146</v>
      </c>
    </row>
    <row r="2579" spans="1:3" x14ac:dyDescent="0.2">
      <c r="A2579">
        <v>2577</v>
      </c>
      <c r="B2579" t="s">
        <v>3147</v>
      </c>
      <c r="C2579" t="s">
        <v>3148</v>
      </c>
    </row>
    <row r="2580" spans="1:3" x14ac:dyDescent="0.2">
      <c r="A2580">
        <v>2578</v>
      </c>
      <c r="B2580" t="s">
        <v>3149</v>
      </c>
      <c r="C2580" t="s">
        <v>3150</v>
      </c>
    </row>
    <row r="2581" spans="1:3" x14ac:dyDescent="0.2">
      <c r="A2581">
        <v>2579</v>
      </c>
      <c r="B2581" t="s">
        <v>3151</v>
      </c>
    </row>
    <row r="2582" spans="1:3" x14ac:dyDescent="0.2">
      <c r="A2582">
        <v>2580</v>
      </c>
      <c r="B2582" t="s">
        <v>3152</v>
      </c>
    </row>
    <row r="2583" spans="1:3" x14ac:dyDescent="0.2">
      <c r="A2583">
        <v>2581</v>
      </c>
      <c r="B2583" t="s">
        <v>3153</v>
      </c>
    </row>
    <row r="2584" spans="1:3" x14ac:dyDescent="0.2">
      <c r="A2584">
        <v>2582</v>
      </c>
      <c r="B2584" t="s">
        <v>3154</v>
      </c>
    </row>
    <row r="2585" spans="1:3" x14ac:dyDescent="0.2">
      <c r="A2585">
        <v>2583</v>
      </c>
      <c r="B2585" t="s">
        <v>3155</v>
      </c>
    </row>
    <row r="2586" spans="1:3" x14ac:dyDescent="0.2">
      <c r="A2586">
        <v>2584</v>
      </c>
      <c r="B2586" t="s">
        <v>3156</v>
      </c>
    </row>
    <row r="2587" spans="1:3" x14ac:dyDescent="0.2">
      <c r="A2587">
        <v>2585</v>
      </c>
      <c r="B2587" t="s">
        <v>3157</v>
      </c>
    </row>
    <row r="2588" spans="1:3" x14ac:dyDescent="0.2">
      <c r="A2588">
        <v>2586</v>
      </c>
      <c r="B2588" t="s">
        <v>3158</v>
      </c>
    </row>
    <row r="2589" spans="1:3" x14ac:dyDescent="0.2">
      <c r="A2589">
        <v>2587</v>
      </c>
      <c r="B2589" t="s">
        <v>3159</v>
      </c>
    </row>
    <row r="2590" spans="1:3" x14ac:dyDescent="0.2">
      <c r="A2590">
        <v>2588</v>
      </c>
      <c r="B2590" t="s">
        <v>3160</v>
      </c>
    </row>
    <row r="2591" spans="1:3" x14ac:dyDescent="0.2">
      <c r="A2591">
        <v>2589</v>
      </c>
      <c r="B2591" t="s">
        <v>3161</v>
      </c>
    </row>
    <row r="2592" spans="1:3" x14ac:dyDescent="0.2">
      <c r="A2592">
        <v>2590</v>
      </c>
      <c r="B2592" t="s">
        <v>3162</v>
      </c>
    </row>
    <row r="2593" spans="1:2" x14ac:dyDescent="0.2">
      <c r="A2593">
        <v>2591</v>
      </c>
      <c r="B2593" t="s">
        <v>3163</v>
      </c>
    </row>
    <row r="2594" spans="1:2" x14ac:dyDescent="0.2">
      <c r="A2594">
        <v>2592</v>
      </c>
      <c r="B2594" t="s">
        <v>3164</v>
      </c>
    </row>
    <row r="2595" spans="1:2" x14ac:dyDescent="0.2">
      <c r="A2595">
        <v>2593</v>
      </c>
      <c r="B2595" t="s">
        <v>3165</v>
      </c>
    </row>
    <row r="2596" spans="1:2" x14ac:dyDescent="0.2">
      <c r="A2596">
        <v>2594</v>
      </c>
      <c r="B2596" t="s">
        <v>3166</v>
      </c>
    </row>
    <row r="2597" spans="1:2" x14ac:dyDescent="0.2">
      <c r="A2597">
        <v>2595</v>
      </c>
      <c r="B2597" t="s">
        <v>3167</v>
      </c>
    </row>
    <row r="2598" spans="1:2" x14ac:dyDescent="0.2">
      <c r="A2598">
        <v>2596</v>
      </c>
      <c r="B2598" t="s">
        <v>3168</v>
      </c>
    </row>
    <row r="2599" spans="1:2" x14ac:dyDescent="0.2">
      <c r="A2599">
        <v>2597</v>
      </c>
      <c r="B2599" t="s">
        <v>3169</v>
      </c>
    </row>
    <row r="2600" spans="1:2" x14ac:dyDescent="0.2">
      <c r="A2600">
        <v>2598</v>
      </c>
      <c r="B2600" t="s">
        <v>3170</v>
      </c>
    </row>
    <row r="2601" spans="1:2" x14ac:dyDescent="0.2">
      <c r="A2601">
        <v>2599</v>
      </c>
      <c r="B2601" t="s">
        <v>3171</v>
      </c>
    </row>
    <row r="2602" spans="1:2" x14ac:dyDescent="0.2">
      <c r="A2602">
        <v>2600</v>
      </c>
      <c r="B2602" t="s">
        <v>3172</v>
      </c>
    </row>
    <row r="2603" spans="1:2" x14ac:dyDescent="0.2">
      <c r="A2603">
        <v>2601</v>
      </c>
      <c r="B2603" t="s">
        <v>3173</v>
      </c>
    </row>
    <row r="2604" spans="1:2" x14ac:dyDescent="0.2">
      <c r="A2604">
        <v>2602</v>
      </c>
      <c r="B2604" t="s">
        <v>3174</v>
      </c>
    </row>
    <row r="2605" spans="1:2" x14ac:dyDescent="0.2">
      <c r="A2605">
        <v>2603</v>
      </c>
      <c r="B2605" t="s">
        <v>3175</v>
      </c>
    </row>
    <row r="2606" spans="1:2" x14ac:dyDescent="0.2">
      <c r="A2606">
        <v>2604</v>
      </c>
      <c r="B2606" t="s">
        <v>3176</v>
      </c>
    </row>
    <row r="2607" spans="1:2" x14ac:dyDescent="0.2">
      <c r="A2607">
        <v>2605</v>
      </c>
      <c r="B2607" t="s">
        <v>3177</v>
      </c>
    </row>
    <row r="2608" spans="1:2" x14ac:dyDescent="0.2">
      <c r="A2608">
        <v>2606</v>
      </c>
      <c r="B2608" t="s">
        <v>3178</v>
      </c>
    </row>
    <row r="2609" spans="1:3" x14ac:dyDescent="0.2">
      <c r="A2609">
        <v>2607</v>
      </c>
      <c r="B2609" t="s">
        <v>3179</v>
      </c>
    </row>
    <row r="2610" spans="1:3" x14ac:dyDescent="0.2">
      <c r="A2610">
        <v>2608</v>
      </c>
      <c r="B2610" t="s">
        <v>3180</v>
      </c>
      <c r="C2610" t="s">
        <v>35</v>
      </c>
    </row>
    <row r="2611" spans="1:3" x14ac:dyDescent="0.2">
      <c r="A2611">
        <v>2609</v>
      </c>
      <c r="B2611" t="s">
        <v>3181</v>
      </c>
    </row>
    <row r="2612" spans="1:3" x14ac:dyDescent="0.2">
      <c r="A2612">
        <v>2610</v>
      </c>
      <c r="B2612" t="s">
        <v>3182</v>
      </c>
    </row>
    <row r="2613" spans="1:3" x14ac:dyDescent="0.2">
      <c r="A2613">
        <v>2611</v>
      </c>
      <c r="B2613" t="s">
        <v>3183</v>
      </c>
    </row>
    <row r="2614" spans="1:3" x14ac:dyDescent="0.2">
      <c r="A2614">
        <v>2612</v>
      </c>
      <c r="B2614" t="s">
        <v>3184</v>
      </c>
    </row>
    <row r="2615" spans="1:3" x14ac:dyDescent="0.2">
      <c r="A2615">
        <v>2613</v>
      </c>
      <c r="B2615" t="s">
        <v>3185</v>
      </c>
    </row>
    <row r="2616" spans="1:3" x14ac:dyDescent="0.2">
      <c r="A2616">
        <v>2614</v>
      </c>
      <c r="B2616" t="s">
        <v>3186</v>
      </c>
    </row>
    <row r="2617" spans="1:3" x14ac:dyDescent="0.2">
      <c r="A2617">
        <v>2615</v>
      </c>
      <c r="B2617" t="s">
        <v>3187</v>
      </c>
    </row>
    <row r="2618" spans="1:3" x14ac:dyDescent="0.2">
      <c r="A2618">
        <v>2616</v>
      </c>
      <c r="B2618" t="s">
        <v>3188</v>
      </c>
    </row>
    <row r="2619" spans="1:3" x14ac:dyDescent="0.2">
      <c r="A2619">
        <v>2617</v>
      </c>
      <c r="B2619" t="s">
        <v>3189</v>
      </c>
      <c r="C2619" t="s">
        <v>3190</v>
      </c>
    </row>
    <row r="2620" spans="1:3" x14ac:dyDescent="0.2">
      <c r="A2620">
        <v>2618</v>
      </c>
      <c r="B2620" t="s">
        <v>3191</v>
      </c>
      <c r="C2620" t="s">
        <v>3192</v>
      </c>
    </row>
    <row r="2621" spans="1:3" x14ac:dyDescent="0.2">
      <c r="A2621">
        <v>2619</v>
      </c>
      <c r="B2621" t="s">
        <v>3193</v>
      </c>
    </row>
    <row r="2622" spans="1:3" x14ac:dyDescent="0.2">
      <c r="A2622">
        <v>2620</v>
      </c>
      <c r="B2622" t="s">
        <v>3194</v>
      </c>
    </row>
    <row r="2623" spans="1:3" x14ac:dyDescent="0.2">
      <c r="A2623">
        <v>2621</v>
      </c>
      <c r="B2623" t="s">
        <v>3195</v>
      </c>
    </row>
    <row r="2624" spans="1:3" x14ac:dyDescent="0.2">
      <c r="A2624">
        <v>2622</v>
      </c>
      <c r="B2624" t="s">
        <v>3196</v>
      </c>
    </row>
    <row r="2625" spans="1:3" x14ac:dyDescent="0.2">
      <c r="A2625">
        <v>2623</v>
      </c>
      <c r="B2625" t="s">
        <v>3197</v>
      </c>
    </row>
    <row r="2626" spans="1:3" x14ac:dyDescent="0.2">
      <c r="A2626">
        <v>2624</v>
      </c>
      <c r="B2626" t="s">
        <v>3198</v>
      </c>
    </row>
    <row r="2627" spans="1:3" x14ac:dyDescent="0.2">
      <c r="A2627">
        <v>2625</v>
      </c>
      <c r="B2627" t="s">
        <v>3199</v>
      </c>
    </row>
    <row r="2628" spans="1:3" x14ac:dyDescent="0.2">
      <c r="A2628">
        <v>2626</v>
      </c>
      <c r="B2628" t="s">
        <v>3200</v>
      </c>
    </row>
    <row r="2629" spans="1:3" x14ac:dyDescent="0.2">
      <c r="A2629">
        <v>2627</v>
      </c>
      <c r="B2629" t="s">
        <v>3201</v>
      </c>
      <c r="C2629" t="s">
        <v>3202</v>
      </c>
    </row>
    <row r="2630" spans="1:3" x14ac:dyDescent="0.2">
      <c r="A2630">
        <v>2628</v>
      </c>
      <c r="B2630" t="s">
        <v>3203</v>
      </c>
      <c r="C2630" t="s">
        <v>131</v>
      </c>
    </row>
    <row r="2631" spans="1:3" x14ac:dyDescent="0.2">
      <c r="A2631">
        <v>2629</v>
      </c>
      <c r="B2631" t="s">
        <v>3204</v>
      </c>
      <c r="C2631" t="s">
        <v>3205</v>
      </c>
    </row>
    <row r="2632" spans="1:3" x14ac:dyDescent="0.2">
      <c r="A2632">
        <v>2630</v>
      </c>
      <c r="B2632" t="s">
        <v>3206</v>
      </c>
    </row>
    <row r="2633" spans="1:3" x14ac:dyDescent="0.2">
      <c r="A2633">
        <v>2631</v>
      </c>
      <c r="B2633" t="s">
        <v>3207</v>
      </c>
    </row>
    <row r="2634" spans="1:3" x14ac:dyDescent="0.2">
      <c r="A2634">
        <v>2632</v>
      </c>
      <c r="B2634" t="s">
        <v>3208</v>
      </c>
    </row>
    <row r="2635" spans="1:3" x14ac:dyDescent="0.2">
      <c r="A2635">
        <v>2633</v>
      </c>
      <c r="B2635" t="s">
        <v>3209</v>
      </c>
    </row>
    <row r="2636" spans="1:3" x14ac:dyDescent="0.2">
      <c r="A2636">
        <v>2634</v>
      </c>
      <c r="B2636" t="s">
        <v>3210</v>
      </c>
    </row>
    <row r="2637" spans="1:3" x14ac:dyDescent="0.2">
      <c r="A2637">
        <v>2635</v>
      </c>
      <c r="B2637" t="s">
        <v>3211</v>
      </c>
    </row>
    <row r="2638" spans="1:3" x14ac:dyDescent="0.2">
      <c r="A2638">
        <v>2636</v>
      </c>
      <c r="B2638" t="s">
        <v>3212</v>
      </c>
    </row>
    <row r="2639" spans="1:3" x14ac:dyDescent="0.2">
      <c r="A2639">
        <v>2637</v>
      </c>
      <c r="B2639" t="s">
        <v>3213</v>
      </c>
      <c r="C2639" t="s">
        <v>3214</v>
      </c>
    </row>
    <row r="2640" spans="1:3" x14ac:dyDescent="0.2">
      <c r="A2640">
        <v>2638</v>
      </c>
      <c r="B2640" t="s">
        <v>3215</v>
      </c>
    </row>
    <row r="2641" spans="1:2" x14ac:dyDescent="0.2">
      <c r="A2641">
        <v>2639</v>
      </c>
      <c r="B2641" t="s">
        <v>3216</v>
      </c>
    </row>
    <row r="2642" spans="1:2" x14ac:dyDescent="0.2">
      <c r="A2642">
        <v>2640</v>
      </c>
      <c r="B2642" t="s">
        <v>3217</v>
      </c>
    </row>
    <row r="2643" spans="1:2" x14ac:dyDescent="0.2">
      <c r="A2643">
        <v>2641</v>
      </c>
      <c r="B2643" t="s">
        <v>3218</v>
      </c>
    </row>
    <row r="2644" spans="1:2" x14ac:dyDescent="0.2">
      <c r="A2644">
        <v>2642</v>
      </c>
      <c r="B2644" t="s">
        <v>3219</v>
      </c>
    </row>
    <row r="2645" spans="1:2" x14ac:dyDescent="0.2">
      <c r="A2645">
        <v>2643</v>
      </c>
      <c r="B2645" t="s">
        <v>3220</v>
      </c>
    </row>
    <row r="2646" spans="1:2" x14ac:dyDescent="0.2">
      <c r="A2646">
        <v>2644</v>
      </c>
      <c r="B2646" t="s">
        <v>3221</v>
      </c>
    </row>
    <row r="2647" spans="1:2" x14ac:dyDescent="0.2">
      <c r="A2647">
        <v>2645</v>
      </c>
      <c r="B2647" t="s">
        <v>3222</v>
      </c>
    </row>
    <row r="2648" spans="1:2" x14ac:dyDescent="0.2">
      <c r="A2648">
        <v>2646</v>
      </c>
      <c r="B2648" t="s">
        <v>3223</v>
      </c>
    </row>
    <row r="2649" spans="1:2" x14ac:dyDescent="0.2">
      <c r="A2649">
        <v>2647</v>
      </c>
      <c r="B2649" t="s">
        <v>3224</v>
      </c>
    </row>
    <row r="2650" spans="1:2" x14ac:dyDescent="0.2">
      <c r="A2650">
        <v>2648</v>
      </c>
      <c r="B2650" t="s">
        <v>3225</v>
      </c>
    </row>
    <row r="2651" spans="1:2" x14ac:dyDescent="0.2">
      <c r="A2651">
        <v>2649</v>
      </c>
      <c r="B2651" t="s">
        <v>3226</v>
      </c>
    </row>
    <row r="2652" spans="1:2" x14ac:dyDescent="0.2">
      <c r="A2652">
        <v>2650</v>
      </c>
      <c r="B2652" t="s">
        <v>3227</v>
      </c>
    </row>
    <row r="2653" spans="1:2" x14ac:dyDescent="0.2">
      <c r="A2653">
        <v>2651</v>
      </c>
      <c r="B2653" t="s">
        <v>3228</v>
      </c>
    </row>
    <row r="2654" spans="1:2" x14ac:dyDescent="0.2">
      <c r="A2654">
        <v>2652</v>
      </c>
      <c r="B2654" t="s">
        <v>3229</v>
      </c>
    </row>
    <row r="2655" spans="1:2" x14ac:dyDescent="0.2">
      <c r="A2655">
        <v>2653</v>
      </c>
      <c r="B2655" t="s">
        <v>3230</v>
      </c>
    </row>
    <row r="2656" spans="1:2" x14ac:dyDescent="0.2">
      <c r="A2656">
        <v>2654</v>
      </c>
      <c r="B2656" t="s">
        <v>3231</v>
      </c>
    </row>
    <row r="2657" spans="1:3" x14ac:dyDescent="0.2">
      <c r="A2657">
        <v>2655</v>
      </c>
      <c r="B2657" t="s">
        <v>3232</v>
      </c>
    </row>
    <row r="2658" spans="1:3" x14ac:dyDescent="0.2">
      <c r="A2658">
        <v>2656</v>
      </c>
      <c r="B2658" t="s">
        <v>3233</v>
      </c>
      <c r="C2658" t="s">
        <v>3112</v>
      </c>
    </row>
    <row r="2659" spans="1:3" x14ac:dyDescent="0.2">
      <c r="A2659">
        <v>2657</v>
      </c>
      <c r="B2659" t="s">
        <v>3234</v>
      </c>
    </row>
    <row r="2660" spans="1:3" x14ac:dyDescent="0.2">
      <c r="A2660">
        <v>2658</v>
      </c>
      <c r="B2660" t="s">
        <v>3235</v>
      </c>
    </row>
    <row r="2661" spans="1:3" x14ac:dyDescent="0.2">
      <c r="A2661">
        <v>2659</v>
      </c>
      <c r="B2661" t="s">
        <v>3236</v>
      </c>
    </row>
    <row r="2662" spans="1:3" x14ac:dyDescent="0.2">
      <c r="A2662">
        <v>2660</v>
      </c>
      <c r="B2662" t="s">
        <v>3237</v>
      </c>
    </row>
    <row r="2663" spans="1:3" x14ac:dyDescent="0.2">
      <c r="A2663">
        <v>2661</v>
      </c>
      <c r="B2663" t="s">
        <v>3238</v>
      </c>
    </row>
    <row r="2664" spans="1:3" x14ac:dyDescent="0.2">
      <c r="A2664">
        <v>2662</v>
      </c>
      <c r="B2664" t="s">
        <v>3239</v>
      </c>
    </row>
    <row r="2665" spans="1:3" x14ac:dyDescent="0.2">
      <c r="A2665">
        <v>2663</v>
      </c>
      <c r="B2665" t="s">
        <v>3240</v>
      </c>
      <c r="C2665" t="s">
        <v>3241</v>
      </c>
    </row>
    <row r="2666" spans="1:3" x14ac:dyDescent="0.2">
      <c r="A2666">
        <v>2664</v>
      </c>
      <c r="B2666" t="s">
        <v>3242</v>
      </c>
    </row>
    <row r="2667" spans="1:3" x14ac:dyDescent="0.2">
      <c r="A2667">
        <v>2665</v>
      </c>
      <c r="B2667" t="s">
        <v>3243</v>
      </c>
    </row>
    <row r="2668" spans="1:3" x14ac:dyDescent="0.2">
      <c r="A2668">
        <v>2666</v>
      </c>
      <c r="B2668" t="s">
        <v>3244</v>
      </c>
    </row>
    <row r="2669" spans="1:3" x14ac:dyDescent="0.2">
      <c r="A2669">
        <v>2667</v>
      </c>
      <c r="B2669" t="s">
        <v>3245</v>
      </c>
    </row>
    <row r="2670" spans="1:3" x14ac:dyDescent="0.2">
      <c r="A2670">
        <v>2668</v>
      </c>
      <c r="B2670" t="s">
        <v>3246</v>
      </c>
    </row>
    <row r="2671" spans="1:3" x14ac:dyDescent="0.2">
      <c r="A2671">
        <v>2669</v>
      </c>
      <c r="B2671" t="s">
        <v>3247</v>
      </c>
    </row>
    <row r="2672" spans="1:3" x14ac:dyDescent="0.2">
      <c r="A2672">
        <v>2670</v>
      </c>
      <c r="B2672" t="s">
        <v>3248</v>
      </c>
    </row>
    <row r="2673" spans="1:2" x14ac:dyDescent="0.2">
      <c r="A2673">
        <v>2671</v>
      </c>
      <c r="B2673" t="s">
        <v>3249</v>
      </c>
    </row>
    <row r="2674" spans="1:2" x14ac:dyDescent="0.2">
      <c r="A2674">
        <v>2672</v>
      </c>
      <c r="B2674" t="s">
        <v>3250</v>
      </c>
    </row>
    <row r="2675" spans="1:2" x14ac:dyDescent="0.2">
      <c r="A2675">
        <v>2673</v>
      </c>
      <c r="B2675" t="s">
        <v>3251</v>
      </c>
    </row>
    <row r="2676" spans="1:2" x14ac:dyDescent="0.2">
      <c r="A2676">
        <v>2674</v>
      </c>
      <c r="B2676" t="s">
        <v>3252</v>
      </c>
    </row>
    <row r="2677" spans="1:2" x14ac:dyDescent="0.2">
      <c r="A2677">
        <v>2675</v>
      </c>
      <c r="B2677" t="s">
        <v>3253</v>
      </c>
    </row>
    <row r="2678" spans="1:2" x14ac:dyDescent="0.2">
      <c r="A2678">
        <v>2676</v>
      </c>
      <c r="B2678" t="s">
        <v>3254</v>
      </c>
    </row>
    <row r="2679" spans="1:2" x14ac:dyDescent="0.2">
      <c r="A2679">
        <v>2677</v>
      </c>
      <c r="B2679" t="s">
        <v>3255</v>
      </c>
    </row>
    <row r="2680" spans="1:2" x14ac:dyDescent="0.2">
      <c r="A2680">
        <v>2678</v>
      </c>
      <c r="B2680" t="s">
        <v>3256</v>
      </c>
    </row>
    <row r="2681" spans="1:2" x14ac:dyDescent="0.2">
      <c r="A2681">
        <v>2679</v>
      </c>
      <c r="B2681" t="s">
        <v>3257</v>
      </c>
    </row>
    <row r="2682" spans="1:2" x14ac:dyDescent="0.2">
      <c r="A2682">
        <v>2680</v>
      </c>
      <c r="B2682" t="s">
        <v>3258</v>
      </c>
    </row>
    <row r="2683" spans="1:2" x14ac:dyDescent="0.2">
      <c r="A2683">
        <v>2681</v>
      </c>
      <c r="B2683" t="s">
        <v>3259</v>
      </c>
    </row>
    <row r="2684" spans="1:2" x14ac:dyDescent="0.2">
      <c r="A2684">
        <v>2682</v>
      </c>
      <c r="B2684" t="s">
        <v>3260</v>
      </c>
    </row>
    <row r="2685" spans="1:2" x14ac:dyDescent="0.2">
      <c r="A2685">
        <v>2683</v>
      </c>
      <c r="B2685" t="s">
        <v>3261</v>
      </c>
    </row>
    <row r="2686" spans="1:2" x14ac:dyDescent="0.2">
      <c r="A2686">
        <v>2684</v>
      </c>
      <c r="B2686" t="s">
        <v>3262</v>
      </c>
    </row>
    <row r="2687" spans="1:2" x14ac:dyDescent="0.2">
      <c r="A2687">
        <v>2685</v>
      </c>
      <c r="B2687" t="s">
        <v>3263</v>
      </c>
    </row>
    <row r="2688" spans="1:2" x14ac:dyDescent="0.2">
      <c r="A2688">
        <v>2686</v>
      </c>
      <c r="B2688" t="s">
        <v>3264</v>
      </c>
    </row>
    <row r="2689" spans="1:2" x14ac:dyDescent="0.2">
      <c r="A2689">
        <v>2687</v>
      </c>
      <c r="B2689" t="s">
        <v>3265</v>
      </c>
    </row>
    <row r="2690" spans="1:2" x14ac:dyDescent="0.2">
      <c r="A2690">
        <v>2688</v>
      </c>
      <c r="B2690" t="s">
        <v>3266</v>
      </c>
    </row>
    <row r="2691" spans="1:2" x14ac:dyDescent="0.2">
      <c r="A2691">
        <v>2689</v>
      </c>
      <c r="B2691" t="s">
        <v>3267</v>
      </c>
    </row>
    <row r="2692" spans="1:2" x14ac:dyDescent="0.2">
      <c r="A2692">
        <v>2690</v>
      </c>
      <c r="B2692" t="s">
        <v>3268</v>
      </c>
    </row>
    <row r="2693" spans="1:2" x14ac:dyDescent="0.2">
      <c r="A2693">
        <v>2691</v>
      </c>
      <c r="B2693" t="s">
        <v>3269</v>
      </c>
    </row>
    <row r="2694" spans="1:2" x14ac:dyDescent="0.2">
      <c r="A2694">
        <v>2692</v>
      </c>
      <c r="B2694" t="s">
        <v>3270</v>
      </c>
    </row>
    <row r="2695" spans="1:2" x14ac:dyDescent="0.2">
      <c r="A2695">
        <v>2693</v>
      </c>
      <c r="B2695" t="s">
        <v>3271</v>
      </c>
    </row>
    <row r="2696" spans="1:2" x14ac:dyDescent="0.2">
      <c r="A2696">
        <v>2694</v>
      </c>
      <c r="B2696" t="s">
        <v>3272</v>
      </c>
    </row>
    <row r="2697" spans="1:2" x14ac:dyDescent="0.2">
      <c r="A2697">
        <v>2695</v>
      </c>
      <c r="B2697" t="s">
        <v>3273</v>
      </c>
    </row>
    <row r="2698" spans="1:2" x14ac:dyDescent="0.2">
      <c r="A2698">
        <v>2696</v>
      </c>
      <c r="B2698" t="s">
        <v>3274</v>
      </c>
    </row>
    <row r="2699" spans="1:2" x14ac:dyDescent="0.2">
      <c r="A2699">
        <v>2697</v>
      </c>
      <c r="B2699" t="s">
        <v>3275</v>
      </c>
    </row>
    <row r="2700" spans="1:2" x14ac:dyDescent="0.2">
      <c r="A2700">
        <v>2698</v>
      </c>
      <c r="B2700" t="s">
        <v>3276</v>
      </c>
    </row>
    <row r="2701" spans="1:2" x14ac:dyDescent="0.2">
      <c r="A2701">
        <v>2699</v>
      </c>
      <c r="B2701" t="s">
        <v>3277</v>
      </c>
    </row>
    <row r="2702" spans="1:2" x14ac:dyDescent="0.2">
      <c r="A2702">
        <v>2700</v>
      </c>
      <c r="B2702" t="s">
        <v>3278</v>
      </c>
    </row>
    <row r="2703" spans="1:2" x14ac:dyDescent="0.2">
      <c r="A2703">
        <v>2701</v>
      </c>
      <c r="B2703" t="s">
        <v>3279</v>
      </c>
    </row>
    <row r="2704" spans="1:2" x14ac:dyDescent="0.2">
      <c r="A2704">
        <v>2702</v>
      </c>
      <c r="B2704" t="s">
        <v>3280</v>
      </c>
    </row>
    <row r="2705" spans="1:3" x14ac:dyDescent="0.2">
      <c r="A2705">
        <v>2703</v>
      </c>
      <c r="B2705" t="s">
        <v>3281</v>
      </c>
    </row>
    <row r="2706" spans="1:3" x14ac:dyDescent="0.2">
      <c r="A2706">
        <v>2704</v>
      </c>
      <c r="B2706" t="s">
        <v>3282</v>
      </c>
    </row>
    <row r="2707" spans="1:3" x14ac:dyDescent="0.2">
      <c r="A2707">
        <v>2705</v>
      </c>
      <c r="B2707" t="s">
        <v>3283</v>
      </c>
    </row>
    <row r="2708" spans="1:3" x14ac:dyDescent="0.2">
      <c r="A2708">
        <v>2706</v>
      </c>
      <c r="B2708" t="s">
        <v>3284</v>
      </c>
    </row>
    <row r="2709" spans="1:3" x14ac:dyDescent="0.2">
      <c r="A2709">
        <v>2707</v>
      </c>
      <c r="B2709" t="s">
        <v>3285</v>
      </c>
    </row>
    <row r="2710" spans="1:3" x14ac:dyDescent="0.2">
      <c r="A2710">
        <v>2708</v>
      </c>
      <c r="B2710" t="s">
        <v>3286</v>
      </c>
    </row>
    <row r="2711" spans="1:3" x14ac:dyDescent="0.2">
      <c r="A2711">
        <v>2709</v>
      </c>
      <c r="B2711" t="s">
        <v>3287</v>
      </c>
    </row>
    <row r="2712" spans="1:3" x14ac:dyDescent="0.2">
      <c r="A2712">
        <v>2710</v>
      </c>
      <c r="B2712" t="s">
        <v>3288</v>
      </c>
    </row>
    <row r="2713" spans="1:3" x14ac:dyDescent="0.2">
      <c r="A2713">
        <v>2711</v>
      </c>
      <c r="B2713" t="s">
        <v>3289</v>
      </c>
    </row>
    <row r="2714" spans="1:3" x14ac:dyDescent="0.2">
      <c r="A2714">
        <v>2712</v>
      </c>
      <c r="B2714" t="s">
        <v>3290</v>
      </c>
    </row>
    <row r="2715" spans="1:3" x14ac:dyDescent="0.2">
      <c r="A2715">
        <v>2713</v>
      </c>
      <c r="B2715" t="s">
        <v>3291</v>
      </c>
    </row>
    <row r="2716" spans="1:3" x14ac:dyDescent="0.2">
      <c r="A2716">
        <v>2714</v>
      </c>
      <c r="B2716" t="s">
        <v>3292</v>
      </c>
    </row>
    <row r="2717" spans="1:3" x14ac:dyDescent="0.2">
      <c r="A2717">
        <v>2715</v>
      </c>
      <c r="B2717" t="s">
        <v>3293</v>
      </c>
    </row>
    <row r="2718" spans="1:3" x14ac:dyDescent="0.2">
      <c r="A2718">
        <v>2716</v>
      </c>
      <c r="B2718" t="s">
        <v>3294</v>
      </c>
    </row>
    <row r="2719" spans="1:3" x14ac:dyDescent="0.2">
      <c r="A2719">
        <v>2717</v>
      </c>
      <c r="B2719" t="s">
        <v>3295</v>
      </c>
      <c r="C2719" t="s">
        <v>3296</v>
      </c>
    </row>
    <row r="2720" spans="1:3" x14ac:dyDescent="0.2">
      <c r="A2720">
        <v>2718</v>
      </c>
      <c r="B2720" t="s">
        <v>3297</v>
      </c>
    </row>
    <row r="2721" spans="1:3" x14ac:dyDescent="0.2">
      <c r="A2721">
        <v>2719</v>
      </c>
      <c r="B2721" t="s">
        <v>3298</v>
      </c>
    </row>
    <row r="2722" spans="1:3" x14ac:dyDescent="0.2">
      <c r="A2722">
        <v>2720</v>
      </c>
      <c r="B2722" t="s">
        <v>3299</v>
      </c>
    </row>
    <row r="2723" spans="1:3" x14ac:dyDescent="0.2">
      <c r="A2723">
        <v>2721</v>
      </c>
      <c r="B2723" t="s">
        <v>3300</v>
      </c>
      <c r="C2723" t="s">
        <v>3301</v>
      </c>
    </row>
    <row r="2724" spans="1:3" x14ac:dyDescent="0.2">
      <c r="A2724">
        <v>2722</v>
      </c>
      <c r="B2724" t="s">
        <v>3302</v>
      </c>
      <c r="C2724" t="s">
        <v>3303</v>
      </c>
    </row>
    <row r="2725" spans="1:3" x14ac:dyDescent="0.2">
      <c r="A2725">
        <v>2723</v>
      </c>
      <c r="B2725" t="s">
        <v>3304</v>
      </c>
      <c r="C2725" t="s">
        <v>300</v>
      </c>
    </row>
    <row r="2726" spans="1:3" x14ac:dyDescent="0.2">
      <c r="A2726">
        <v>2724</v>
      </c>
      <c r="B2726" t="s">
        <v>3305</v>
      </c>
    </row>
    <row r="2727" spans="1:3" x14ac:dyDescent="0.2">
      <c r="A2727">
        <v>2725</v>
      </c>
      <c r="B2727" t="s">
        <v>3306</v>
      </c>
    </row>
    <row r="2728" spans="1:3" x14ac:dyDescent="0.2">
      <c r="A2728">
        <v>2726</v>
      </c>
      <c r="B2728" t="s">
        <v>3307</v>
      </c>
    </row>
    <row r="2729" spans="1:3" x14ac:dyDescent="0.2">
      <c r="A2729">
        <v>2727</v>
      </c>
      <c r="B2729" t="s">
        <v>3308</v>
      </c>
    </row>
    <row r="2730" spans="1:3" x14ac:dyDescent="0.2">
      <c r="A2730">
        <v>2728</v>
      </c>
      <c r="B2730" t="s">
        <v>3309</v>
      </c>
    </row>
    <row r="2731" spans="1:3" x14ac:dyDescent="0.2">
      <c r="A2731">
        <v>2729</v>
      </c>
      <c r="B2731" t="s">
        <v>3310</v>
      </c>
    </row>
    <row r="2732" spans="1:3" x14ac:dyDescent="0.2">
      <c r="A2732">
        <v>2730</v>
      </c>
      <c r="B2732" t="s">
        <v>3311</v>
      </c>
      <c r="C2732" t="s">
        <v>3312</v>
      </c>
    </row>
    <row r="2733" spans="1:3" x14ac:dyDescent="0.2">
      <c r="A2733">
        <v>2731</v>
      </c>
      <c r="B2733" t="s">
        <v>3313</v>
      </c>
      <c r="C2733" t="s">
        <v>3314</v>
      </c>
    </row>
    <row r="2734" spans="1:3" x14ac:dyDescent="0.2">
      <c r="A2734">
        <v>2732</v>
      </c>
      <c r="B2734" t="s">
        <v>3315</v>
      </c>
    </row>
    <row r="2735" spans="1:3" x14ac:dyDescent="0.2">
      <c r="A2735">
        <v>2733</v>
      </c>
      <c r="B2735" t="s">
        <v>3316</v>
      </c>
    </row>
    <row r="2736" spans="1:3" x14ac:dyDescent="0.2">
      <c r="A2736">
        <v>2734</v>
      </c>
      <c r="B2736" t="s">
        <v>3317</v>
      </c>
    </row>
    <row r="2737" spans="1:3" x14ac:dyDescent="0.2">
      <c r="A2737">
        <v>2735</v>
      </c>
      <c r="B2737" t="s">
        <v>3318</v>
      </c>
    </row>
    <row r="2738" spans="1:3" x14ac:dyDescent="0.2">
      <c r="A2738">
        <v>2736</v>
      </c>
      <c r="B2738" t="s">
        <v>3319</v>
      </c>
    </row>
    <row r="2739" spans="1:3" x14ac:dyDescent="0.2">
      <c r="A2739">
        <v>2737</v>
      </c>
      <c r="B2739" t="s">
        <v>3320</v>
      </c>
    </row>
    <row r="2740" spans="1:3" x14ac:dyDescent="0.2">
      <c r="A2740">
        <v>2738</v>
      </c>
      <c r="B2740" t="s">
        <v>3321</v>
      </c>
      <c r="C2740" t="s">
        <v>3322</v>
      </c>
    </row>
    <row r="2741" spans="1:3" x14ac:dyDescent="0.2">
      <c r="A2741">
        <v>2739</v>
      </c>
      <c r="B2741" t="s">
        <v>3323</v>
      </c>
    </row>
    <row r="2742" spans="1:3" x14ac:dyDescent="0.2">
      <c r="A2742">
        <v>2740</v>
      </c>
      <c r="B2742" t="s">
        <v>3324</v>
      </c>
    </row>
    <row r="2743" spans="1:3" x14ac:dyDescent="0.2">
      <c r="A2743">
        <v>2741</v>
      </c>
      <c r="B2743" t="s">
        <v>3325</v>
      </c>
      <c r="C2743" t="s">
        <v>3326</v>
      </c>
    </row>
    <row r="2744" spans="1:3" x14ac:dyDescent="0.2">
      <c r="A2744">
        <v>2742</v>
      </c>
      <c r="B2744" t="s">
        <v>3327</v>
      </c>
    </row>
    <row r="2745" spans="1:3" x14ac:dyDescent="0.2">
      <c r="A2745">
        <v>2743</v>
      </c>
      <c r="B2745" t="s">
        <v>3328</v>
      </c>
    </row>
    <row r="2746" spans="1:3" x14ac:dyDescent="0.2">
      <c r="A2746">
        <v>2744</v>
      </c>
      <c r="B2746" t="s">
        <v>3329</v>
      </c>
      <c r="C2746" t="s">
        <v>3330</v>
      </c>
    </row>
    <row r="2747" spans="1:3" x14ac:dyDescent="0.2">
      <c r="A2747">
        <v>2745</v>
      </c>
      <c r="B2747" t="s">
        <v>3331</v>
      </c>
    </row>
    <row r="2748" spans="1:3" x14ac:dyDescent="0.2">
      <c r="A2748">
        <v>2746</v>
      </c>
      <c r="B2748" t="s">
        <v>3332</v>
      </c>
    </row>
    <row r="2749" spans="1:3" x14ac:dyDescent="0.2">
      <c r="A2749">
        <v>2747</v>
      </c>
      <c r="B2749" t="s">
        <v>3333</v>
      </c>
    </row>
    <row r="2750" spans="1:3" x14ac:dyDescent="0.2">
      <c r="A2750">
        <v>2748</v>
      </c>
      <c r="B2750" t="s">
        <v>3334</v>
      </c>
    </row>
    <row r="2751" spans="1:3" x14ac:dyDescent="0.2">
      <c r="A2751">
        <v>2749</v>
      </c>
      <c r="B2751" t="s">
        <v>3335</v>
      </c>
      <c r="C2751" t="s">
        <v>3336</v>
      </c>
    </row>
    <row r="2752" spans="1:3" x14ac:dyDescent="0.2">
      <c r="A2752">
        <v>2750</v>
      </c>
      <c r="B2752" t="s">
        <v>3337</v>
      </c>
    </row>
    <row r="2753" spans="1:3" x14ac:dyDescent="0.2">
      <c r="A2753">
        <v>2751</v>
      </c>
      <c r="B2753" t="s">
        <v>3338</v>
      </c>
    </row>
    <row r="2754" spans="1:3" x14ac:dyDescent="0.2">
      <c r="A2754">
        <v>2752</v>
      </c>
      <c r="B2754" t="s">
        <v>3339</v>
      </c>
    </row>
    <row r="2755" spans="1:3" x14ac:dyDescent="0.2">
      <c r="A2755">
        <v>2753</v>
      </c>
      <c r="B2755" t="s">
        <v>3340</v>
      </c>
    </row>
    <row r="2756" spans="1:3" x14ac:dyDescent="0.2">
      <c r="A2756">
        <v>2754</v>
      </c>
      <c r="B2756" t="s">
        <v>3341</v>
      </c>
    </row>
    <row r="2757" spans="1:3" x14ac:dyDescent="0.2">
      <c r="A2757">
        <v>2755</v>
      </c>
      <c r="B2757" t="s">
        <v>3342</v>
      </c>
    </row>
    <row r="2758" spans="1:3" x14ac:dyDescent="0.2">
      <c r="A2758">
        <v>2756</v>
      </c>
      <c r="B2758" t="s">
        <v>3343</v>
      </c>
    </row>
    <row r="2759" spans="1:3" x14ac:dyDescent="0.2">
      <c r="A2759">
        <v>2757</v>
      </c>
      <c r="B2759" t="s">
        <v>3344</v>
      </c>
      <c r="C2759" t="s">
        <v>1337</v>
      </c>
    </row>
    <row r="2760" spans="1:3" x14ac:dyDescent="0.2">
      <c r="A2760">
        <v>2758</v>
      </c>
      <c r="B2760" t="s">
        <v>3345</v>
      </c>
      <c r="C2760" t="s">
        <v>1304</v>
      </c>
    </row>
    <row r="2761" spans="1:3" x14ac:dyDescent="0.2">
      <c r="A2761">
        <v>2759</v>
      </c>
      <c r="B2761" t="s">
        <v>3346</v>
      </c>
    </row>
    <row r="2762" spans="1:3" x14ac:dyDescent="0.2">
      <c r="A2762">
        <v>2760</v>
      </c>
      <c r="B2762" t="s">
        <v>3347</v>
      </c>
    </row>
    <row r="2763" spans="1:3" x14ac:dyDescent="0.2">
      <c r="A2763">
        <v>2761</v>
      </c>
      <c r="B2763" t="s">
        <v>3348</v>
      </c>
      <c r="C2763" t="s">
        <v>3349</v>
      </c>
    </row>
    <row r="2764" spans="1:3" x14ac:dyDescent="0.2">
      <c r="A2764">
        <v>2762</v>
      </c>
      <c r="B2764" t="s">
        <v>3350</v>
      </c>
    </row>
    <row r="2765" spans="1:3" x14ac:dyDescent="0.2">
      <c r="A2765">
        <v>2763</v>
      </c>
      <c r="B2765" t="s">
        <v>3351</v>
      </c>
    </row>
    <row r="2766" spans="1:3" x14ac:dyDescent="0.2">
      <c r="A2766">
        <v>2764</v>
      </c>
      <c r="B2766" t="s">
        <v>3352</v>
      </c>
    </row>
    <row r="2767" spans="1:3" x14ac:dyDescent="0.2">
      <c r="A2767">
        <v>2765</v>
      </c>
      <c r="B2767" t="s">
        <v>3353</v>
      </c>
    </row>
    <row r="2768" spans="1:3" x14ac:dyDescent="0.2">
      <c r="A2768">
        <v>2766</v>
      </c>
      <c r="B2768" t="s">
        <v>3354</v>
      </c>
    </row>
    <row r="2769" spans="1:3" x14ac:dyDescent="0.2">
      <c r="A2769">
        <v>2767</v>
      </c>
      <c r="B2769" t="s">
        <v>3355</v>
      </c>
    </row>
    <row r="2770" spans="1:3" x14ac:dyDescent="0.2">
      <c r="A2770">
        <v>2768</v>
      </c>
      <c r="B2770" t="s">
        <v>3356</v>
      </c>
      <c r="C2770" t="s">
        <v>3357</v>
      </c>
    </row>
    <row r="2771" spans="1:3" x14ac:dyDescent="0.2">
      <c r="A2771">
        <v>2769</v>
      </c>
      <c r="B2771" t="s">
        <v>3358</v>
      </c>
      <c r="C2771" t="s">
        <v>3359</v>
      </c>
    </row>
    <row r="2772" spans="1:3" x14ac:dyDescent="0.2">
      <c r="A2772">
        <v>2770</v>
      </c>
      <c r="B2772" t="s">
        <v>3360</v>
      </c>
      <c r="C2772" t="s">
        <v>3361</v>
      </c>
    </row>
    <row r="2773" spans="1:3" x14ac:dyDescent="0.2">
      <c r="A2773">
        <v>2771</v>
      </c>
      <c r="B2773" t="s">
        <v>3362</v>
      </c>
    </row>
    <row r="2774" spans="1:3" x14ac:dyDescent="0.2">
      <c r="A2774">
        <v>2772</v>
      </c>
      <c r="B2774" t="s">
        <v>3363</v>
      </c>
    </row>
    <row r="2775" spans="1:3" x14ac:dyDescent="0.2">
      <c r="A2775">
        <v>2773</v>
      </c>
      <c r="B2775" t="s">
        <v>3364</v>
      </c>
    </row>
    <row r="2776" spans="1:3" x14ac:dyDescent="0.2">
      <c r="A2776">
        <v>2774</v>
      </c>
      <c r="B2776" t="s">
        <v>3365</v>
      </c>
    </row>
    <row r="2777" spans="1:3" x14ac:dyDescent="0.2">
      <c r="A2777">
        <v>2775</v>
      </c>
      <c r="B2777" t="s">
        <v>3366</v>
      </c>
    </row>
    <row r="2778" spans="1:3" x14ac:dyDescent="0.2">
      <c r="A2778">
        <v>2776</v>
      </c>
      <c r="B2778" t="s">
        <v>3367</v>
      </c>
    </row>
    <row r="2779" spans="1:3" x14ac:dyDescent="0.2">
      <c r="A2779">
        <v>2777</v>
      </c>
      <c r="B2779" t="s">
        <v>3368</v>
      </c>
    </row>
    <row r="2780" spans="1:3" x14ac:dyDescent="0.2">
      <c r="A2780">
        <v>2778</v>
      </c>
      <c r="B2780" t="s">
        <v>3369</v>
      </c>
    </row>
    <row r="2781" spans="1:3" x14ac:dyDescent="0.2">
      <c r="A2781">
        <v>2779</v>
      </c>
      <c r="B2781" t="s">
        <v>3370</v>
      </c>
    </row>
    <row r="2782" spans="1:3" x14ac:dyDescent="0.2">
      <c r="A2782">
        <v>2780</v>
      </c>
      <c r="B2782" t="s">
        <v>3371</v>
      </c>
    </row>
    <row r="2783" spans="1:3" x14ac:dyDescent="0.2">
      <c r="A2783">
        <v>2781</v>
      </c>
      <c r="B2783" t="s">
        <v>3372</v>
      </c>
    </row>
    <row r="2784" spans="1:3" x14ac:dyDescent="0.2">
      <c r="A2784">
        <v>2782</v>
      </c>
      <c r="B2784" t="s">
        <v>3373</v>
      </c>
    </row>
    <row r="2785" spans="1:3" x14ac:dyDescent="0.2">
      <c r="A2785">
        <v>2783</v>
      </c>
      <c r="B2785" t="s">
        <v>3374</v>
      </c>
    </row>
    <row r="2786" spans="1:3" x14ac:dyDescent="0.2">
      <c r="A2786">
        <v>2784</v>
      </c>
      <c r="B2786" t="s">
        <v>3375</v>
      </c>
      <c r="C2786" t="s">
        <v>3376</v>
      </c>
    </row>
    <row r="2787" spans="1:3" x14ac:dyDescent="0.2">
      <c r="A2787">
        <v>2785</v>
      </c>
      <c r="B2787" t="s">
        <v>3377</v>
      </c>
      <c r="C2787" t="s">
        <v>3378</v>
      </c>
    </row>
    <row r="2788" spans="1:3" x14ac:dyDescent="0.2">
      <c r="A2788">
        <v>2786</v>
      </c>
      <c r="B2788" t="s">
        <v>3379</v>
      </c>
    </row>
    <row r="2789" spans="1:3" x14ac:dyDescent="0.2">
      <c r="A2789">
        <v>2787</v>
      </c>
      <c r="B2789" t="s">
        <v>3380</v>
      </c>
      <c r="C2789" t="s">
        <v>131</v>
      </c>
    </row>
    <row r="2790" spans="1:3" x14ac:dyDescent="0.2">
      <c r="A2790">
        <v>2788</v>
      </c>
      <c r="B2790" t="s">
        <v>3381</v>
      </c>
      <c r="C2790" t="s">
        <v>3382</v>
      </c>
    </row>
    <row r="2791" spans="1:3" x14ac:dyDescent="0.2">
      <c r="A2791">
        <v>2789</v>
      </c>
      <c r="B2791" t="s">
        <v>3383</v>
      </c>
    </row>
    <row r="2792" spans="1:3" x14ac:dyDescent="0.2">
      <c r="A2792">
        <v>2790</v>
      </c>
      <c r="B2792" t="s">
        <v>3384</v>
      </c>
    </row>
    <row r="2793" spans="1:3" x14ac:dyDescent="0.2">
      <c r="A2793">
        <v>2791</v>
      </c>
      <c r="B2793" t="s">
        <v>3385</v>
      </c>
    </row>
    <row r="2794" spans="1:3" x14ac:dyDescent="0.2">
      <c r="A2794">
        <v>2792</v>
      </c>
      <c r="B2794" t="s">
        <v>3386</v>
      </c>
    </row>
    <row r="2795" spans="1:3" x14ac:dyDescent="0.2">
      <c r="A2795">
        <v>2793</v>
      </c>
      <c r="B2795" t="s">
        <v>3387</v>
      </c>
    </row>
    <row r="2796" spans="1:3" x14ac:dyDescent="0.2">
      <c r="A2796">
        <v>2794</v>
      </c>
      <c r="B2796" t="s">
        <v>3388</v>
      </c>
      <c r="C2796" t="s">
        <v>3389</v>
      </c>
    </row>
    <row r="2797" spans="1:3" x14ac:dyDescent="0.2">
      <c r="A2797">
        <v>2795</v>
      </c>
      <c r="B2797" t="s">
        <v>3390</v>
      </c>
    </row>
    <row r="2798" spans="1:3" x14ac:dyDescent="0.2">
      <c r="A2798">
        <v>2796</v>
      </c>
      <c r="B2798" t="s">
        <v>3391</v>
      </c>
      <c r="C2798" t="s">
        <v>3392</v>
      </c>
    </row>
    <row r="2799" spans="1:3" x14ac:dyDescent="0.2">
      <c r="A2799">
        <v>2797</v>
      </c>
      <c r="B2799" t="s">
        <v>3393</v>
      </c>
      <c r="C2799" t="s">
        <v>1880</v>
      </c>
    </row>
    <row r="2800" spans="1:3" x14ac:dyDescent="0.2">
      <c r="A2800">
        <v>2798</v>
      </c>
      <c r="B2800" t="s">
        <v>3394</v>
      </c>
    </row>
    <row r="2801" spans="1:3" x14ac:dyDescent="0.2">
      <c r="A2801">
        <v>2799</v>
      </c>
      <c r="B2801" t="s">
        <v>3395</v>
      </c>
    </row>
    <row r="2802" spans="1:3" x14ac:dyDescent="0.2">
      <c r="A2802">
        <v>2800</v>
      </c>
      <c r="B2802" t="s">
        <v>3396</v>
      </c>
    </row>
    <row r="2803" spans="1:3" x14ac:dyDescent="0.2">
      <c r="A2803">
        <v>2801</v>
      </c>
      <c r="B2803" t="s">
        <v>3397</v>
      </c>
    </row>
    <row r="2804" spans="1:3" x14ac:dyDescent="0.2">
      <c r="A2804">
        <v>2802</v>
      </c>
      <c r="B2804" t="s">
        <v>3398</v>
      </c>
      <c r="C2804" t="s">
        <v>3399</v>
      </c>
    </row>
    <row r="2805" spans="1:3" x14ac:dyDescent="0.2">
      <c r="A2805">
        <v>2803</v>
      </c>
      <c r="B2805" t="s">
        <v>3400</v>
      </c>
    </row>
    <row r="2806" spans="1:3" x14ac:dyDescent="0.2">
      <c r="A2806">
        <v>2804</v>
      </c>
      <c r="B2806" t="s">
        <v>3401</v>
      </c>
    </row>
    <row r="2807" spans="1:3" x14ac:dyDescent="0.2">
      <c r="A2807">
        <v>2805</v>
      </c>
      <c r="B2807" t="s">
        <v>3402</v>
      </c>
    </row>
    <row r="2808" spans="1:3" x14ac:dyDescent="0.2">
      <c r="A2808">
        <v>2806</v>
      </c>
      <c r="B2808" t="s">
        <v>3403</v>
      </c>
    </row>
    <row r="2809" spans="1:3" x14ac:dyDescent="0.2">
      <c r="A2809">
        <v>2807</v>
      </c>
      <c r="B2809" t="s">
        <v>3404</v>
      </c>
    </row>
    <row r="2810" spans="1:3" x14ac:dyDescent="0.2">
      <c r="A2810">
        <v>2808</v>
      </c>
      <c r="B2810" t="s">
        <v>3405</v>
      </c>
      <c r="C2810" t="s">
        <v>345</v>
      </c>
    </row>
    <row r="2811" spans="1:3" x14ac:dyDescent="0.2">
      <c r="A2811">
        <v>2809</v>
      </c>
      <c r="B2811" t="s">
        <v>3406</v>
      </c>
    </row>
    <row r="2812" spans="1:3" x14ac:dyDescent="0.2">
      <c r="A2812">
        <v>2810</v>
      </c>
      <c r="B2812" t="s">
        <v>3407</v>
      </c>
    </row>
    <row r="2813" spans="1:3" x14ac:dyDescent="0.2">
      <c r="A2813">
        <v>2811</v>
      </c>
      <c r="B2813" t="s">
        <v>3408</v>
      </c>
    </row>
    <row r="2814" spans="1:3" x14ac:dyDescent="0.2">
      <c r="A2814">
        <v>2812</v>
      </c>
      <c r="B2814" t="s">
        <v>3409</v>
      </c>
      <c r="C2814" t="s">
        <v>3410</v>
      </c>
    </row>
    <row r="2815" spans="1:3" x14ac:dyDescent="0.2">
      <c r="A2815">
        <v>2813</v>
      </c>
      <c r="B2815" t="s">
        <v>3411</v>
      </c>
    </row>
    <row r="2816" spans="1:3" x14ac:dyDescent="0.2">
      <c r="A2816">
        <v>2814</v>
      </c>
      <c r="B2816" t="s">
        <v>3412</v>
      </c>
    </row>
    <row r="2817" spans="1:3" x14ac:dyDescent="0.2">
      <c r="A2817">
        <v>2815</v>
      </c>
      <c r="B2817" t="s">
        <v>3413</v>
      </c>
    </row>
    <row r="2818" spans="1:3" x14ac:dyDescent="0.2">
      <c r="A2818">
        <v>2816</v>
      </c>
      <c r="B2818" t="s">
        <v>3414</v>
      </c>
    </row>
    <row r="2819" spans="1:3" x14ac:dyDescent="0.2">
      <c r="A2819">
        <v>2817</v>
      </c>
      <c r="B2819" t="s">
        <v>3415</v>
      </c>
    </row>
    <row r="2820" spans="1:3" x14ac:dyDescent="0.2">
      <c r="A2820">
        <v>2818</v>
      </c>
      <c r="B2820" t="s">
        <v>3416</v>
      </c>
      <c r="C2820" t="s">
        <v>93</v>
      </c>
    </row>
    <row r="2821" spans="1:3" x14ac:dyDescent="0.2">
      <c r="A2821">
        <v>2819</v>
      </c>
      <c r="B2821" t="s">
        <v>3417</v>
      </c>
      <c r="C2821" t="s">
        <v>3148</v>
      </c>
    </row>
    <row r="2822" spans="1:3" x14ac:dyDescent="0.2">
      <c r="A2822">
        <v>2820</v>
      </c>
      <c r="B2822" t="s">
        <v>3418</v>
      </c>
    </row>
    <row r="2823" spans="1:3" x14ac:dyDescent="0.2">
      <c r="A2823">
        <v>2821</v>
      </c>
      <c r="B2823" t="s">
        <v>3419</v>
      </c>
    </row>
    <row r="2824" spans="1:3" x14ac:dyDescent="0.2">
      <c r="A2824">
        <v>2822</v>
      </c>
      <c r="B2824" t="s">
        <v>3420</v>
      </c>
    </row>
    <row r="2825" spans="1:3" x14ac:dyDescent="0.2">
      <c r="A2825">
        <v>2823</v>
      </c>
      <c r="B2825" t="s">
        <v>3421</v>
      </c>
    </row>
    <row r="2826" spans="1:3" x14ac:dyDescent="0.2">
      <c r="A2826">
        <v>2824</v>
      </c>
      <c r="B2826" t="s">
        <v>3422</v>
      </c>
    </row>
    <row r="2827" spans="1:3" x14ac:dyDescent="0.2">
      <c r="A2827">
        <v>2825</v>
      </c>
      <c r="B2827" t="s">
        <v>3423</v>
      </c>
    </row>
    <row r="2828" spans="1:3" x14ac:dyDescent="0.2">
      <c r="A2828">
        <v>2826</v>
      </c>
      <c r="B2828" t="s">
        <v>3424</v>
      </c>
    </row>
    <row r="2829" spans="1:3" x14ac:dyDescent="0.2">
      <c r="A2829">
        <v>2827</v>
      </c>
      <c r="B2829" t="s">
        <v>3425</v>
      </c>
    </row>
    <row r="2830" spans="1:3" x14ac:dyDescent="0.2">
      <c r="A2830">
        <v>2828</v>
      </c>
      <c r="B2830" t="s">
        <v>3426</v>
      </c>
    </row>
    <row r="2831" spans="1:3" x14ac:dyDescent="0.2">
      <c r="A2831">
        <v>2829</v>
      </c>
      <c r="B2831" t="s">
        <v>3427</v>
      </c>
    </row>
    <row r="2832" spans="1:3" x14ac:dyDescent="0.2">
      <c r="A2832">
        <v>2830</v>
      </c>
      <c r="B2832" t="s">
        <v>3428</v>
      </c>
    </row>
    <row r="2833" spans="1:3" x14ac:dyDescent="0.2">
      <c r="A2833">
        <v>2831</v>
      </c>
      <c r="B2833" t="s">
        <v>3429</v>
      </c>
    </row>
    <row r="2834" spans="1:3" x14ac:dyDescent="0.2">
      <c r="A2834">
        <v>2832</v>
      </c>
      <c r="B2834" t="s">
        <v>3430</v>
      </c>
    </row>
    <row r="2835" spans="1:3" x14ac:dyDescent="0.2">
      <c r="A2835">
        <v>2833</v>
      </c>
      <c r="B2835" t="s">
        <v>3431</v>
      </c>
    </row>
    <row r="2836" spans="1:3" x14ac:dyDescent="0.2">
      <c r="A2836">
        <v>2834</v>
      </c>
      <c r="B2836" t="s">
        <v>3432</v>
      </c>
    </row>
    <row r="2837" spans="1:3" x14ac:dyDescent="0.2">
      <c r="A2837">
        <v>2835</v>
      </c>
      <c r="B2837" t="s">
        <v>3433</v>
      </c>
    </row>
    <row r="2838" spans="1:3" x14ac:dyDescent="0.2">
      <c r="A2838">
        <v>2836</v>
      </c>
      <c r="B2838" t="s">
        <v>3434</v>
      </c>
    </row>
    <row r="2839" spans="1:3" x14ac:dyDescent="0.2">
      <c r="A2839">
        <v>2837</v>
      </c>
      <c r="B2839" t="s">
        <v>3435</v>
      </c>
    </row>
    <row r="2840" spans="1:3" x14ac:dyDescent="0.2">
      <c r="A2840">
        <v>2838</v>
      </c>
      <c r="B2840" t="s">
        <v>3436</v>
      </c>
      <c r="C2840" t="s">
        <v>468</v>
      </c>
    </row>
    <row r="2841" spans="1:3" x14ac:dyDescent="0.2">
      <c r="A2841">
        <v>2839</v>
      </c>
      <c r="B2841" t="s">
        <v>3437</v>
      </c>
      <c r="C2841" t="s">
        <v>3083</v>
      </c>
    </row>
    <row r="2842" spans="1:3" x14ac:dyDescent="0.2">
      <c r="A2842">
        <v>2840</v>
      </c>
      <c r="B2842" t="s">
        <v>3438</v>
      </c>
    </row>
    <row r="2843" spans="1:3" x14ac:dyDescent="0.2">
      <c r="A2843">
        <v>2841</v>
      </c>
      <c r="B2843" t="s">
        <v>3439</v>
      </c>
    </row>
    <row r="2844" spans="1:3" x14ac:dyDescent="0.2">
      <c r="A2844">
        <v>2842</v>
      </c>
      <c r="B2844" t="s">
        <v>3440</v>
      </c>
      <c r="C2844" t="s">
        <v>3441</v>
      </c>
    </row>
    <row r="2845" spans="1:3" x14ac:dyDescent="0.2">
      <c r="A2845">
        <v>2843</v>
      </c>
      <c r="B2845" t="s">
        <v>3442</v>
      </c>
    </row>
    <row r="2846" spans="1:3" x14ac:dyDescent="0.2">
      <c r="A2846">
        <v>2844</v>
      </c>
      <c r="B2846" t="s">
        <v>3443</v>
      </c>
    </row>
    <row r="2847" spans="1:3" x14ac:dyDescent="0.2">
      <c r="A2847">
        <v>2845</v>
      </c>
      <c r="B2847" t="s">
        <v>3444</v>
      </c>
    </row>
    <row r="2848" spans="1:3" x14ac:dyDescent="0.2">
      <c r="A2848">
        <v>2846</v>
      </c>
      <c r="B2848" t="s">
        <v>3445</v>
      </c>
    </row>
    <row r="2849" spans="1:3" x14ac:dyDescent="0.2">
      <c r="A2849">
        <v>2847</v>
      </c>
      <c r="B2849" t="s">
        <v>3446</v>
      </c>
    </row>
    <row r="2850" spans="1:3" x14ac:dyDescent="0.2">
      <c r="A2850">
        <v>2848</v>
      </c>
      <c r="B2850" t="s">
        <v>3447</v>
      </c>
    </row>
    <row r="2851" spans="1:3" x14ac:dyDescent="0.2">
      <c r="A2851">
        <v>2849</v>
      </c>
      <c r="B2851" t="s">
        <v>3448</v>
      </c>
    </row>
    <row r="2852" spans="1:3" x14ac:dyDescent="0.2">
      <c r="A2852">
        <v>2850</v>
      </c>
      <c r="B2852" t="s">
        <v>3449</v>
      </c>
    </row>
    <row r="2853" spans="1:3" x14ac:dyDescent="0.2">
      <c r="A2853">
        <v>2851</v>
      </c>
      <c r="B2853" t="s">
        <v>3450</v>
      </c>
    </row>
    <row r="2854" spans="1:3" x14ac:dyDescent="0.2">
      <c r="A2854">
        <v>2852</v>
      </c>
      <c r="B2854" t="s">
        <v>3451</v>
      </c>
    </row>
    <row r="2855" spans="1:3" x14ac:dyDescent="0.2">
      <c r="A2855">
        <v>2853</v>
      </c>
      <c r="B2855" t="s">
        <v>3452</v>
      </c>
      <c r="C2855" t="s">
        <v>3453</v>
      </c>
    </row>
    <row r="2856" spans="1:3" x14ac:dyDescent="0.2">
      <c r="A2856">
        <v>2854</v>
      </c>
      <c r="B2856" t="s">
        <v>3454</v>
      </c>
    </row>
    <row r="2857" spans="1:3" x14ac:dyDescent="0.2">
      <c r="A2857">
        <v>2855</v>
      </c>
      <c r="B2857" t="s">
        <v>3455</v>
      </c>
    </row>
    <row r="2858" spans="1:3" x14ac:dyDescent="0.2">
      <c r="A2858">
        <v>2856</v>
      </c>
      <c r="B2858" t="s">
        <v>3456</v>
      </c>
    </row>
    <row r="2859" spans="1:3" x14ac:dyDescent="0.2">
      <c r="A2859">
        <v>2857</v>
      </c>
      <c r="B2859" t="s">
        <v>3457</v>
      </c>
    </row>
    <row r="2860" spans="1:3" x14ac:dyDescent="0.2">
      <c r="A2860">
        <v>2858</v>
      </c>
      <c r="B2860" t="s">
        <v>3458</v>
      </c>
    </row>
    <row r="2861" spans="1:3" x14ac:dyDescent="0.2">
      <c r="A2861">
        <v>2859</v>
      </c>
      <c r="B2861" t="s">
        <v>3459</v>
      </c>
    </row>
    <row r="2862" spans="1:3" x14ac:dyDescent="0.2">
      <c r="A2862">
        <v>2860</v>
      </c>
      <c r="B2862" t="s">
        <v>3460</v>
      </c>
    </row>
    <row r="2863" spans="1:3" x14ac:dyDescent="0.2">
      <c r="A2863">
        <v>2861</v>
      </c>
      <c r="B2863" t="s">
        <v>3461</v>
      </c>
    </row>
    <row r="2864" spans="1:3" x14ac:dyDescent="0.2">
      <c r="A2864">
        <v>2862</v>
      </c>
      <c r="B2864" t="s">
        <v>3462</v>
      </c>
    </row>
    <row r="2865" spans="1:3" x14ac:dyDescent="0.2">
      <c r="A2865">
        <v>2863</v>
      </c>
      <c r="B2865" t="s">
        <v>3463</v>
      </c>
    </row>
    <row r="2866" spans="1:3" x14ac:dyDescent="0.2">
      <c r="A2866">
        <v>2864</v>
      </c>
      <c r="B2866" t="s">
        <v>3464</v>
      </c>
    </row>
    <row r="2867" spans="1:3" x14ac:dyDescent="0.2">
      <c r="A2867">
        <v>2865</v>
      </c>
      <c r="B2867" t="s">
        <v>3465</v>
      </c>
    </row>
    <row r="2868" spans="1:3" x14ac:dyDescent="0.2">
      <c r="A2868">
        <v>2866</v>
      </c>
      <c r="B2868" t="s">
        <v>3466</v>
      </c>
      <c r="C2868" t="s">
        <v>1416</v>
      </c>
    </row>
    <row r="2869" spans="1:3" x14ac:dyDescent="0.2">
      <c r="A2869">
        <v>2867</v>
      </c>
      <c r="B2869" t="s">
        <v>3467</v>
      </c>
    </row>
    <row r="2870" spans="1:3" x14ac:dyDescent="0.2">
      <c r="A2870">
        <v>2868</v>
      </c>
      <c r="B2870" t="s">
        <v>3468</v>
      </c>
    </row>
    <row r="2871" spans="1:3" x14ac:dyDescent="0.2">
      <c r="A2871">
        <v>2869</v>
      </c>
      <c r="B2871" t="s">
        <v>3469</v>
      </c>
    </row>
    <row r="2872" spans="1:3" x14ac:dyDescent="0.2">
      <c r="A2872">
        <v>2870</v>
      </c>
      <c r="B2872" t="s">
        <v>3470</v>
      </c>
    </row>
    <row r="2873" spans="1:3" x14ac:dyDescent="0.2">
      <c r="A2873">
        <v>2871</v>
      </c>
      <c r="B2873" t="s">
        <v>3471</v>
      </c>
      <c r="C2873" t="s">
        <v>1328</v>
      </c>
    </row>
    <row r="2874" spans="1:3" x14ac:dyDescent="0.2">
      <c r="A2874">
        <v>2872</v>
      </c>
      <c r="B2874" t="s">
        <v>3472</v>
      </c>
    </row>
    <row r="2875" spans="1:3" x14ac:dyDescent="0.2">
      <c r="A2875">
        <v>2873</v>
      </c>
      <c r="B2875" t="s">
        <v>3473</v>
      </c>
    </row>
    <row r="2876" spans="1:3" x14ac:dyDescent="0.2">
      <c r="A2876">
        <v>2874</v>
      </c>
      <c r="B2876" t="s">
        <v>3474</v>
      </c>
      <c r="C2876" t="s">
        <v>3475</v>
      </c>
    </row>
    <row r="2877" spans="1:3" x14ac:dyDescent="0.2">
      <c r="A2877">
        <v>2875</v>
      </c>
      <c r="B2877" t="s">
        <v>3476</v>
      </c>
    </row>
    <row r="2878" spans="1:3" x14ac:dyDescent="0.2">
      <c r="A2878">
        <v>2876</v>
      </c>
      <c r="B2878" t="s">
        <v>3477</v>
      </c>
    </row>
    <row r="2879" spans="1:3" x14ac:dyDescent="0.2">
      <c r="A2879">
        <v>2877</v>
      </c>
      <c r="B2879" t="s">
        <v>3478</v>
      </c>
    </row>
    <row r="2880" spans="1:3" x14ac:dyDescent="0.2">
      <c r="A2880">
        <v>2878</v>
      </c>
      <c r="B2880" t="s">
        <v>3479</v>
      </c>
    </row>
    <row r="2881" spans="1:3" x14ac:dyDescent="0.2">
      <c r="A2881">
        <v>2879</v>
      </c>
      <c r="B2881" t="s">
        <v>3480</v>
      </c>
      <c r="C2881" t="s">
        <v>3481</v>
      </c>
    </row>
    <row r="2882" spans="1:3" x14ac:dyDescent="0.2">
      <c r="A2882">
        <v>2880</v>
      </c>
      <c r="B2882" t="s">
        <v>3482</v>
      </c>
    </row>
    <row r="2883" spans="1:3" x14ac:dyDescent="0.2">
      <c r="A2883">
        <v>2881</v>
      </c>
      <c r="B2883" t="s">
        <v>3483</v>
      </c>
    </row>
    <row r="2884" spans="1:3" x14ac:dyDescent="0.2">
      <c r="A2884">
        <v>2882</v>
      </c>
      <c r="B2884" t="s">
        <v>3484</v>
      </c>
    </row>
    <row r="2885" spans="1:3" x14ac:dyDescent="0.2">
      <c r="A2885">
        <v>2883</v>
      </c>
      <c r="B2885" t="s">
        <v>3485</v>
      </c>
    </row>
    <row r="2886" spans="1:3" x14ac:dyDescent="0.2">
      <c r="A2886">
        <v>2884</v>
      </c>
      <c r="B2886" t="s">
        <v>3486</v>
      </c>
      <c r="C2886" t="s">
        <v>1313</v>
      </c>
    </row>
    <row r="2887" spans="1:3" x14ac:dyDescent="0.2">
      <c r="A2887">
        <v>2885</v>
      </c>
      <c r="B2887" t="s">
        <v>3487</v>
      </c>
    </row>
    <row r="2888" spans="1:3" x14ac:dyDescent="0.2">
      <c r="A2888">
        <v>2886</v>
      </c>
      <c r="B2888" t="s">
        <v>3488</v>
      </c>
    </row>
    <row r="2889" spans="1:3" x14ac:dyDescent="0.2">
      <c r="A2889">
        <v>2887</v>
      </c>
      <c r="B2889" t="s">
        <v>3489</v>
      </c>
    </row>
    <row r="2890" spans="1:3" x14ac:dyDescent="0.2">
      <c r="A2890">
        <v>2888</v>
      </c>
      <c r="B2890" t="s">
        <v>3490</v>
      </c>
    </row>
    <row r="2891" spans="1:3" x14ac:dyDescent="0.2">
      <c r="A2891">
        <v>2889</v>
      </c>
      <c r="B2891" t="s">
        <v>3491</v>
      </c>
    </row>
    <row r="2892" spans="1:3" x14ac:dyDescent="0.2">
      <c r="A2892">
        <v>2890</v>
      </c>
      <c r="B2892" t="s">
        <v>3492</v>
      </c>
    </row>
    <row r="2893" spans="1:3" x14ac:dyDescent="0.2">
      <c r="A2893">
        <v>2891</v>
      </c>
      <c r="B2893" t="s">
        <v>3493</v>
      </c>
    </row>
    <row r="2894" spans="1:3" x14ac:dyDescent="0.2">
      <c r="A2894">
        <v>2892</v>
      </c>
      <c r="B2894" t="s">
        <v>3494</v>
      </c>
    </row>
    <row r="2895" spans="1:3" x14ac:dyDescent="0.2">
      <c r="A2895">
        <v>2893</v>
      </c>
      <c r="B2895" t="s">
        <v>3495</v>
      </c>
      <c r="C2895" t="s">
        <v>3496</v>
      </c>
    </row>
    <row r="2896" spans="1:3" x14ac:dyDescent="0.2">
      <c r="A2896">
        <v>2894</v>
      </c>
      <c r="B2896" t="s">
        <v>3497</v>
      </c>
    </row>
    <row r="2897" spans="1:2" x14ac:dyDescent="0.2">
      <c r="A2897">
        <v>2895</v>
      </c>
      <c r="B2897" t="s">
        <v>3498</v>
      </c>
    </row>
    <row r="2898" spans="1:2" x14ac:dyDescent="0.2">
      <c r="A2898">
        <v>2896</v>
      </c>
      <c r="B2898" t="s">
        <v>3499</v>
      </c>
    </row>
    <row r="2899" spans="1:2" x14ac:dyDescent="0.2">
      <c r="A2899">
        <v>2897</v>
      </c>
      <c r="B2899" t="s">
        <v>3500</v>
      </c>
    </row>
    <row r="2900" spans="1:2" x14ac:dyDescent="0.2">
      <c r="A2900">
        <v>2898</v>
      </c>
      <c r="B2900" t="s">
        <v>3501</v>
      </c>
    </row>
    <row r="2901" spans="1:2" x14ac:dyDescent="0.2">
      <c r="A2901">
        <v>2899</v>
      </c>
      <c r="B2901" t="s">
        <v>3502</v>
      </c>
    </row>
    <row r="2902" spans="1:2" x14ac:dyDescent="0.2">
      <c r="A2902">
        <v>2900</v>
      </c>
      <c r="B2902" t="s">
        <v>3503</v>
      </c>
    </row>
    <row r="2903" spans="1:2" x14ac:dyDescent="0.2">
      <c r="A2903">
        <v>2901</v>
      </c>
      <c r="B2903" t="s">
        <v>3504</v>
      </c>
    </row>
    <row r="2904" spans="1:2" x14ac:dyDescent="0.2">
      <c r="A2904">
        <v>2902</v>
      </c>
      <c r="B2904" t="s">
        <v>3505</v>
      </c>
    </row>
    <row r="2905" spans="1:2" x14ac:dyDescent="0.2">
      <c r="A2905">
        <v>2903</v>
      </c>
      <c r="B2905" t="s">
        <v>3506</v>
      </c>
    </row>
    <row r="2906" spans="1:2" x14ac:dyDescent="0.2">
      <c r="A2906">
        <v>2904</v>
      </c>
      <c r="B2906" t="s">
        <v>3507</v>
      </c>
    </row>
    <row r="2907" spans="1:2" x14ac:dyDescent="0.2">
      <c r="A2907">
        <v>2905</v>
      </c>
      <c r="B2907" t="s">
        <v>3508</v>
      </c>
    </row>
    <row r="2908" spans="1:2" x14ac:dyDescent="0.2">
      <c r="A2908">
        <v>2906</v>
      </c>
      <c r="B2908" t="s">
        <v>3509</v>
      </c>
    </row>
    <row r="2909" spans="1:2" x14ac:dyDescent="0.2">
      <c r="A2909">
        <v>2907</v>
      </c>
      <c r="B2909" t="s">
        <v>3510</v>
      </c>
    </row>
    <row r="2910" spans="1:2" x14ac:dyDescent="0.2">
      <c r="A2910">
        <v>2908</v>
      </c>
      <c r="B2910" t="s">
        <v>3511</v>
      </c>
    </row>
    <row r="2911" spans="1:2" x14ac:dyDescent="0.2">
      <c r="A2911">
        <v>2909</v>
      </c>
      <c r="B2911" t="s">
        <v>3512</v>
      </c>
    </row>
    <row r="2912" spans="1:2" x14ac:dyDescent="0.2">
      <c r="A2912">
        <v>2910</v>
      </c>
      <c r="B2912" t="s">
        <v>3513</v>
      </c>
    </row>
    <row r="2913" spans="1:3" x14ac:dyDescent="0.2">
      <c r="A2913">
        <v>2911</v>
      </c>
      <c r="B2913" t="s">
        <v>3514</v>
      </c>
    </row>
    <row r="2914" spans="1:3" x14ac:dyDescent="0.2">
      <c r="A2914">
        <v>2912</v>
      </c>
      <c r="B2914" t="s">
        <v>3515</v>
      </c>
    </row>
    <row r="2915" spans="1:3" x14ac:dyDescent="0.2">
      <c r="A2915">
        <v>2913</v>
      </c>
      <c r="B2915" t="s">
        <v>3516</v>
      </c>
      <c r="C2915" t="s">
        <v>37</v>
      </c>
    </row>
    <row r="2916" spans="1:3" x14ac:dyDescent="0.2">
      <c r="A2916">
        <v>2914</v>
      </c>
      <c r="B2916" t="s">
        <v>3517</v>
      </c>
    </row>
    <row r="2917" spans="1:3" x14ac:dyDescent="0.2">
      <c r="A2917">
        <v>2915</v>
      </c>
      <c r="B2917" t="s">
        <v>3518</v>
      </c>
      <c r="C2917" t="s">
        <v>1790</v>
      </c>
    </row>
    <row r="2918" spans="1:3" x14ac:dyDescent="0.2">
      <c r="A2918">
        <v>2916</v>
      </c>
      <c r="B2918" t="s">
        <v>3519</v>
      </c>
    </row>
    <row r="2919" spans="1:3" x14ac:dyDescent="0.2">
      <c r="A2919">
        <v>2917</v>
      </c>
      <c r="B2919" t="s">
        <v>3520</v>
      </c>
    </row>
    <row r="2920" spans="1:3" x14ac:dyDescent="0.2">
      <c r="A2920">
        <v>2918</v>
      </c>
      <c r="B2920" t="s">
        <v>3521</v>
      </c>
      <c r="C2920" t="s">
        <v>3522</v>
      </c>
    </row>
    <row r="2921" spans="1:3" x14ac:dyDescent="0.2">
      <c r="A2921">
        <v>2919</v>
      </c>
      <c r="B2921" t="s">
        <v>3523</v>
      </c>
    </row>
    <row r="2922" spans="1:3" x14ac:dyDescent="0.2">
      <c r="A2922">
        <v>2920</v>
      </c>
      <c r="B2922" t="s">
        <v>3524</v>
      </c>
    </row>
    <row r="2923" spans="1:3" x14ac:dyDescent="0.2">
      <c r="A2923">
        <v>2921</v>
      </c>
      <c r="B2923" t="s">
        <v>3525</v>
      </c>
    </row>
    <row r="2924" spans="1:3" x14ac:dyDescent="0.2">
      <c r="A2924">
        <v>2922</v>
      </c>
      <c r="B2924" t="s">
        <v>3526</v>
      </c>
    </row>
    <row r="2925" spans="1:3" x14ac:dyDescent="0.2">
      <c r="A2925">
        <v>2923</v>
      </c>
      <c r="B2925" t="s">
        <v>3527</v>
      </c>
    </row>
    <row r="2926" spans="1:3" x14ac:dyDescent="0.2">
      <c r="A2926">
        <v>2924</v>
      </c>
      <c r="B2926" t="s">
        <v>3528</v>
      </c>
    </row>
    <row r="2927" spans="1:3" x14ac:dyDescent="0.2">
      <c r="A2927">
        <v>2925</v>
      </c>
      <c r="B2927" t="s">
        <v>3529</v>
      </c>
    </row>
    <row r="2928" spans="1:3" x14ac:dyDescent="0.2">
      <c r="A2928">
        <v>2926</v>
      </c>
      <c r="B2928" t="s">
        <v>3530</v>
      </c>
    </row>
    <row r="2929" spans="1:3" x14ac:dyDescent="0.2">
      <c r="A2929">
        <v>2927</v>
      </c>
      <c r="B2929" t="s">
        <v>3531</v>
      </c>
      <c r="C2929" t="s">
        <v>3532</v>
      </c>
    </row>
    <row r="2930" spans="1:3" x14ac:dyDescent="0.2">
      <c r="A2930">
        <v>2928</v>
      </c>
      <c r="B2930" t="s">
        <v>3533</v>
      </c>
    </row>
    <row r="2931" spans="1:3" x14ac:dyDescent="0.2">
      <c r="A2931">
        <v>2929</v>
      </c>
      <c r="B2931" t="s">
        <v>3534</v>
      </c>
    </row>
    <row r="2932" spans="1:3" x14ac:dyDescent="0.2">
      <c r="A2932">
        <v>2930</v>
      </c>
      <c r="B2932" t="s">
        <v>3535</v>
      </c>
      <c r="C2932" t="s">
        <v>3536</v>
      </c>
    </row>
    <row r="2933" spans="1:3" x14ac:dyDescent="0.2">
      <c r="A2933">
        <v>2931</v>
      </c>
      <c r="B2933" t="s">
        <v>3537</v>
      </c>
    </row>
    <row r="2934" spans="1:3" x14ac:dyDescent="0.2">
      <c r="A2934">
        <v>2932</v>
      </c>
      <c r="B2934" t="s">
        <v>3538</v>
      </c>
    </row>
    <row r="2935" spans="1:3" x14ac:dyDescent="0.2">
      <c r="A2935">
        <v>2933</v>
      </c>
      <c r="B2935" t="s">
        <v>3539</v>
      </c>
    </row>
    <row r="2936" spans="1:3" x14ac:dyDescent="0.2">
      <c r="A2936">
        <v>2934</v>
      </c>
      <c r="B2936" t="s">
        <v>3540</v>
      </c>
    </row>
    <row r="2937" spans="1:3" x14ac:dyDescent="0.2">
      <c r="A2937">
        <v>2935</v>
      </c>
      <c r="B2937" t="s">
        <v>3541</v>
      </c>
    </row>
    <row r="2938" spans="1:3" x14ac:dyDescent="0.2">
      <c r="A2938">
        <v>2936</v>
      </c>
      <c r="B2938" t="s">
        <v>3542</v>
      </c>
    </row>
    <row r="2939" spans="1:3" x14ac:dyDescent="0.2">
      <c r="A2939">
        <v>2937</v>
      </c>
      <c r="B2939" t="s">
        <v>3543</v>
      </c>
    </row>
    <row r="2940" spans="1:3" x14ac:dyDescent="0.2">
      <c r="A2940">
        <v>2938</v>
      </c>
      <c r="B2940" t="s">
        <v>3544</v>
      </c>
    </row>
    <row r="2941" spans="1:3" x14ac:dyDescent="0.2">
      <c r="A2941">
        <v>2939</v>
      </c>
      <c r="B2941" t="s">
        <v>3545</v>
      </c>
    </row>
    <row r="2942" spans="1:3" x14ac:dyDescent="0.2">
      <c r="A2942">
        <v>2940</v>
      </c>
      <c r="B2942" t="s">
        <v>3546</v>
      </c>
    </row>
    <row r="2943" spans="1:3" x14ac:dyDescent="0.2">
      <c r="A2943">
        <v>2941</v>
      </c>
      <c r="B2943" t="s">
        <v>3547</v>
      </c>
      <c r="C2943" t="s">
        <v>3548</v>
      </c>
    </row>
    <row r="2944" spans="1:3" x14ac:dyDescent="0.2">
      <c r="A2944">
        <v>2942</v>
      </c>
      <c r="B2944" t="s">
        <v>3549</v>
      </c>
    </row>
    <row r="2945" spans="1:2" x14ac:dyDescent="0.2">
      <c r="A2945">
        <v>2943</v>
      </c>
      <c r="B2945" t="s">
        <v>3550</v>
      </c>
    </row>
    <row r="2946" spans="1:2" x14ac:dyDescent="0.2">
      <c r="A2946">
        <v>2944</v>
      </c>
      <c r="B2946" t="s">
        <v>3551</v>
      </c>
    </row>
    <row r="2947" spans="1:2" x14ac:dyDescent="0.2">
      <c r="A2947">
        <v>2945</v>
      </c>
      <c r="B2947" t="s">
        <v>3552</v>
      </c>
    </row>
    <row r="2948" spans="1:2" x14ac:dyDescent="0.2">
      <c r="A2948">
        <v>2946</v>
      </c>
      <c r="B2948" t="s">
        <v>3553</v>
      </c>
    </row>
    <row r="2949" spans="1:2" x14ac:dyDescent="0.2">
      <c r="A2949">
        <v>2947</v>
      </c>
      <c r="B2949" t="s">
        <v>3554</v>
      </c>
    </row>
    <row r="2950" spans="1:2" x14ac:dyDescent="0.2">
      <c r="A2950">
        <v>2948</v>
      </c>
      <c r="B2950" t="s">
        <v>3555</v>
      </c>
    </row>
    <row r="2951" spans="1:2" x14ac:dyDescent="0.2">
      <c r="A2951">
        <v>2949</v>
      </c>
      <c r="B2951" t="s">
        <v>3556</v>
      </c>
    </row>
    <row r="2952" spans="1:2" x14ac:dyDescent="0.2">
      <c r="A2952">
        <v>2950</v>
      </c>
      <c r="B2952" t="s">
        <v>3557</v>
      </c>
    </row>
    <row r="2953" spans="1:2" x14ac:dyDescent="0.2">
      <c r="A2953">
        <v>2951</v>
      </c>
      <c r="B2953" t="s">
        <v>3558</v>
      </c>
    </row>
    <row r="2954" spans="1:2" x14ac:dyDescent="0.2">
      <c r="A2954">
        <v>2952</v>
      </c>
      <c r="B2954" t="s">
        <v>3559</v>
      </c>
    </row>
    <row r="2955" spans="1:2" x14ac:dyDescent="0.2">
      <c r="A2955">
        <v>2953</v>
      </c>
      <c r="B2955" t="s">
        <v>3560</v>
      </c>
    </row>
    <row r="2956" spans="1:2" x14ac:dyDescent="0.2">
      <c r="A2956">
        <v>2954</v>
      </c>
      <c r="B2956" t="s">
        <v>3561</v>
      </c>
    </row>
    <row r="2957" spans="1:2" x14ac:dyDescent="0.2">
      <c r="A2957">
        <v>2955</v>
      </c>
      <c r="B2957" t="s">
        <v>3562</v>
      </c>
    </row>
    <row r="2958" spans="1:2" x14ac:dyDescent="0.2">
      <c r="A2958">
        <v>2956</v>
      </c>
      <c r="B2958" t="s">
        <v>3563</v>
      </c>
    </row>
    <row r="2959" spans="1:2" x14ac:dyDescent="0.2">
      <c r="A2959">
        <v>2957</v>
      </c>
      <c r="B2959" t="s">
        <v>3564</v>
      </c>
    </row>
    <row r="2960" spans="1:2" x14ac:dyDescent="0.2">
      <c r="A2960">
        <v>2958</v>
      </c>
      <c r="B2960" t="s">
        <v>3565</v>
      </c>
    </row>
    <row r="2961" spans="1:2" x14ac:dyDescent="0.2">
      <c r="A2961">
        <v>2959</v>
      </c>
      <c r="B2961" t="s">
        <v>3566</v>
      </c>
    </row>
    <row r="2962" spans="1:2" x14ac:dyDescent="0.2">
      <c r="A2962">
        <v>2960</v>
      </c>
      <c r="B2962" t="s">
        <v>3567</v>
      </c>
    </row>
    <row r="2963" spans="1:2" x14ac:dyDescent="0.2">
      <c r="A2963">
        <v>2961</v>
      </c>
      <c r="B2963" t="s">
        <v>3568</v>
      </c>
    </row>
    <row r="2964" spans="1:2" x14ac:dyDescent="0.2">
      <c r="A2964">
        <v>2962</v>
      </c>
      <c r="B2964" t="s">
        <v>3569</v>
      </c>
    </row>
    <row r="2965" spans="1:2" x14ac:dyDescent="0.2">
      <c r="A2965">
        <v>2963</v>
      </c>
      <c r="B2965" t="s">
        <v>3570</v>
      </c>
    </row>
    <row r="2966" spans="1:2" x14ac:dyDescent="0.2">
      <c r="A2966">
        <v>2964</v>
      </c>
      <c r="B2966" t="s">
        <v>3571</v>
      </c>
    </row>
    <row r="2967" spans="1:2" x14ac:dyDescent="0.2">
      <c r="A2967">
        <v>2965</v>
      </c>
      <c r="B2967" t="s">
        <v>3572</v>
      </c>
    </row>
    <row r="2968" spans="1:2" x14ac:dyDescent="0.2">
      <c r="A2968">
        <v>2966</v>
      </c>
      <c r="B2968" t="s">
        <v>3573</v>
      </c>
    </row>
    <row r="2969" spans="1:2" x14ac:dyDescent="0.2">
      <c r="A2969">
        <v>2967</v>
      </c>
      <c r="B2969" t="s">
        <v>3574</v>
      </c>
    </row>
    <row r="2970" spans="1:2" x14ac:dyDescent="0.2">
      <c r="A2970">
        <v>2968</v>
      </c>
      <c r="B2970" t="s">
        <v>3575</v>
      </c>
    </row>
    <row r="2971" spans="1:2" x14ac:dyDescent="0.2">
      <c r="A2971">
        <v>2969</v>
      </c>
      <c r="B2971" t="s">
        <v>3576</v>
      </c>
    </row>
    <row r="2972" spans="1:2" x14ac:dyDescent="0.2">
      <c r="A2972">
        <v>2970</v>
      </c>
      <c r="B2972" t="s">
        <v>3577</v>
      </c>
    </row>
    <row r="2973" spans="1:2" x14ac:dyDescent="0.2">
      <c r="A2973">
        <v>2971</v>
      </c>
      <c r="B2973" t="s">
        <v>3578</v>
      </c>
    </row>
    <row r="2974" spans="1:2" x14ac:dyDescent="0.2">
      <c r="A2974">
        <v>2972</v>
      </c>
      <c r="B2974" t="s">
        <v>3579</v>
      </c>
    </row>
    <row r="2975" spans="1:2" x14ac:dyDescent="0.2">
      <c r="A2975">
        <v>2973</v>
      </c>
      <c r="B2975" t="s">
        <v>3580</v>
      </c>
    </row>
    <row r="2976" spans="1:2" x14ac:dyDescent="0.2">
      <c r="A2976">
        <v>2974</v>
      </c>
      <c r="B2976" t="s">
        <v>3581</v>
      </c>
    </row>
    <row r="2977" spans="1:3" x14ac:dyDescent="0.2">
      <c r="A2977">
        <v>2975</v>
      </c>
      <c r="B2977" t="s">
        <v>3582</v>
      </c>
    </row>
    <row r="2978" spans="1:3" x14ac:dyDescent="0.2">
      <c r="A2978">
        <v>2976</v>
      </c>
      <c r="B2978" t="s">
        <v>3583</v>
      </c>
    </row>
    <row r="2979" spans="1:3" x14ac:dyDescent="0.2">
      <c r="A2979">
        <v>2977</v>
      </c>
      <c r="B2979" t="s">
        <v>3584</v>
      </c>
    </row>
    <row r="2980" spans="1:3" x14ac:dyDescent="0.2">
      <c r="A2980">
        <v>2978</v>
      </c>
      <c r="B2980" t="s">
        <v>3585</v>
      </c>
      <c r="C2980" t="s">
        <v>3586</v>
      </c>
    </row>
    <row r="2981" spans="1:3" x14ac:dyDescent="0.2">
      <c r="A2981">
        <v>2979</v>
      </c>
      <c r="B2981" t="s">
        <v>3587</v>
      </c>
    </row>
    <row r="2982" spans="1:3" x14ac:dyDescent="0.2">
      <c r="A2982">
        <v>2980</v>
      </c>
      <c r="B2982" t="s">
        <v>3588</v>
      </c>
    </row>
    <row r="2983" spans="1:3" x14ac:dyDescent="0.2">
      <c r="A2983">
        <v>2981</v>
      </c>
      <c r="B2983" t="s">
        <v>3589</v>
      </c>
    </row>
    <row r="2984" spans="1:3" x14ac:dyDescent="0.2">
      <c r="A2984">
        <v>2982</v>
      </c>
      <c r="B2984" t="s">
        <v>3590</v>
      </c>
    </row>
    <row r="2985" spans="1:3" x14ac:dyDescent="0.2">
      <c r="A2985">
        <v>2983</v>
      </c>
      <c r="B2985" t="s">
        <v>3591</v>
      </c>
    </row>
    <row r="2986" spans="1:3" x14ac:dyDescent="0.2">
      <c r="A2986">
        <v>2984</v>
      </c>
      <c r="B2986" t="s">
        <v>3592</v>
      </c>
    </row>
    <row r="2987" spans="1:3" x14ac:dyDescent="0.2">
      <c r="A2987">
        <v>2985</v>
      </c>
      <c r="B2987" t="s">
        <v>3593</v>
      </c>
    </row>
    <row r="2988" spans="1:3" x14ac:dyDescent="0.2">
      <c r="A2988">
        <v>2986</v>
      </c>
      <c r="B2988" t="s">
        <v>3594</v>
      </c>
    </row>
    <row r="2989" spans="1:3" x14ac:dyDescent="0.2">
      <c r="A2989">
        <v>2987</v>
      </c>
      <c r="B2989" t="s">
        <v>3595</v>
      </c>
    </row>
    <row r="2990" spans="1:3" x14ac:dyDescent="0.2">
      <c r="A2990">
        <v>2988</v>
      </c>
      <c r="B2990" t="s">
        <v>3596</v>
      </c>
    </row>
    <row r="2991" spans="1:3" x14ac:dyDescent="0.2">
      <c r="A2991">
        <v>2989</v>
      </c>
      <c r="B2991" t="s">
        <v>3597</v>
      </c>
    </row>
    <row r="2992" spans="1:3" x14ac:dyDescent="0.2">
      <c r="A2992">
        <v>2990</v>
      </c>
      <c r="B2992" t="s">
        <v>3598</v>
      </c>
    </row>
    <row r="2993" spans="1:3" x14ac:dyDescent="0.2">
      <c r="A2993">
        <v>2991</v>
      </c>
      <c r="B2993" t="s">
        <v>3599</v>
      </c>
      <c r="C2993" t="s">
        <v>3600</v>
      </c>
    </row>
    <row r="2994" spans="1:3" x14ac:dyDescent="0.2">
      <c r="A2994">
        <v>2992</v>
      </c>
      <c r="B2994" t="s">
        <v>3601</v>
      </c>
    </row>
    <row r="2995" spans="1:3" x14ac:dyDescent="0.2">
      <c r="A2995">
        <v>2993</v>
      </c>
      <c r="B2995" t="s">
        <v>3602</v>
      </c>
    </row>
    <row r="2996" spans="1:3" x14ac:dyDescent="0.2">
      <c r="A2996">
        <v>2994</v>
      </c>
      <c r="B2996" t="s">
        <v>3603</v>
      </c>
      <c r="C2996" t="s">
        <v>3604</v>
      </c>
    </row>
    <row r="2997" spans="1:3" x14ac:dyDescent="0.2">
      <c r="A2997">
        <v>2995</v>
      </c>
      <c r="B2997" t="s">
        <v>3605</v>
      </c>
      <c r="C2997" t="s">
        <v>3606</v>
      </c>
    </row>
    <row r="2998" spans="1:3" x14ac:dyDescent="0.2">
      <c r="A2998">
        <v>2996</v>
      </c>
      <c r="B2998" t="s">
        <v>3607</v>
      </c>
    </row>
    <row r="2999" spans="1:3" x14ac:dyDescent="0.2">
      <c r="A2999">
        <v>2997</v>
      </c>
      <c r="B2999" t="s">
        <v>3608</v>
      </c>
    </row>
    <row r="3000" spans="1:3" x14ac:dyDescent="0.2">
      <c r="A3000">
        <v>2998</v>
      </c>
      <c r="B3000" t="s">
        <v>3609</v>
      </c>
      <c r="C3000" t="s">
        <v>3610</v>
      </c>
    </row>
    <row r="3001" spans="1:3" x14ac:dyDescent="0.2">
      <c r="A3001">
        <v>2999</v>
      </c>
      <c r="B3001" t="s">
        <v>3611</v>
      </c>
    </row>
    <row r="3002" spans="1:3" x14ac:dyDescent="0.2">
      <c r="A3002">
        <v>3000</v>
      </c>
      <c r="B3002" t="s">
        <v>3612</v>
      </c>
      <c r="C3002" t="s">
        <v>3613</v>
      </c>
    </row>
    <row r="3003" spans="1:3" x14ac:dyDescent="0.2">
      <c r="A3003">
        <v>3001</v>
      </c>
      <c r="B3003" t="s">
        <v>3614</v>
      </c>
    </row>
    <row r="3004" spans="1:3" x14ac:dyDescent="0.2">
      <c r="A3004">
        <v>3002</v>
      </c>
      <c r="B3004" t="s">
        <v>3615</v>
      </c>
      <c r="C3004" t="s">
        <v>35</v>
      </c>
    </row>
    <row r="3005" spans="1:3" x14ac:dyDescent="0.2">
      <c r="A3005">
        <v>3003</v>
      </c>
      <c r="B3005" t="s">
        <v>3616</v>
      </c>
    </row>
    <row r="3006" spans="1:3" x14ac:dyDescent="0.2">
      <c r="A3006">
        <v>3004</v>
      </c>
      <c r="B3006" t="s">
        <v>3617</v>
      </c>
    </row>
    <row r="3007" spans="1:3" x14ac:dyDescent="0.2">
      <c r="A3007">
        <v>3005</v>
      </c>
      <c r="B3007" t="s">
        <v>3618</v>
      </c>
    </row>
    <row r="3008" spans="1:3" x14ac:dyDescent="0.2">
      <c r="A3008">
        <v>3006</v>
      </c>
      <c r="B3008" t="s">
        <v>3619</v>
      </c>
    </row>
    <row r="3009" spans="1:3" x14ac:dyDescent="0.2">
      <c r="A3009">
        <v>3007</v>
      </c>
      <c r="B3009" t="s">
        <v>3620</v>
      </c>
      <c r="C3009" t="s">
        <v>1418</v>
      </c>
    </row>
    <row r="3010" spans="1:3" x14ac:dyDescent="0.2">
      <c r="A3010">
        <v>3008</v>
      </c>
      <c r="B3010" t="s">
        <v>3621</v>
      </c>
    </row>
    <row r="3011" spans="1:3" x14ac:dyDescent="0.2">
      <c r="A3011">
        <v>3009</v>
      </c>
      <c r="B3011" t="s">
        <v>3622</v>
      </c>
    </row>
    <row r="3012" spans="1:3" x14ac:dyDescent="0.2">
      <c r="A3012">
        <v>3010</v>
      </c>
      <c r="B3012" t="s">
        <v>3623</v>
      </c>
      <c r="C3012" t="s">
        <v>3624</v>
      </c>
    </row>
    <row r="3013" spans="1:3" x14ac:dyDescent="0.2">
      <c r="A3013">
        <v>3011</v>
      </c>
      <c r="B3013" t="s">
        <v>3625</v>
      </c>
    </row>
    <row r="3014" spans="1:3" x14ac:dyDescent="0.2">
      <c r="A3014">
        <v>3012</v>
      </c>
      <c r="B3014" t="s">
        <v>3626</v>
      </c>
    </row>
    <row r="3015" spans="1:3" x14ac:dyDescent="0.2">
      <c r="A3015">
        <v>3013</v>
      </c>
      <c r="B3015" t="s">
        <v>3627</v>
      </c>
    </row>
    <row r="3016" spans="1:3" x14ac:dyDescent="0.2">
      <c r="A3016">
        <v>3014</v>
      </c>
      <c r="B3016" t="s">
        <v>3628</v>
      </c>
      <c r="C3016" t="s">
        <v>3629</v>
      </c>
    </row>
    <row r="3017" spans="1:3" x14ac:dyDescent="0.2">
      <c r="A3017">
        <v>3015</v>
      </c>
      <c r="B3017" t="s">
        <v>3630</v>
      </c>
    </row>
    <row r="3018" spans="1:3" x14ac:dyDescent="0.2">
      <c r="A3018">
        <v>3016</v>
      </c>
      <c r="B3018" t="s">
        <v>3631</v>
      </c>
    </row>
    <row r="3019" spans="1:3" x14ac:dyDescent="0.2">
      <c r="A3019">
        <v>3017</v>
      </c>
      <c r="B3019" t="s">
        <v>3632</v>
      </c>
    </row>
    <row r="3020" spans="1:3" x14ac:dyDescent="0.2">
      <c r="A3020">
        <v>3018</v>
      </c>
      <c r="B3020" t="s">
        <v>3633</v>
      </c>
      <c r="C3020" t="s">
        <v>3634</v>
      </c>
    </row>
    <row r="3021" spans="1:3" x14ac:dyDescent="0.2">
      <c r="A3021">
        <v>3019</v>
      </c>
      <c r="B3021" t="s">
        <v>3635</v>
      </c>
    </row>
    <row r="3022" spans="1:3" x14ac:dyDescent="0.2">
      <c r="A3022">
        <v>3020</v>
      </c>
      <c r="B3022" t="s">
        <v>3636</v>
      </c>
    </row>
    <row r="3023" spans="1:3" x14ac:dyDescent="0.2">
      <c r="A3023">
        <v>3021</v>
      </c>
      <c r="B3023" t="s">
        <v>3637</v>
      </c>
    </row>
    <row r="3024" spans="1:3" x14ac:dyDescent="0.2">
      <c r="A3024">
        <v>3022</v>
      </c>
      <c r="B3024" t="s">
        <v>3638</v>
      </c>
    </row>
    <row r="3025" spans="1:3" x14ac:dyDescent="0.2">
      <c r="A3025">
        <v>3023</v>
      </c>
      <c r="B3025" t="s">
        <v>3639</v>
      </c>
    </row>
    <row r="3026" spans="1:3" x14ac:dyDescent="0.2">
      <c r="A3026">
        <v>3024</v>
      </c>
      <c r="B3026" t="s">
        <v>3640</v>
      </c>
      <c r="C3026" t="s">
        <v>3641</v>
      </c>
    </row>
    <row r="3027" spans="1:3" x14ac:dyDescent="0.2">
      <c r="A3027">
        <v>3025</v>
      </c>
      <c r="B3027" t="s">
        <v>3642</v>
      </c>
    </row>
    <row r="3028" spans="1:3" x14ac:dyDescent="0.2">
      <c r="A3028">
        <v>3026</v>
      </c>
      <c r="B3028" t="s">
        <v>3643</v>
      </c>
    </row>
    <row r="3029" spans="1:3" x14ac:dyDescent="0.2">
      <c r="A3029">
        <v>3027</v>
      </c>
      <c r="B3029" t="s">
        <v>3644</v>
      </c>
    </row>
    <row r="3030" spans="1:3" x14ac:dyDescent="0.2">
      <c r="A3030">
        <v>3028</v>
      </c>
      <c r="B3030" t="s">
        <v>3645</v>
      </c>
    </row>
    <row r="3031" spans="1:3" x14ac:dyDescent="0.2">
      <c r="A3031">
        <v>3029</v>
      </c>
      <c r="B3031" t="s">
        <v>3646</v>
      </c>
    </row>
    <row r="3032" spans="1:3" x14ac:dyDescent="0.2">
      <c r="A3032">
        <v>3030</v>
      </c>
      <c r="B3032" t="s">
        <v>3647</v>
      </c>
      <c r="C3032" t="s">
        <v>2169</v>
      </c>
    </row>
    <row r="3033" spans="1:3" x14ac:dyDescent="0.2">
      <c r="A3033">
        <v>3031</v>
      </c>
      <c r="B3033" t="s">
        <v>3648</v>
      </c>
      <c r="C3033" t="s">
        <v>3649</v>
      </c>
    </row>
    <row r="3034" spans="1:3" x14ac:dyDescent="0.2">
      <c r="A3034">
        <v>3032</v>
      </c>
      <c r="B3034" t="s">
        <v>3650</v>
      </c>
    </row>
    <row r="3035" spans="1:3" x14ac:dyDescent="0.2">
      <c r="A3035">
        <v>3033</v>
      </c>
      <c r="B3035" t="s">
        <v>3651</v>
      </c>
    </row>
    <row r="3036" spans="1:3" x14ac:dyDescent="0.2">
      <c r="A3036">
        <v>3034</v>
      </c>
      <c r="B3036" t="s">
        <v>3652</v>
      </c>
      <c r="C3036" t="s">
        <v>3653</v>
      </c>
    </row>
    <row r="3037" spans="1:3" x14ac:dyDescent="0.2">
      <c r="A3037">
        <v>3035</v>
      </c>
      <c r="B3037" t="s">
        <v>3654</v>
      </c>
      <c r="C3037" t="s">
        <v>102</v>
      </c>
    </row>
    <row r="3038" spans="1:3" x14ac:dyDescent="0.2">
      <c r="A3038">
        <v>3036</v>
      </c>
      <c r="B3038" t="s">
        <v>3655</v>
      </c>
      <c r="C3038" t="s">
        <v>3656</v>
      </c>
    </row>
    <row r="3039" spans="1:3" x14ac:dyDescent="0.2">
      <c r="A3039">
        <v>3037</v>
      </c>
      <c r="B3039" t="s">
        <v>3657</v>
      </c>
    </row>
    <row r="3040" spans="1:3" x14ac:dyDescent="0.2">
      <c r="A3040">
        <v>3038</v>
      </c>
      <c r="B3040" t="s">
        <v>3658</v>
      </c>
    </row>
    <row r="3041" spans="1:3" x14ac:dyDescent="0.2">
      <c r="A3041">
        <v>3039</v>
      </c>
      <c r="B3041" t="s">
        <v>3659</v>
      </c>
    </row>
    <row r="3042" spans="1:3" x14ac:dyDescent="0.2">
      <c r="A3042">
        <v>3040</v>
      </c>
      <c r="B3042" t="s">
        <v>3660</v>
      </c>
    </row>
    <row r="3043" spans="1:3" x14ac:dyDescent="0.2">
      <c r="A3043">
        <v>3041</v>
      </c>
      <c r="B3043" t="s">
        <v>3661</v>
      </c>
    </row>
    <row r="3044" spans="1:3" x14ac:dyDescent="0.2">
      <c r="A3044">
        <v>3042</v>
      </c>
      <c r="B3044" t="s">
        <v>3662</v>
      </c>
      <c r="C3044" t="s">
        <v>3663</v>
      </c>
    </row>
    <row r="3045" spans="1:3" x14ac:dyDescent="0.2">
      <c r="A3045">
        <v>3043</v>
      </c>
      <c r="B3045" t="s">
        <v>3664</v>
      </c>
    </row>
    <row r="3046" spans="1:3" x14ac:dyDescent="0.2">
      <c r="A3046">
        <v>3044</v>
      </c>
      <c r="B3046" t="s">
        <v>3665</v>
      </c>
    </row>
    <row r="3047" spans="1:3" x14ac:dyDescent="0.2">
      <c r="A3047">
        <v>3045</v>
      </c>
      <c r="B3047" t="s">
        <v>3666</v>
      </c>
      <c r="C3047" t="s">
        <v>87</v>
      </c>
    </row>
    <row r="3048" spans="1:3" x14ac:dyDescent="0.2">
      <c r="A3048">
        <v>3046</v>
      </c>
      <c r="B3048" t="s">
        <v>3667</v>
      </c>
    </row>
    <row r="3049" spans="1:3" x14ac:dyDescent="0.2">
      <c r="A3049">
        <v>3047</v>
      </c>
      <c r="B3049" t="s">
        <v>3668</v>
      </c>
    </row>
    <row r="3050" spans="1:3" x14ac:dyDescent="0.2">
      <c r="A3050">
        <v>3048</v>
      </c>
      <c r="B3050" t="s">
        <v>3669</v>
      </c>
      <c r="C3050" t="s">
        <v>3670</v>
      </c>
    </row>
    <row r="3051" spans="1:3" x14ac:dyDescent="0.2">
      <c r="A3051">
        <v>3049</v>
      </c>
      <c r="B3051" t="s">
        <v>3671</v>
      </c>
    </row>
    <row r="3052" spans="1:3" x14ac:dyDescent="0.2">
      <c r="A3052">
        <v>3050</v>
      </c>
      <c r="B3052" t="s">
        <v>3672</v>
      </c>
      <c r="C3052" t="s">
        <v>3673</v>
      </c>
    </row>
    <row r="3053" spans="1:3" x14ac:dyDescent="0.2">
      <c r="A3053">
        <v>3051</v>
      </c>
      <c r="B3053" t="s">
        <v>3674</v>
      </c>
      <c r="C3053" t="s">
        <v>3675</v>
      </c>
    </row>
    <row r="3054" spans="1:3" x14ac:dyDescent="0.2">
      <c r="A3054">
        <v>3052</v>
      </c>
      <c r="B3054" t="s">
        <v>3676</v>
      </c>
    </row>
    <row r="3055" spans="1:3" x14ac:dyDescent="0.2">
      <c r="A3055">
        <v>3053</v>
      </c>
      <c r="B3055" t="s">
        <v>3677</v>
      </c>
    </row>
    <row r="3056" spans="1:3" x14ac:dyDescent="0.2">
      <c r="A3056">
        <v>3054</v>
      </c>
      <c r="B3056" t="s">
        <v>3678</v>
      </c>
    </row>
    <row r="3057" spans="1:3" x14ac:dyDescent="0.2">
      <c r="A3057">
        <v>3055</v>
      </c>
      <c r="B3057" t="s">
        <v>3679</v>
      </c>
    </row>
    <row r="3058" spans="1:3" x14ac:dyDescent="0.2">
      <c r="A3058">
        <v>3056</v>
      </c>
      <c r="B3058" t="s">
        <v>3680</v>
      </c>
    </row>
    <row r="3059" spans="1:3" x14ac:dyDescent="0.2">
      <c r="A3059">
        <v>3057</v>
      </c>
      <c r="B3059" t="s">
        <v>3681</v>
      </c>
    </row>
    <row r="3060" spans="1:3" x14ac:dyDescent="0.2">
      <c r="A3060">
        <v>3058</v>
      </c>
      <c r="B3060" t="s">
        <v>3682</v>
      </c>
    </row>
    <row r="3061" spans="1:3" x14ac:dyDescent="0.2">
      <c r="A3061">
        <v>3059</v>
      </c>
      <c r="B3061" t="s">
        <v>3683</v>
      </c>
    </row>
    <row r="3062" spans="1:3" x14ac:dyDescent="0.2">
      <c r="A3062">
        <v>3060</v>
      </c>
      <c r="B3062" t="s">
        <v>3684</v>
      </c>
      <c r="C3062" t="s">
        <v>921</v>
      </c>
    </row>
    <row r="3063" spans="1:3" x14ac:dyDescent="0.2">
      <c r="A3063">
        <v>3061</v>
      </c>
      <c r="B3063" t="s">
        <v>3685</v>
      </c>
      <c r="C3063" t="s">
        <v>3686</v>
      </c>
    </row>
    <row r="3064" spans="1:3" x14ac:dyDescent="0.2">
      <c r="A3064">
        <v>3062</v>
      </c>
      <c r="B3064" t="s">
        <v>3687</v>
      </c>
    </row>
    <row r="3065" spans="1:3" x14ac:dyDescent="0.2">
      <c r="A3065">
        <v>3063</v>
      </c>
      <c r="B3065" t="s">
        <v>3688</v>
      </c>
    </row>
    <row r="3066" spans="1:3" x14ac:dyDescent="0.2">
      <c r="A3066">
        <v>3064</v>
      </c>
      <c r="B3066" t="s">
        <v>3689</v>
      </c>
    </row>
    <row r="3067" spans="1:3" x14ac:dyDescent="0.2">
      <c r="A3067">
        <v>3065</v>
      </c>
      <c r="B3067" t="s">
        <v>3690</v>
      </c>
    </row>
    <row r="3068" spans="1:3" x14ac:dyDescent="0.2">
      <c r="A3068">
        <v>3066</v>
      </c>
      <c r="B3068" t="s">
        <v>3691</v>
      </c>
    </row>
    <row r="3069" spans="1:3" x14ac:dyDescent="0.2">
      <c r="A3069">
        <v>3067</v>
      </c>
      <c r="B3069" t="s">
        <v>3692</v>
      </c>
    </row>
    <row r="3070" spans="1:3" x14ac:dyDescent="0.2">
      <c r="A3070">
        <v>3068</v>
      </c>
      <c r="B3070" t="s">
        <v>3693</v>
      </c>
      <c r="C3070" t="s">
        <v>428</v>
      </c>
    </row>
    <row r="3071" spans="1:3" x14ac:dyDescent="0.2">
      <c r="A3071">
        <v>3069</v>
      </c>
      <c r="B3071" t="s">
        <v>3694</v>
      </c>
    </row>
    <row r="3072" spans="1:3" x14ac:dyDescent="0.2">
      <c r="A3072">
        <v>3070</v>
      </c>
      <c r="B3072" t="s">
        <v>3695</v>
      </c>
    </row>
    <row r="3073" spans="1:3" x14ac:dyDescent="0.2">
      <c r="A3073">
        <v>3071</v>
      </c>
      <c r="B3073" t="s">
        <v>3696</v>
      </c>
    </row>
    <row r="3074" spans="1:3" x14ac:dyDescent="0.2">
      <c r="A3074">
        <v>3072</v>
      </c>
      <c r="B3074" t="s">
        <v>3697</v>
      </c>
      <c r="C3074" t="s">
        <v>3698</v>
      </c>
    </row>
    <row r="3075" spans="1:3" x14ac:dyDescent="0.2">
      <c r="A3075">
        <v>3073</v>
      </c>
      <c r="B3075" t="s">
        <v>3699</v>
      </c>
    </row>
    <row r="3076" spans="1:3" x14ac:dyDescent="0.2">
      <c r="A3076">
        <v>3074</v>
      </c>
      <c r="B3076" t="s">
        <v>3700</v>
      </c>
    </row>
    <row r="3077" spans="1:3" x14ac:dyDescent="0.2">
      <c r="A3077">
        <v>3075</v>
      </c>
      <c r="B3077" t="s">
        <v>3701</v>
      </c>
    </row>
    <row r="3078" spans="1:3" x14ac:dyDescent="0.2">
      <c r="A3078">
        <v>3076</v>
      </c>
      <c r="B3078" t="s">
        <v>3702</v>
      </c>
    </row>
    <row r="3079" spans="1:3" x14ac:dyDescent="0.2">
      <c r="A3079">
        <v>3077</v>
      </c>
      <c r="B3079" t="s">
        <v>3703</v>
      </c>
    </row>
    <row r="3080" spans="1:3" x14ac:dyDescent="0.2">
      <c r="A3080">
        <v>3078</v>
      </c>
      <c r="B3080" t="s">
        <v>3704</v>
      </c>
    </row>
    <row r="3081" spans="1:3" x14ac:dyDescent="0.2">
      <c r="A3081">
        <v>3079</v>
      </c>
      <c r="B3081" t="s">
        <v>3705</v>
      </c>
    </row>
    <row r="3082" spans="1:3" x14ac:dyDescent="0.2">
      <c r="A3082">
        <v>3080</v>
      </c>
      <c r="B3082" t="s">
        <v>3706</v>
      </c>
    </row>
    <row r="3083" spans="1:3" x14ac:dyDescent="0.2">
      <c r="A3083">
        <v>3081</v>
      </c>
      <c r="B3083" t="s">
        <v>3707</v>
      </c>
      <c r="C3083" t="s">
        <v>37</v>
      </c>
    </row>
    <row r="3084" spans="1:3" x14ac:dyDescent="0.2">
      <c r="A3084">
        <v>3082</v>
      </c>
      <c r="B3084" t="s">
        <v>3708</v>
      </c>
    </row>
    <row r="3085" spans="1:3" x14ac:dyDescent="0.2">
      <c r="A3085">
        <v>3083</v>
      </c>
      <c r="B3085" t="s">
        <v>3709</v>
      </c>
    </row>
    <row r="3086" spans="1:3" x14ac:dyDescent="0.2">
      <c r="A3086">
        <v>3084</v>
      </c>
      <c r="B3086" t="s">
        <v>3710</v>
      </c>
    </row>
    <row r="3087" spans="1:3" x14ac:dyDescent="0.2">
      <c r="A3087">
        <v>3085</v>
      </c>
      <c r="B3087" t="s">
        <v>3711</v>
      </c>
    </row>
    <row r="3088" spans="1:3" x14ac:dyDescent="0.2">
      <c r="A3088">
        <v>3086</v>
      </c>
      <c r="B3088" t="s">
        <v>3712</v>
      </c>
      <c r="C3088" t="s">
        <v>35</v>
      </c>
    </row>
    <row r="3089" spans="1:3" x14ac:dyDescent="0.2">
      <c r="A3089">
        <v>3087</v>
      </c>
      <c r="B3089" t="s">
        <v>3713</v>
      </c>
    </row>
    <row r="3090" spans="1:3" x14ac:dyDescent="0.2">
      <c r="A3090">
        <v>3088</v>
      </c>
      <c r="B3090" t="s">
        <v>3714</v>
      </c>
    </row>
    <row r="3091" spans="1:3" x14ac:dyDescent="0.2">
      <c r="A3091">
        <v>3089</v>
      </c>
      <c r="B3091" t="s">
        <v>3715</v>
      </c>
    </row>
    <row r="3092" spans="1:3" x14ac:dyDescent="0.2">
      <c r="A3092">
        <v>3090</v>
      </c>
      <c r="B3092" t="s">
        <v>3716</v>
      </c>
    </row>
    <row r="3093" spans="1:3" x14ac:dyDescent="0.2">
      <c r="A3093">
        <v>3091</v>
      </c>
      <c r="B3093" t="s">
        <v>3717</v>
      </c>
    </row>
    <row r="3094" spans="1:3" x14ac:dyDescent="0.2">
      <c r="A3094">
        <v>3092</v>
      </c>
      <c r="B3094" t="s">
        <v>3718</v>
      </c>
    </row>
    <row r="3095" spans="1:3" x14ac:dyDescent="0.2">
      <c r="A3095">
        <v>3093</v>
      </c>
      <c r="B3095" t="s">
        <v>3719</v>
      </c>
    </row>
    <row r="3096" spans="1:3" x14ac:dyDescent="0.2">
      <c r="A3096">
        <v>3094</v>
      </c>
      <c r="B3096" t="s">
        <v>3720</v>
      </c>
      <c r="C3096" t="s">
        <v>663</v>
      </c>
    </row>
    <row r="3097" spans="1:3" x14ac:dyDescent="0.2">
      <c r="A3097">
        <v>3095</v>
      </c>
      <c r="B3097" t="s">
        <v>3721</v>
      </c>
    </row>
    <row r="3098" spans="1:3" x14ac:dyDescent="0.2">
      <c r="A3098">
        <v>3096</v>
      </c>
      <c r="B3098" t="s">
        <v>3722</v>
      </c>
    </row>
    <row r="3099" spans="1:3" x14ac:dyDescent="0.2">
      <c r="A3099">
        <v>3097</v>
      </c>
      <c r="B3099" t="s">
        <v>3723</v>
      </c>
    </row>
    <row r="3100" spans="1:3" x14ac:dyDescent="0.2">
      <c r="A3100">
        <v>3098</v>
      </c>
      <c r="B3100" t="s">
        <v>3724</v>
      </c>
    </row>
    <row r="3101" spans="1:3" x14ac:dyDescent="0.2">
      <c r="A3101">
        <v>3099</v>
      </c>
      <c r="B3101" t="s">
        <v>3725</v>
      </c>
    </row>
    <row r="3102" spans="1:3" x14ac:dyDescent="0.2">
      <c r="A3102">
        <v>3100</v>
      </c>
      <c r="B3102" t="s">
        <v>3726</v>
      </c>
    </row>
    <row r="3103" spans="1:3" x14ac:dyDescent="0.2">
      <c r="A3103">
        <v>3101</v>
      </c>
      <c r="B3103" t="s">
        <v>3727</v>
      </c>
    </row>
    <row r="3104" spans="1:3" x14ac:dyDescent="0.2">
      <c r="A3104">
        <v>3102</v>
      </c>
      <c r="B3104" t="s">
        <v>3728</v>
      </c>
    </row>
    <row r="3105" spans="1:3" x14ac:dyDescent="0.2">
      <c r="A3105">
        <v>3103</v>
      </c>
      <c r="B3105" t="s">
        <v>3729</v>
      </c>
    </row>
    <row r="3106" spans="1:3" x14ac:dyDescent="0.2">
      <c r="A3106">
        <v>3104</v>
      </c>
      <c r="B3106" t="s">
        <v>3730</v>
      </c>
    </row>
    <row r="3107" spans="1:3" x14ac:dyDescent="0.2">
      <c r="A3107">
        <v>3105</v>
      </c>
      <c r="B3107" t="s">
        <v>3731</v>
      </c>
      <c r="C3107" t="s">
        <v>3732</v>
      </c>
    </row>
    <row r="3108" spans="1:3" x14ac:dyDescent="0.2">
      <c r="A3108">
        <v>3106</v>
      </c>
      <c r="B3108" t="s">
        <v>3733</v>
      </c>
    </row>
    <row r="3109" spans="1:3" x14ac:dyDescent="0.2">
      <c r="A3109">
        <v>3107</v>
      </c>
      <c r="B3109" t="s">
        <v>3734</v>
      </c>
    </row>
    <row r="3110" spans="1:3" x14ac:dyDescent="0.2">
      <c r="A3110">
        <v>3108</v>
      </c>
      <c r="B3110" t="s">
        <v>3735</v>
      </c>
    </row>
    <row r="3111" spans="1:3" x14ac:dyDescent="0.2">
      <c r="A3111">
        <v>3109</v>
      </c>
      <c r="B3111" t="s">
        <v>3736</v>
      </c>
    </row>
    <row r="3112" spans="1:3" x14ac:dyDescent="0.2">
      <c r="A3112">
        <v>3110</v>
      </c>
      <c r="B3112" t="s">
        <v>3737</v>
      </c>
    </row>
    <row r="3113" spans="1:3" x14ac:dyDescent="0.2">
      <c r="A3113">
        <v>3111</v>
      </c>
      <c r="B3113" t="s">
        <v>3738</v>
      </c>
    </row>
    <row r="3114" spans="1:3" x14ac:dyDescent="0.2">
      <c r="A3114">
        <v>3112</v>
      </c>
      <c r="B3114" t="s">
        <v>3739</v>
      </c>
      <c r="C3114" t="s">
        <v>17</v>
      </c>
    </row>
    <row r="3115" spans="1:3" x14ac:dyDescent="0.2">
      <c r="A3115">
        <v>3113</v>
      </c>
      <c r="B3115" t="s">
        <v>3740</v>
      </c>
    </row>
    <row r="3116" spans="1:3" x14ac:dyDescent="0.2">
      <c r="A3116">
        <v>3114</v>
      </c>
      <c r="B3116" t="s">
        <v>3741</v>
      </c>
    </row>
    <row r="3117" spans="1:3" x14ac:dyDescent="0.2">
      <c r="A3117">
        <v>3115</v>
      </c>
      <c r="B3117" t="s">
        <v>3742</v>
      </c>
    </row>
    <row r="3118" spans="1:3" x14ac:dyDescent="0.2">
      <c r="A3118">
        <v>3116</v>
      </c>
      <c r="B3118" t="s">
        <v>3743</v>
      </c>
    </row>
    <row r="3119" spans="1:3" x14ac:dyDescent="0.2">
      <c r="A3119">
        <v>3117</v>
      </c>
      <c r="B3119" t="s">
        <v>3744</v>
      </c>
    </row>
    <row r="3120" spans="1:3" x14ac:dyDescent="0.2">
      <c r="A3120">
        <v>3118</v>
      </c>
      <c r="B3120" t="s">
        <v>3745</v>
      </c>
    </row>
    <row r="3121" spans="1:2" x14ac:dyDescent="0.2">
      <c r="A3121">
        <v>3119</v>
      </c>
      <c r="B3121" t="s">
        <v>3746</v>
      </c>
    </row>
    <row r="3122" spans="1:2" x14ac:dyDescent="0.2">
      <c r="A3122">
        <v>3120</v>
      </c>
      <c r="B3122" t="s">
        <v>3747</v>
      </c>
    </row>
    <row r="3123" spans="1:2" x14ac:dyDescent="0.2">
      <c r="A3123">
        <v>3121</v>
      </c>
      <c r="B3123" t="s">
        <v>3748</v>
      </c>
    </row>
    <row r="3124" spans="1:2" x14ac:dyDescent="0.2">
      <c r="A3124">
        <v>3122</v>
      </c>
      <c r="B3124" t="s">
        <v>3749</v>
      </c>
    </row>
    <row r="3125" spans="1:2" x14ac:dyDescent="0.2">
      <c r="A3125">
        <v>3123</v>
      </c>
      <c r="B3125" t="s">
        <v>3750</v>
      </c>
    </row>
    <row r="3126" spans="1:2" x14ac:dyDescent="0.2">
      <c r="A3126">
        <v>3124</v>
      </c>
      <c r="B3126" t="s">
        <v>3751</v>
      </c>
    </row>
    <row r="3127" spans="1:2" x14ac:dyDescent="0.2">
      <c r="A3127">
        <v>3125</v>
      </c>
      <c r="B3127" t="s">
        <v>3752</v>
      </c>
    </row>
    <row r="3128" spans="1:2" x14ac:dyDescent="0.2">
      <c r="A3128">
        <v>3126</v>
      </c>
      <c r="B3128" t="s">
        <v>3753</v>
      </c>
    </row>
    <row r="3129" spans="1:2" x14ac:dyDescent="0.2">
      <c r="A3129">
        <v>3127</v>
      </c>
      <c r="B3129" t="s">
        <v>3754</v>
      </c>
    </row>
    <row r="3130" spans="1:2" x14ac:dyDescent="0.2">
      <c r="A3130">
        <v>3128</v>
      </c>
      <c r="B3130" t="s">
        <v>3755</v>
      </c>
    </row>
    <row r="3131" spans="1:2" x14ac:dyDescent="0.2">
      <c r="A3131">
        <v>3129</v>
      </c>
      <c r="B3131" t="s">
        <v>3756</v>
      </c>
    </row>
    <row r="3132" spans="1:2" x14ac:dyDescent="0.2">
      <c r="A3132">
        <v>3130</v>
      </c>
      <c r="B3132" t="s">
        <v>3757</v>
      </c>
    </row>
    <row r="3133" spans="1:2" x14ac:dyDescent="0.2">
      <c r="A3133">
        <v>3131</v>
      </c>
      <c r="B3133" t="s">
        <v>3758</v>
      </c>
    </row>
    <row r="3134" spans="1:2" x14ac:dyDescent="0.2">
      <c r="A3134">
        <v>3132</v>
      </c>
      <c r="B3134" t="s">
        <v>3759</v>
      </c>
    </row>
    <row r="3135" spans="1:2" x14ac:dyDescent="0.2">
      <c r="A3135">
        <v>3133</v>
      </c>
      <c r="B3135" t="s">
        <v>3760</v>
      </c>
    </row>
    <row r="3136" spans="1:2" x14ac:dyDescent="0.2">
      <c r="A3136">
        <v>3134</v>
      </c>
      <c r="B3136" t="s">
        <v>3761</v>
      </c>
    </row>
    <row r="3137" spans="1:3" x14ac:dyDescent="0.2">
      <c r="A3137">
        <v>3135</v>
      </c>
      <c r="B3137" t="s">
        <v>3762</v>
      </c>
    </row>
    <row r="3138" spans="1:3" x14ac:dyDescent="0.2">
      <c r="A3138">
        <v>3136</v>
      </c>
      <c r="B3138" t="s">
        <v>3763</v>
      </c>
    </row>
    <row r="3139" spans="1:3" x14ac:dyDescent="0.2">
      <c r="A3139">
        <v>3137</v>
      </c>
      <c r="B3139" t="s">
        <v>3764</v>
      </c>
    </row>
    <row r="3140" spans="1:3" x14ac:dyDescent="0.2">
      <c r="A3140">
        <v>3138</v>
      </c>
      <c r="B3140" t="s">
        <v>3765</v>
      </c>
    </row>
    <row r="3141" spans="1:3" x14ac:dyDescent="0.2">
      <c r="A3141">
        <v>3139</v>
      </c>
      <c r="B3141" t="s">
        <v>3766</v>
      </c>
      <c r="C3141" t="s">
        <v>2932</v>
      </c>
    </row>
    <row r="3142" spans="1:3" x14ac:dyDescent="0.2">
      <c r="A3142">
        <v>3140</v>
      </c>
      <c r="B3142" t="s">
        <v>3767</v>
      </c>
    </row>
    <row r="3143" spans="1:3" x14ac:dyDescent="0.2">
      <c r="A3143">
        <v>3141</v>
      </c>
      <c r="B3143" t="s">
        <v>3768</v>
      </c>
    </row>
    <row r="3144" spans="1:3" x14ac:dyDescent="0.2">
      <c r="A3144">
        <v>3142</v>
      </c>
      <c r="B3144" t="s">
        <v>3769</v>
      </c>
    </row>
    <row r="3145" spans="1:3" x14ac:dyDescent="0.2">
      <c r="A3145">
        <v>3143</v>
      </c>
      <c r="B3145" t="s">
        <v>3770</v>
      </c>
      <c r="C3145" t="s">
        <v>3771</v>
      </c>
    </row>
    <row r="3146" spans="1:3" x14ac:dyDescent="0.2">
      <c r="A3146">
        <v>3144</v>
      </c>
      <c r="B3146" t="s">
        <v>3772</v>
      </c>
    </row>
    <row r="3147" spans="1:3" x14ac:dyDescent="0.2">
      <c r="A3147">
        <v>3145</v>
      </c>
      <c r="B3147" t="s">
        <v>3773</v>
      </c>
    </row>
    <row r="3148" spans="1:3" x14ac:dyDescent="0.2">
      <c r="A3148">
        <v>3146</v>
      </c>
      <c r="B3148" t="s">
        <v>3774</v>
      </c>
      <c r="C3148" t="s">
        <v>3775</v>
      </c>
    </row>
    <row r="3149" spans="1:3" x14ac:dyDescent="0.2">
      <c r="A3149">
        <v>3147</v>
      </c>
      <c r="B3149" t="s">
        <v>3776</v>
      </c>
    </row>
    <row r="3150" spans="1:3" x14ac:dyDescent="0.2">
      <c r="A3150">
        <v>3148</v>
      </c>
      <c r="B3150" t="s">
        <v>3777</v>
      </c>
      <c r="C3150" t="s">
        <v>3778</v>
      </c>
    </row>
    <row r="3151" spans="1:3" x14ac:dyDescent="0.2">
      <c r="A3151">
        <v>3149</v>
      </c>
      <c r="B3151" t="s">
        <v>3779</v>
      </c>
    </row>
    <row r="3152" spans="1:3" x14ac:dyDescent="0.2">
      <c r="A3152">
        <v>3150</v>
      </c>
      <c r="B3152" t="s">
        <v>3780</v>
      </c>
    </row>
    <row r="3153" spans="1:3" x14ac:dyDescent="0.2">
      <c r="A3153">
        <v>3151</v>
      </c>
      <c r="B3153" t="s">
        <v>3781</v>
      </c>
    </row>
    <row r="3154" spans="1:3" x14ac:dyDescent="0.2">
      <c r="A3154">
        <v>3152</v>
      </c>
      <c r="B3154" t="s">
        <v>3782</v>
      </c>
    </row>
    <row r="3155" spans="1:3" x14ac:dyDescent="0.2">
      <c r="A3155">
        <v>3153</v>
      </c>
      <c r="B3155" t="s">
        <v>3783</v>
      </c>
    </row>
    <row r="3156" spans="1:3" x14ac:dyDescent="0.2">
      <c r="A3156">
        <v>3154</v>
      </c>
      <c r="B3156" t="s">
        <v>3784</v>
      </c>
    </row>
    <row r="3157" spans="1:3" x14ac:dyDescent="0.2">
      <c r="A3157">
        <v>3155</v>
      </c>
      <c r="B3157" t="s">
        <v>3785</v>
      </c>
    </row>
    <row r="3158" spans="1:3" x14ac:dyDescent="0.2">
      <c r="A3158">
        <v>3156</v>
      </c>
      <c r="B3158" t="s">
        <v>3786</v>
      </c>
    </row>
    <row r="3159" spans="1:3" x14ac:dyDescent="0.2">
      <c r="A3159">
        <v>3157</v>
      </c>
      <c r="B3159" t="s">
        <v>3787</v>
      </c>
    </row>
    <row r="3160" spans="1:3" x14ac:dyDescent="0.2">
      <c r="A3160">
        <v>3158</v>
      </c>
      <c r="B3160" t="s">
        <v>3788</v>
      </c>
    </row>
    <row r="3161" spans="1:3" x14ac:dyDescent="0.2">
      <c r="A3161">
        <v>3159</v>
      </c>
      <c r="B3161" t="s">
        <v>3789</v>
      </c>
      <c r="C3161" t="s">
        <v>2513</v>
      </c>
    </row>
    <row r="3162" spans="1:3" x14ac:dyDescent="0.2">
      <c r="A3162">
        <v>3160</v>
      </c>
      <c r="B3162" t="s">
        <v>3790</v>
      </c>
    </row>
    <row r="3163" spans="1:3" x14ac:dyDescent="0.2">
      <c r="A3163">
        <v>3161</v>
      </c>
      <c r="B3163" t="s">
        <v>3791</v>
      </c>
      <c r="C3163" t="s">
        <v>3792</v>
      </c>
    </row>
    <row r="3164" spans="1:3" x14ac:dyDescent="0.2">
      <c r="A3164">
        <v>3162</v>
      </c>
      <c r="B3164" t="s">
        <v>3793</v>
      </c>
    </row>
    <row r="3165" spans="1:3" x14ac:dyDescent="0.2">
      <c r="A3165">
        <v>3163</v>
      </c>
      <c r="B3165" t="s">
        <v>3794</v>
      </c>
      <c r="C3165" t="s">
        <v>3795</v>
      </c>
    </row>
    <row r="3166" spans="1:3" x14ac:dyDescent="0.2">
      <c r="A3166">
        <v>3164</v>
      </c>
      <c r="B3166" t="s">
        <v>3796</v>
      </c>
    </row>
    <row r="3167" spans="1:3" x14ac:dyDescent="0.2">
      <c r="A3167">
        <v>3165</v>
      </c>
      <c r="B3167" t="s">
        <v>3797</v>
      </c>
    </row>
    <row r="3168" spans="1:3" x14ac:dyDescent="0.2">
      <c r="A3168">
        <v>3166</v>
      </c>
      <c r="B3168" t="s">
        <v>3798</v>
      </c>
      <c r="C3168" t="s">
        <v>3799</v>
      </c>
    </row>
    <row r="3169" spans="1:3" x14ac:dyDescent="0.2">
      <c r="A3169">
        <v>3167</v>
      </c>
      <c r="B3169" t="s">
        <v>3800</v>
      </c>
    </row>
    <row r="3170" spans="1:3" x14ac:dyDescent="0.2">
      <c r="A3170">
        <v>3168</v>
      </c>
      <c r="B3170" t="s">
        <v>3801</v>
      </c>
    </row>
    <row r="3171" spans="1:3" x14ac:dyDescent="0.2">
      <c r="A3171">
        <v>3169</v>
      </c>
      <c r="B3171" t="s">
        <v>3802</v>
      </c>
    </row>
    <row r="3172" spans="1:3" x14ac:dyDescent="0.2">
      <c r="A3172">
        <v>3170</v>
      </c>
      <c r="B3172" t="s">
        <v>3803</v>
      </c>
    </row>
    <row r="3173" spans="1:3" x14ac:dyDescent="0.2">
      <c r="A3173">
        <v>3171</v>
      </c>
      <c r="B3173" t="s">
        <v>3804</v>
      </c>
    </row>
    <row r="3174" spans="1:3" x14ac:dyDescent="0.2">
      <c r="A3174">
        <v>3172</v>
      </c>
      <c r="B3174" t="s">
        <v>3805</v>
      </c>
    </row>
    <row r="3175" spans="1:3" x14ac:dyDescent="0.2">
      <c r="A3175">
        <v>3173</v>
      </c>
      <c r="B3175" t="s">
        <v>3806</v>
      </c>
    </row>
    <row r="3176" spans="1:3" x14ac:dyDescent="0.2">
      <c r="A3176">
        <v>3174</v>
      </c>
      <c r="B3176" t="s">
        <v>3807</v>
      </c>
      <c r="C3176" t="s">
        <v>3808</v>
      </c>
    </row>
    <row r="3177" spans="1:3" x14ac:dyDescent="0.2">
      <c r="A3177">
        <v>3175</v>
      </c>
      <c r="B3177" t="s">
        <v>3809</v>
      </c>
      <c r="C3177" t="s">
        <v>3810</v>
      </c>
    </row>
    <row r="3178" spans="1:3" x14ac:dyDescent="0.2">
      <c r="A3178">
        <v>3176</v>
      </c>
      <c r="B3178" t="s">
        <v>3811</v>
      </c>
      <c r="C3178" t="s">
        <v>3812</v>
      </c>
    </row>
    <row r="3179" spans="1:3" x14ac:dyDescent="0.2">
      <c r="A3179">
        <v>3177</v>
      </c>
      <c r="B3179" t="s">
        <v>3813</v>
      </c>
    </row>
    <row r="3180" spans="1:3" x14ac:dyDescent="0.2">
      <c r="A3180">
        <v>3178</v>
      </c>
      <c r="B3180" t="s">
        <v>3814</v>
      </c>
      <c r="C3180" t="s">
        <v>1757</v>
      </c>
    </row>
    <row r="3181" spans="1:3" x14ac:dyDescent="0.2">
      <c r="A3181">
        <v>3179</v>
      </c>
      <c r="B3181" t="s">
        <v>3815</v>
      </c>
      <c r="C3181" t="s">
        <v>3816</v>
      </c>
    </row>
    <row r="3182" spans="1:3" x14ac:dyDescent="0.2">
      <c r="A3182">
        <v>3180</v>
      </c>
      <c r="B3182" t="s">
        <v>3817</v>
      </c>
    </row>
    <row r="3183" spans="1:3" x14ac:dyDescent="0.2">
      <c r="A3183">
        <v>3181</v>
      </c>
      <c r="B3183" t="s">
        <v>3818</v>
      </c>
    </row>
    <row r="3184" spans="1:3" x14ac:dyDescent="0.2">
      <c r="A3184">
        <v>3182</v>
      </c>
      <c r="B3184" t="s">
        <v>3819</v>
      </c>
    </row>
    <row r="3185" spans="1:3" x14ac:dyDescent="0.2">
      <c r="A3185">
        <v>3183</v>
      </c>
      <c r="B3185" t="s">
        <v>3820</v>
      </c>
      <c r="C3185" t="s">
        <v>3821</v>
      </c>
    </row>
    <row r="3186" spans="1:3" x14ac:dyDescent="0.2">
      <c r="A3186">
        <v>3184</v>
      </c>
      <c r="B3186" t="s">
        <v>3822</v>
      </c>
    </row>
    <row r="3187" spans="1:3" x14ac:dyDescent="0.2">
      <c r="A3187">
        <v>3185</v>
      </c>
      <c r="B3187" t="s">
        <v>3823</v>
      </c>
    </row>
    <row r="3188" spans="1:3" x14ac:dyDescent="0.2">
      <c r="A3188">
        <v>3186</v>
      </c>
      <c r="B3188" t="s">
        <v>3824</v>
      </c>
      <c r="C3188" t="s">
        <v>3825</v>
      </c>
    </row>
    <row r="3189" spans="1:3" x14ac:dyDescent="0.2">
      <c r="A3189">
        <v>3187</v>
      </c>
      <c r="B3189" t="s">
        <v>3826</v>
      </c>
      <c r="C3189" t="s">
        <v>102</v>
      </c>
    </row>
    <row r="3190" spans="1:3" x14ac:dyDescent="0.2">
      <c r="A3190">
        <v>3188</v>
      </c>
      <c r="B3190" t="s">
        <v>3827</v>
      </c>
      <c r="C3190" t="s">
        <v>3828</v>
      </c>
    </row>
    <row r="3191" spans="1:3" x14ac:dyDescent="0.2">
      <c r="A3191">
        <v>3189</v>
      </c>
      <c r="B3191" t="s">
        <v>3829</v>
      </c>
    </row>
    <row r="3192" spans="1:3" x14ac:dyDescent="0.2">
      <c r="A3192">
        <v>3190</v>
      </c>
      <c r="B3192" t="s">
        <v>3830</v>
      </c>
    </row>
    <row r="3193" spans="1:3" x14ac:dyDescent="0.2">
      <c r="A3193">
        <v>3191</v>
      </c>
      <c r="B3193" t="s">
        <v>3831</v>
      </c>
      <c r="C3193" t="s">
        <v>3832</v>
      </c>
    </row>
    <row r="3194" spans="1:3" x14ac:dyDescent="0.2">
      <c r="A3194">
        <v>3192</v>
      </c>
      <c r="B3194" t="s">
        <v>3833</v>
      </c>
      <c r="C3194" t="s">
        <v>3834</v>
      </c>
    </row>
    <row r="3195" spans="1:3" x14ac:dyDescent="0.2">
      <c r="A3195">
        <v>3193</v>
      </c>
      <c r="B3195" t="s">
        <v>3835</v>
      </c>
    </row>
    <row r="3196" spans="1:3" x14ac:dyDescent="0.2">
      <c r="A3196">
        <v>3194</v>
      </c>
      <c r="B3196" t="s">
        <v>3836</v>
      </c>
    </row>
    <row r="3197" spans="1:3" x14ac:dyDescent="0.2">
      <c r="A3197">
        <v>3195</v>
      </c>
      <c r="B3197" t="s">
        <v>3837</v>
      </c>
    </row>
    <row r="3198" spans="1:3" x14ac:dyDescent="0.2">
      <c r="A3198">
        <v>3196</v>
      </c>
      <c r="B3198" t="s">
        <v>3838</v>
      </c>
    </row>
    <row r="3199" spans="1:3" x14ac:dyDescent="0.2">
      <c r="A3199">
        <v>3197</v>
      </c>
      <c r="B3199" t="s">
        <v>3839</v>
      </c>
    </row>
    <row r="3200" spans="1:3" x14ac:dyDescent="0.2">
      <c r="A3200">
        <v>3198</v>
      </c>
      <c r="B3200" t="s">
        <v>3840</v>
      </c>
      <c r="C3200" t="s">
        <v>3841</v>
      </c>
    </row>
    <row r="3201" spans="1:3" x14ac:dyDescent="0.2">
      <c r="A3201">
        <v>3199</v>
      </c>
      <c r="B3201" t="s">
        <v>3842</v>
      </c>
    </row>
    <row r="3202" spans="1:3" x14ac:dyDescent="0.2">
      <c r="A3202">
        <v>3200</v>
      </c>
      <c r="B3202" t="s">
        <v>3843</v>
      </c>
      <c r="C3202" t="s">
        <v>2932</v>
      </c>
    </row>
    <row r="3203" spans="1:3" x14ac:dyDescent="0.2">
      <c r="A3203">
        <v>3201</v>
      </c>
      <c r="B3203" t="s">
        <v>3844</v>
      </c>
    </row>
    <row r="3204" spans="1:3" x14ac:dyDescent="0.2">
      <c r="A3204">
        <v>3202</v>
      </c>
      <c r="B3204" t="s">
        <v>3845</v>
      </c>
    </row>
    <row r="3205" spans="1:3" x14ac:dyDescent="0.2">
      <c r="A3205">
        <v>3203</v>
      </c>
      <c r="B3205" t="s">
        <v>3846</v>
      </c>
      <c r="C3205" t="s">
        <v>3202</v>
      </c>
    </row>
    <row r="3206" spans="1:3" x14ac:dyDescent="0.2">
      <c r="A3206">
        <v>3204</v>
      </c>
      <c r="B3206" t="s">
        <v>3847</v>
      </c>
      <c r="C3206" t="s">
        <v>879</v>
      </c>
    </row>
    <row r="3207" spans="1:3" x14ac:dyDescent="0.2">
      <c r="A3207">
        <v>3205</v>
      </c>
      <c r="B3207" t="s">
        <v>3848</v>
      </c>
      <c r="C3207" t="s">
        <v>3849</v>
      </c>
    </row>
    <row r="3208" spans="1:3" x14ac:dyDescent="0.2">
      <c r="A3208">
        <v>3206</v>
      </c>
      <c r="B3208" t="s">
        <v>3850</v>
      </c>
      <c r="C3208" t="s">
        <v>1150</v>
      </c>
    </row>
    <row r="3209" spans="1:3" x14ac:dyDescent="0.2">
      <c r="A3209">
        <v>3207</v>
      </c>
      <c r="B3209" t="s">
        <v>3851</v>
      </c>
    </row>
    <row r="3210" spans="1:3" x14ac:dyDescent="0.2">
      <c r="A3210">
        <v>3208</v>
      </c>
      <c r="B3210" t="s">
        <v>3852</v>
      </c>
    </row>
    <row r="3211" spans="1:3" x14ac:dyDescent="0.2">
      <c r="A3211">
        <v>3209</v>
      </c>
      <c r="B3211" t="s">
        <v>3853</v>
      </c>
    </row>
    <row r="3212" spans="1:3" x14ac:dyDescent="0.2">
      <c r="A3212">
        <v>3210</v>
      </c>
      <c r="B3212" t="s">
        <v>3854</v>
      </c>
    </row>
    <row r="3213" spans="1:3" x14ac:dyDescent="0.2">
      <c r="A3213">
        <v>3211</v>
      </c>
      <c r="B3213" t="s">
        <v>3855</v>
      </c>
    </row>
    <row r="3214" spans="1:3" x14ac:dyDescent="0.2">
      <c r="A3214">
        <v>3212</v>
      </c>
      <c r="B3214" t="s">
        <v>3856</v>
      </c>
    </row>
    <row r="3215" spans="1:3" x14ac:dyDescent="0.2">
      <c r="A3215">
        <v>3213</v>
      </c>
      <c r="B3215" t="s">
        <v>3857</v>
      </c>
      <c r="C3215" t="s">
        <v>3858</v>
      </c>
    </row>
    <row r="3216" spans="1:3" x14ac:dyDescent="0.2">
      <c r="A3216">
        <v>3214</v>
      </c>
      <c r="B3216" t="s">
        <v>3859</v>
      </c>
    </row>
    <row r="3217" spans="1:2" x14ac:dyDescent="0.2">
      <c r="A3217">
        <v>3215</v>
      </c>
      <c r="B3217" t="s">
        <v>3860</v>
      </c>
    </row>
    <row r="3218" spans="1:2" x14ac:dyDescent="0.2">
      <c r="A3218">
        <v>3216</v>
      </c>
      <c r="B3218" t="s">
        <v>3861</v>
      </c>
    </row>
    <row r="3219" spans="1:2" x14ac:dyDescent="0.2">
      <c r="A3219">
        <v>3217</v>
      </c>
      <c r="B3219" t="s">
        <v>3862</v>
      </c>
    </row>
    <row r="3220" spans="1:2" x14ac:dyDescent="0.2">
      <c r="A3220">
        <v>3218</v>
      </c>
      <c r="B3220" t="s">
        <v>3863</v>
      </c>
    </row>
    <row r="3221" spans="1:2" x14ac:dyDescent="0.2">
      <c r="A3221">
        <v>3219</v>
      </c>
      <c r="B3221" t="s">
        <v>3864</v>
      </c>
    </row>
    <row r="3222" spans="1:2" x14ac:dyDescent="0.2">
      <c r="A3222">
        <v>3220</v>
      </c>
      <c r="B3222" t="s">
        <v>3865</v>
      </c>
    </row>
    <row r="3223" spans="1:2" x14ac:dyDescent="0.2">
      <c r="A3223">
        <v>3221</v>
      </c>
      <c r="B3223" t="s">
        <v>3866</v>
      </c>
    </row>
    <row r="3224" spans="1:2" x14ac:dyDescent="0.2">
      <c r="A3224">
        <v>3222</v>
      </c>
      <c r="B3224" t="s">
        <v>3867</v>
      </c>
    </row>
    <row r="3225" spans="1:2" x14ac:dyDescent="0.2">
      <c r="A3225">
        <v>3223</v>
      </c>
      <c r="B3225" t="s">
        <v>3868</v>
      </c>
    </row>
    <row r="3226" spans="1:2" x14ac:dyDescent="0.2">
      <c r="A3226">
        <v>3224</v>
      </c>
      <c r="B3226" t="s">
        <v>3869</v>
      </c>
    </row>
    <row r="3227" spans="1:2" x14ac:dyDescent="0.2">
      <c r="A3227">
        <v>3225</v>
      </c>
      <c r="B3227" t="s">
        <v>3870</v>
      </c>
    </row>
    <row r="3228" spans="1:2" x14ac:dyDescent="0.2">
      <c r="A3228">
        <v>3226</v>
      </c>
      <c r="B3228" t="s">
        <v>3871</v>
      </c>
    </row>
    <row r="3229" spans="1:2" x14ac:dyDescent="0.2">
      <c r="A3229">
        <v>3227</v>
      </c>
      <c r="B3229" t="s">
        <v>3872</v>
      </c>
    </row>
    <row r="3230" spans="1:2" x14ac:dyDescent="0.2">
      <c r="A3230">
        <v>3228</v>
      </c>
      <c r="B3230" t="s">
        <v>3873</v>
      </c>
    </row>
    <row r="3231" spans="1:2" x14ac:dyDescent="0.2">
      <c r="A3231">
        <v>3229</v>
      </c>
      <c r="B3231" t="s">
        <v>3874</v>
      </c>
    </row>
    <row r="3232" spans="1:2" x14ac:dyDescent="0.2">
      <c r="A3232">
        <v>3230</v>
      </c>
      <c r="B3232" t="s">
        <v>3875</v>
      </c>
    </row>
    <row r="3233" spans="1:3" x14ac:dyDescent="0.2">
      <c r="A3233">
        <v>3231</v>
      </c>
      <c r="B3233" t="s">
        <v>3876</v>
      </c>
    </row>
    <row r="3234" spans="1:3" x14ac:dyDescent="0.2">
      <c r="A3234">
        <v>3232</v>
      </c>
      <c r="B3234" t="s">
        <v>3877</v>
      </c>
    </row>
    <row r="3235" spans="1:3" x14ac:dyDescent="0.2">
      <c r="A3235">
        <v>3233</v>
      </c>
      <c r="B3235" t="s">
        <v>3878</v>
      </c>
    </row>
    <row r="3236" spans="1:3" x14ac:dyDescent="0.2">
      <c r="A3236">
        <v>3234</v>
      </c>
      <c r="B3236" t="s">
        <v>3879</v>
      </c>
    </row>
    <row r="3237" spans="1:3" x14ac:dyDescent="0.2">
      <c r="A3237">
        <v>3235</v>
      </c>
      <c r="B3237" t="s">
        <v>3880</v>
      </c>
    </row>
    <row r="3238" spans="1:3" x14ac:dyDescent="0.2">
      <c r="A3238">
        <v>3236</v>
      </c>
      <c r="B3238" t="s">
        <v>3881</v>
      </c>
    </row>
    <row r="3239" spans="1:3" x14ac:dyDescent="0.2">
      <c r="A3239">
        <v>3237</v>
      </c>
      <c r="B3239" t="s">
        <v>3882</v>
      </c>
    </row>
    <row r="3240" spans="1:3" x14ac:dyDescent="0.2">
      <c r="A3240">
        <v>3238</v>
      </c>
      <c r="B3240" t="s">
        <v>3883</v>
      </c>
    </row>
    <row r="3241" spans="1:3" x14ac:dyDescent="0.2">
      <c r="A3241">
        <v>3239</v>
      </c>
      <c r="B3241" t="s">
        <v>3884</v>
      </c>
    </row>
    <row r="3242" spans="1:3" x14ac:dyDescent="0.2">
      <c r="A3242">
        <v>3240</v>
      </c>
      <c r="B3242" t="s">
        <v>3885</v>
      </c>
    </row>
    <row r="3243" spans="1:3" x14ac:dyDescent="0.2">
      <c r="A3243">
        <v>3241</v>
      </c>
      <c r="B3243" t="s">
        <v>3886</v>
      </c>
      <c r="C3243" t="s">
        <v>3887</v>
      </c>
    </row>
    <row r="3244" spans="1:3" x14ac:dyDescent="0.2">
      <c r="A3244">
        <v>3242</v>
      </c>
      <c r="B3244" t="s">
        <v>3888</v>
      </c>
    </row>
    <row r="3245" spans="1:3" x14ac:dyDescent="0.2">
      <c r="A3245">
        <v>3243</v>
      </c>
      <c r="B3245" t="s">
        <v>3889</v>
      </c>
    </row>
    <row r="3246" spans="1:3" x14ac:dyDescent="0.2">
      <c r="A3246">
        <v>3244</v>
      </c>
      <c r="B3246" t="s">
        <v>3890</v>
      </c>
    </row>
    <row r="3247" spans="1:3" x14ac:dyDescent="0.2">
      <c r="A3247">
        <v>3245</v>
      </c>
      <c r="B3247" t="s">
        <v>3891</v>
      </c>
    </row>
    <row r="3248" spans="1:3" x14ac:dyDescent="0.2">
      <c r="A3248">
        <v>3246</v>
      </c>
      <c r="B3248" t="s">
        <v>3892</v>
      </c>
    </row>
    <row r="3249" spans="1:3" x14ac:dyDescent="0.2">
      <c r="A3249">
        <v>3247</v>
      </c>
      <c r="B3249" t="s">
        <v>3893</v>
      </c>
    </row>
    <row r="3250" spans="1:3" x14ac:dyDescent="0.2">
      <c r="A3250">
        <v>3248</v>
      </c>
      <c r="B3250" t="s">
        <v>3894</v>
      </c>
    </row>
    <row r="3251" spans="1:3" x14ac:dyDescent="0.2">
      <c r="A3251">
        <v>3249</v>
      </c>
      <c r="B3251" t="s">
        <v>3895</v>
      </c>
    </row>
    <row r="3252" spans="1:3" x14ac:dyDescent="0.2">
      <c r="A3252">
        <v>3250</v>
      </c>
      <c r="B3252" t="s">
        <v>3896</v>
      </c>
      <c r="C3252" t="s">
        <v>2898</v>
      </c>
    </row>
    <row r="3253" spans="1:3" x14ac:dyDescent="0.2">
      <c r="A3253">
        <v>3251</v>
      </c>
      <c r="B3253" t="s">
        <v>3897</v>
      </c>
    </row>
    <row r="3254" spans="1:3" x14ac:dyDescent="0.2">
      <c r="A3254">
        <v>3252</v>
      </c>
      <c r="B3254" t="s">
        <v>3898</v>
      </c>
    </row>
    <row r="3255" spans="1:3" x14ac:dyDescent="0.2">
      <c r="A3255">
        <v>3253</v>
      </c>
      <c r="B3255" t="s">
        <v>3899</v>
      </c>
    </row>
    <row r="3256" spans="1:3" x14ac:dyDescent="0.2">
      <c r="A3256">
        <v>3254</v>
      </c>
      <c r="B3256" t="s">
        <v>3900</v>
      </c>
      <c r="C3256" t="s">
        <v>3901</v>
      </c>
    </row>
    <row r="3257" spans="1:3" x14ac:dyDescent="0.2">
      <c r="A3257">
        <v>3255</v>
      </c>
      <c r="B3257" t="s">
        <v>3902</v>
      </c>
    </row>
    <row r="3258" spans="1:3" x14ac:dyDescent="0.2">
      <c r="A3258">
        <v>3256</v>
      </c>
      <c r="B3258" t="s">
        <v>3903</v>
      </c>
    </row>
    <row r="3259" spans="1:3" x14ac:dyDescent="0.2">
      <c r="A3259">
        <v>3257</v>
      </c>
      <c r="B3259" t="s">
        <v>3904</v>
      </c>
    </row>
    <row r="3260" spans="1:3" x14ac:dyDescent="0.2">
      <c r="A3260">
        <v>3258</v>
      </c>
      <c r="B3260" t="s">
        <v>3905</v>
      </c>
      <c r="C3260" t="s">
        <v>1429</v>
      </c>
    </row>
    <row r="3261" spans="1:3" x14ac:dyDescent="0.2">
      <c r="A3261">
        <v>3259</v>
      </c>
      <c r="B3261" t="s">
        <v>3906</v>
      </c>
    </row>
    <row r="3262" spans="1:3" x14ac:dyDescent="0.2">
      <c r="A3262">
        <v>3260</v>
      </c>
      <c r="B3262" t="s">
        <v>3907</v>
      </c>
    </row>
    <row r="3263" spans="1:3" x14ac:dyDescent="0.2">
      <c r="A3263">
        <v>3261</v>
      </c>
      <c r="B3263" t="s">
        <v>3908</v>
      </c>
      <c r="C3263" t="s">
        <v>3909</v>
      </c>
    </row>
    <row r="3264" spans="1:3" x14ac:dyDescent="0.2">
      <c r="A3264">
        <v>3262</v>
      </c>
      <c r="B3264" t="s">
        <v>3910</v>
      </c>
      <c r="C3264" t="s">
        <v>3911</v>
      </c>
    </row>
    <row r="3265" spans="1:3" x14ac:dyDescent="0.2">
      <c r="A3265">
        <v>3263</v>
      </c>
      <c r="B3265" t="s">
        <v>3912</v>
      </c>
    </row>
    <row r="3266" spans="1:3" x14ac:dyDescent="0.2">
      <c r="A3266">
        <v>3264</v>
      </c>
      <c r="B3266" t="s">
        <v>3913</v>
      </c>
      <c r="C3266" t="s">
        <v>3914</v>
      </c>
    </row>
    <row r="3267" spans="1:3" x14ac:dyDescent="0.2">
      <c r="A3267">
        <v>3265</v>
      </c>
      <c r="B3267" t="s">
        <v>3915</v>
      </c>
      <c r="C3267" t="s">
        <v>134</v>
      </c>
    </row>
    <row r="3268" spans="1:3" x14ac:dyDescent="0.2">
      <c r="A3268">
        <v>3266</v>
      </c>
      <c r="B3268" t="s">
        <v>3916</v>
      </c>
    </row>
    <row r="3269" spans="1:3" x14ac:dyDescent="0.2">
      <c r="A3269">
        <v>3267</v>
      </c>
      <c r="B3269" t="s">
        <v>3917</v>
      </c>
    </row>
    <row r="3270" spans="1:3" x14ac:dyDescent="0.2">
      <c r="A3270">
        <v>3268</v>
      </c>
      <c r="B3270" t="s">
        <v>3918</v>
      </c>
      <c r="C3270" t="s">
        <v>3919</v>
      </c>
    </row>
    <row r="3271" spans="1:3" x14ac:dyDescent="0.2">
      <c r="A3271">
        <v>3269</v>
      </c>
      <c r="B3271" t="s">
        <v>3920</v>
      </c>
    </row>
    <row r="3272" spans="1:3" x14ac:dyDescent="0.2">
      <c r="A3272">
        <v>3270</v>
      </c>
      <c r="B3272" t="s">
        <v>3921</v>
      </c>
    </row>
    <row r="3273" spans="1:3" x14ac:dyDescent="0.2">
      <c r="A3273">
        <v>3271</v>
      </c>
      <c r="B3273" t="s">
        <v>3922</v>
      </c>
    </row>
    <row r="3274" spans="1:3" x14ac:dyDescent="0.2">
      <c r="A3274">
        <v>3272</v>
      </c>
      <c r="B3274" t="s">
        <v>3923</v>
      </c>
    </row>
    <row r="3275" spans="1:3" x14ac:dyDescent="0.2">
      <c r="A3275">
        <v>3273</v>
      </c>
      <c r="B3275" t="s">
        <v>3924</v>
      </c>
    </row>
    <row r="3276" spans="1:3" x14ac:dyDescent="0.2">
      <c r="A3276">
        <v>3274</v>
      </c>
      <c r="B3276" t="s">
        <v>3925</v>
      </c>
      <c r="C3276" t="s">
        <v>3926</v>
      </c>
    </row>
    <row r="3277" spans="1:3" x14ac:dyDescent="0.2">
      <c r="A3277">
        <v>3275</v>
      </c>
      <c r="B3277" t="s">
        <v>3927</v>
      </c>
    </row>
    <row r="3278" spans="1:3" x14ac:dyDescent="0.2">
      <c r="A3278">
        <v>3276</v>
      </c>
      <c r="B3278" t="s">
        <v>3928</v>
      </c>
    </row>
    <row r="3279" spans="1:3" x14ac:dyDescent="0.2">
      <c r="A3279">
        <v>3277</v>
      </c>
      <c r="B3279" t="s">
        <v>3929</v>
      </c>
    </row>
    <row r="3280" spans="1:3" x14ac:dyDescent="0.2">
      <c r="A3280">
        <v>3278</v>
      </c>
      <c r="B3280" t="s">
        <v>3930</v>
      </c>
    </row>
    <row r="3281" spans="1:3" x14ac:dyDescent="0.2">
      <c r="A3281">
        <v>3279</v>
      </c>
      <c r="B3281" t="s">
        <v>3931</v>
      </c>
    </row>
    <row r="3282" spans="1:3" x14ac:dyDescent="0.2">
      <c r="A3282">
        <v>3280</v>
      </c>
      <c r="B3282" t="s">
        <v>3932</v>
      </c>
    </row>
    <row r="3283" spans="1:3" x14ac:dyDescent="0.2">
      <c r="A3283">
        <v>3281</v>
      </c>
      <c r="B3283" t="s">
        <v>3933</v>
      </c>
      <c r="C3283" t="s">
        <v>3934</v>
      </c>
    </row>
    <row r="3284" spans="1:3" x14ac:dyDescent="0.2">
      <c r="A3284">
        <v>3282</v>
      </c>
      <c r="B3284" t="s">
        <v>3935</v>
      </c>
    </row>
    <row r="3285" spans="1:3" x14ac:dyDescent="0.2">
      <c r="A3285">
        <v>3283</v>
      </c>
      <c r="B3285" t="s">
        <v>3936</v>
      </c>
    </row>
    <row r="3286" spans="1:3" x14ac:dyDescent="0.2">
      <c r="A3286">
        <v>3284</v>
      </c>
      <c r="B3286" t="s">
        <v>3937</v>
      </c>
    </row>
    <row r="3287" spans="1:3" x14ac:dyDescent="0.2">
      <c r="A3287">
        <v>3285</v>
      </c>
      <c r="B3287" t="s">
        <v>3938</v>
      </c>
    </row>
    <row r="3288" spans="1:3" x14ac:dyDescent="0.2">
      <c r="A3288">
        <v>3286</v>
      </c>
      <c r="B3288" t="s">
        <v>3939</v>
      </c>
    </row>
    <row r="3289" spans="1:3" x14ac:dyDescent="0.2">
      <c r="A3289">
        <v>3287</v>
      </c>
      <c r="B3289" t="s">
        <v>3940</v>
      </c>
    </row>
    <row r="3290" spans="1:3" x14ac:dyDescent="0.2">
      <c r="A3290">
        <v>3288</v>
      </c>
      <c r="B3290" t="s">
        <v>3941</v>
      </c>
    </row>
    <row r="3291" spans="1:3" x14ac:dyDescent="0.2">
      <c r="A3291">
        <v>3289</v>
      </c>
      <c r="B3291" t="s">
        <v>3942</v>
      </c>
    </row>
    <row r="3292" spans="1:3" x14ac:dyDescent="0.2">
      <c r="A3292">
        <v>3290</v>
      </c>
      <c r="B3292" t="s">
        <v>3943</v>
      </c>
    </row>
    <row r="3293" spans="1:3" x14ac:dyDescent="0.2">
      <c r="A3293">
        <v>3291</v>
      </c>
      <c r="B3293" t="s">
        <v>3944</v>
      </c>
    </row>
    <row r="3294" spans="1:3" x14ac:dyDescent="0.2">
      <c r="A3294">
        <v>3292</v>
      </c>
      <c r="B3294" t="s">
        <v>3945</v>
      </c>
    </row>
    <row r="3295" spans="1:3" x14ac:dyDescent="0.2">
      <c r="A3295">
        <v>3293</v>
      </c>
      <c r="B3295" t="s">
        <v>3946</v>
      </c>
    </row>
    <row r="3296" spans="1:3" x14ac:dyDescent="0.2">
      <c r="A3296">
        <v>3294</v>
      </c>
      <c r="B3296" t="s">
        <v>3947</v>
      </c>
    </row>
    <row r="3297" spans="1:3" x14ac:dyDescent="0.2">
      <c r="A3297">
        <v>3295</v>
      </c>
      <c r="B3297" t="s">
        <v>3948</v>
      </c>
      <c r="C3297" t="s">
        <v>379</v>
      </c>
    </row>
    <row r="3298" spans="1:3" x14ac:dyDescent="0.2">
      <c r="A3298">
        <v>3296</v>
      </c>
      <c r="B3298" t="s">
        <v>3949</v>
      </c>
      <c r="C3298" t="s">
        <v>3950</v>
      </c>
    </row>
    <row r="3299" spans="1:3" x14ac:dyDescent="0.2">
      <c r="A3299">
        <v>3297</v>
      </c>
      <c r="B3299" t="s">
        <v>3951</v>
      </c>
    </row>
    <row r="3300" spans="1:3" x14ac:dyDescent="0.2">
      <c r="A3300">
        <v>3298</v>
      </c>
      <c r="B3300" t="s">
        <v>3952</v>
      </c>
      <c r="C3300" t="s">
        <v>3953</v>
      </c>
    </row>
    <row r="3301" spans="1:3" x14ac:dyDescent="0.2">
      <c r="A3301">
        <v>3299</v>
      </c>
      <c r="B3301" t="s">
        <v>3954</v>
      </c>
    </row>
    <row r="3302" spans="1:3" x14ac:dyDescent="0.2">
      <c r="A3302">
        <v>3300</v>
      </c>
      <c r="B3302" t="s">
        <v>3955</v>
      </c>
    </row>
    <row r="3303" spans="1:3" x14ac:dyDescent="0.2">
      <c r="A3303">
        <v>3301</v>
      </c>
      <c r="B3303" t="s">
        <v>3956</v>
      </c>
    </row>
    <row r="3304" spans="1:3" x14ac:dyDescent="0.2">
      <c r="A3304">
        <v>3302</v>
      </c>
      <c r="B3304" t="s">
        <v>3957</v>
      </c>
      <c r="C3304" t="s">
        <v>3958</v>
      </c>
    </row>
    <row r="3305" spans="1:3" x14ac:dyDescent="0.2">
      <c r="A3305">
        <v>3303</v>
      </c>
      <c r="B3305" t="s">
        <v>3959</v>
      </c>
    </row>
    <row r="3306" spans="1:3" x14ac:dyDescent="0.2">
      <c r="A3306">
        <v>3304</v>
      </c>
      <c r="B3306" t="s">
        <v>3960</v>
      </c>
      <c r="C3306" t="s">
        <v>93</v>
      </c>
    </row>
    <row r="3307" spans="1:3" x14ac:dyDescent="0.2">
      <c r="A3307">
        <v>3305</v>
      </c>
      <c r="B3307" t="s">
        <v>3961</v>
      </c>
    </row>
    <row r="3308" spans="1:3" x14ac:dyDescent="0.2">
      <c r="A3308">
        <v>3306</v>
      </c>
      <c r="B3308" t="s">
        <v>3962</v>
      </c>
      <c r="C3308" t="s">
        <v>3963</v>
      </c>
    </row>
    <row r="3309" spans="1:3" x14ac:dyDescent="0.2">
      <c r="A3309">
        <v>3307</v>
      </c>
      <c r="B3309" t="s">
        <v>3964</v>
      </c>
    </row>
    <row r="3310" spans="1:3" x14ac:dyDescent="0.2">
      <c r="A3310">
        <v>3308</v>
      </c>
      <c r="B3310" t="s">
        <v>3965</v>
      </c>
      <c r="C3310" t="s">
        <v>3966</v>
      </c>
    </row>
    <row r="3311" spans="1:3" x14ac:dyDescent="0.2">
      <c r="A3311">
        <v>3309</v>
      </c>
      <c r="B3311" t="s">
        <v>3967</v>
      </c>
    </row>
    <row r="3312" spans="1:3" x14ac:dyDescent="0.2">
      <c r="A3312">
        <v>3310</v>
      </c>
      <c r="B3312" t="s">
        <v>3968</v>
      </c>
    </row>
    <row r="3313" spans="1:3" x14ac:dyDescent="0.2">
      <c r="A3313">
        <v>3311</v>
      </c>
      <c r="B3313" t="s">
        <v>3969</v>
      </c>
    </row>
    <row r="3314" spans="1:3" x14ac:dyDescent="0.2">
      <c r="A3314">
        <v>3312</v>
      </c>
      <c r="B3314" t="s">
        <v>3970</v>
      </c>
    </row>
    <row r="3315" spans="1:3" x14ac:dyDescent="0.2">
      <c r="A3315">
        <v>3313</v>
      </c>
      <c r="B3315" t="s">
        <v>3971</v>
      </c>
    </row>
    <row r="3316" spans="1:3" x14ac:dyDescent="0.2">
      <c r="A3316">
        <v>3314</v>
      </c>
      <c r="B3316" t="s">
        <v>3972</v>
      </c>
    </row>
    <row r="3317" spans="1:3" x14ac:dyDescent="0.2">
      <c r="A3317">
        <v>3315</v>
      </c>
      <c r="B3317" t="s">
        <v>3973</v>
      </c>
    </row>
    <row r="3318" spans="1:3" x14ac:dyDescent="0.2">
      <c r="A3318">
        <v>3316</v>
      </c>
      <c r="B3318" t="s">
        <v>3974</v>
      </c>
      <c r="C3318" t="s">
        <v>3975</v>
      </c>
    </row>
    <row r="3319" spans="1:3" x14ac:dyDescent="0.2">
      <c r="A3319">
        <v>3317</v>
      </c>
      <c r="B3319" t="s">
        <v>3976</v>
      </c>
      <c r="C3319" t="s">
        <v>1432</v>
      </c>
    </row>
    <row r="3320" spans="1:3" x14ac:dyDescent="0.2">
      <c r="A3320">
        <v>3318</v>
      </c>
      <c r="B3320" t="s">
        <v>3977</v>
      </c>
    </row>
    <row r="3321" spans="1:3" x14ac:dyDescent="0.2">
      <c r="A3321">
        <v>3319</v>
      </c>
      <c r="B3321" t="s">
        <v>3978</v>
      </c>
    </row>
    <row r="3322" spans="1:3" x14ac:dyDescent="0.2">
      <c r="A3322">
        <v>3320</v>
      </c>
      <c r="B3322" t="s">
        <v>3979</v>
      </c>
    </row>
    <row r="3323" spans="1:3" x14ac:dyDescent="0.2">
      <c r="A3323">
        <v>3321</v>
      </c>
      <c r="B3323" t="s">
        <v>3980</v>
      </c>
    </row>
    <row r="3324" spans="1:3" x14ac:dyDescent="0.2">
      <c r="A3324">
        <v>3322</v>
      </c>
      <c r="B3324" t="s">
        <v>3981</v>
      </c>
    </row>
    <row r="3325" spans="1:3" x14ac:dyDescent="0.2">
      <c r="A3325">
        <v>3323</v>
      </c>
      <c r="B3325" t="s">
        <v>3982</v>
      </c>
    </row>
    <row r="3326" spans="1:3" x14ac:dyDescent="0.2">
      <c r="A3326">
        <v>3324</v>
      </c>
      <c r="B3326" t="s">
        <v>3983</v>
      </c>
    </row>
    <row r="3327" spans="1:3" x14ac:dyDescent="0.2">
      <c r="A3327">
        <v>3325</v>
      </c>
      <c r="B3327" t="s">
        <v>3984</v>
      </c>
    </row>
    <row r="3328" spans="1:3" x14ac:dyDescent="0.2">
      <c r="A3328">
        <v>3326</v>
      </c>
      <c r="B3328" t="s">
        <v>3985</v>
      </c>
    </row>
    <row r="3329" spans="1:3" x14ac:dyDescent="0.2">
      <c r="A3329">
        <v>3327</v>
      </c>
      <c r="B3329" t="s">
        <v>3986</v>
      </c>
    </row>
    <row r="3330" spans="1:3" x14ac:dyDescent="0.2">
      <c r="A3330">
        <v>3328</v>
      </c>
      <c r="B3330" t="s">
        <v>3987</v>
      </c>
    </row>
    <row r="3331" spans="1:3" x14ac:dyDescent="0.2">
      <c r="A3331">
        <v>3329</v>
      </c>
      <c r="B3331" t="s">
        <v>3988</v>
      </c>
    </row>
    <row r="3332" spans="1:3" x14ac:dyDescent="0.2">
      <c r="A3332">
        <v>3330</v>
      </c>
      <c r="B3332" t="s">
        <v>3989</v>
      </c>
      <c r="C3332" t="s">
        <v>3990</v>
      </c>
    </row>
    <row r="3333" spans="1:3" x14ac:dyDescent="0.2">
      <c r="A3333">
        <v>3331</v>
      </c>
      <c r="B3333" t="s">
        <v>3991</v>
      </c>
    </row>
    <row r="3334" spans="1:3" x14ac:dyDescent="0.2">
      <c r="A3334">
        <v>3332</v>
      </c>
      <c r="B3334" t="s">
        <v>3992</v>
      </c>
      <c r="C3334" t="s">
        <v>3993</v>
      </c>
    </row>
    <row r="3335" spans="1:3" x14ac:dyDescent="0.2">
      <c r="A3335">
        <v>3333</v>
      </c>
      <c r="B3335" t="s">
        <v>3994</v>
      </c>
    </row>
    <row r="3336" spans="1:3" x14ac:dyDescent="0.2">
      <c r="A3336">
        <v>3334</v>
      </c>
      <c r="B3336" t="s">
        <v>3995</v>
      </c>
    </row>
    <row r="3337" spans="1:3" x14ac:dyDescent="0.2">
      <c r="A3337">
        <v>3335</v>
      </c>
      <c r="B3337" t="s">
        <v>3996</v>
      </c>
    </row>
    <row r="3338" spans="1:3" x14ac:dyDescent="0.2">
      <c r="A3338">
        <v>3336</v>
      </c>
      <c r="B3338" t="s">
        <v>3997</v>
      </c>
    </row>
    <row r="3339" spans="1:3" x14ac:dyDescent="0.2">
      <c r="A3339">
        <v>3337</v>
      </c>
      <c r="B3339" t="s">
        <v>3998</v>
      </c>
    </row>
    <row r="3340" spans="1:3" x14ac:dyDescent="0.2">
      <c r="A3340">
        <v>3338</v>
      </c>
      <c r="B3340" t="s">
        <v>3999</v>
      </c>
    </row>
    <row r="3341" spans="1:3" x14ac:dyDescent="0.2">
      <c r="A3341">
        <v>3339</v>
      </c>
      <c r="B3341" t="s">
        <v>4000</v>
      </c>
    </row>
    <row r="3342" spans="1:3" x14ac:dyDescent="0.2">
      <c r="A3342">
        <v>3340</v>
      </c>
      <c r="B3342" t="s">
        <v>4001</v>
      </c>
    </row>
    <row r="3343" spans="1:3" x14ac:dyDescent="0.2">
      <c r="A3343">
        <v>3341</v>
      </c>
      <c r="B3343" t="s">
        <v>4002</v>
      </c>
    </row>
    <row r="3344" spans="1:3" x14ac:dyDescent="0.2">
      <c r="A3344">
        <v>3342</v>
      </c>
      <c r="B3344" t="s">
        <v>4003</v>
      </c>
    </row>
    <row r="3345" spans="1:3" x14ac:dyDescent="0.2">
      <c r="A3345">
        <v>3343</v>
      </c>
      <c r="B3345" t="s">
        <v>4004</v>
      </c>
    </row>
    <row r="3346" spans="1:3" x14ac:dyDescent="0.2">
      <c r="A3346">
        <v>3344</v>
      </c>
      <c r="B3346" t="s">
        <v>4005</v>
      </c>
    </row>
    <row r="3347" spans="1:3" x14ac:dyDescent="0.2">
      <c r="A3347">
        <v>3345</v>
      </c>
      <c r="B3347" t="s">
        <v>4006</v>
      </c>
    </row>
    <row r="3348" spans="1:3" x14ac:dyDescent="0.2">
      <c r="A3348">
        <v>3346</v>
      </c>
      <c r="B3348" t="s">
        <v>4007</v>
      </c>
    </row>
    <row r="3349" spans="1:3" x14ac:dyDescent="0.2">
      <c r="A3349">
        <v>3347</v>
      </c>
      <c r="B3349" t="s">
        <v>4008</v>
      </c>
    </row>
    <row r="3350" spans="1:3" x14ac:dyDescent="0.2">
      <c r="A3350">
        <v>3348</v>
      </c>
      <c r="B3350" t="s">
        <v>4009</v>
      </c>
    </row>
    <row r="3351" spans="1:3" x14ac:dyDescent="0.2">
      <c r="A3351">
        <v>3349</v>
      </c>
      <c r="B3351" t="s">
        <v>4010</v>
      </c>
    </row>
    <row r="3352" spans="1:3" x14ac:dyDescent="0.2">
      <c r="A3352">
        <v>3350</v>
      </c>
      <c r="B3352" t="s">
        <v>4011</v>
      </c>
    </row>
    <row r="3353" spans="1:3" x14ac:dyDescent="0.2">
      <c r="A3353">
        <v>3351</v>
      </c>
      <c r="B3353" t="s">
        <v>4012</v>
      </c>
    </row>
    <row r="3354" spans="1:3" x14ac:dyDescent="0.2">
      <c r="A3354">
        <v>3352</v>
      </c>
      <c r="B3354" t="s">
        <v>4013</v>
      </c>
    </row>
    <row r="3355" spans="1:3" x14ac:dyDescent="0.2">
      <c r="A3355">
        <v>3353</v>
      </c>
      <c r="B3355" t="s">
        <v>4014</v>
      </c>
    </row>
    <row r="3356" spans="1:3" x14ac:dyDescent="0.2">
      <c r="A3356">
        <v>3354</v>
      </c>
      <c r="B3356" t="s">
        <v>4015</v>
      </c>
    </row>
    <row r="3357" spans="1:3" x14ac:dyDescent="0.2">
      <c r="A3357">
        <v>3355</v>
      </c>
      <c r="B3357" t="s">
        <v>4016</v>
      </c>
    </row>
    <row r="3358" spans="1:3" x14ac:dyDescent="0.2">
      <c r="A3358">
        <v>3356</v>
      </c>
      <c r="B3358" t="s">
        <v>4017</v>
      </c>
    </row>
    <row r="3359" spans="1:3" x14ac:dyDescent="0.2">
      <c r="A3359">
        <v>3357</v>
      </c>
      <c r="B3359" t="s">
        <v>4018</v>
      </c>
    </row>
    <row r="3360" spans="1:3" x14ac:dyDescent="0.2">
      <c r="A3360">
        <v>3358</v>
      </c>
      <c r="B3360" t="s">
        <v>4019</v>
      </c>
      <c r="C3360" t="s">
        <v>4020</v>
      </c>
    </row>
    <row r="3361" spans="1:3" x14ac:dyDescent="0.2">
      <c r="A3361">
        <v>3359</v>
      </c>
      <c r="B3361" t="s">
        <v>4021</v>
      </c>
    </row>
    <row r="3362" spans="1:3" x14ac:dyDescent="0.2">
      <c r="A3362">
        <v>3360</v>
      </c>
      <c r="B3362" t="s">
        <v>4022</v>
      </c>
    </row>
    <row r="3363" spans="1:3" x14ac:dyDescent="0.2">
      <c r="A3363">
        <v>3361</v>
      </c>
      <c r="B3363" t="s">
        <v>4023</v>
      </c>
    </row>
    <row r="3364" spans="1:3" x14ac:dyDescent="0.2">
      <c r="A3364">
        <v>3362</v>
      </c>
      <c r="B3364" t="s">
        <v>4024</v>
      </c>
    </row>
    <row r="3365" spans="1:3" x14ac:dyDescent="0.2">
      <c r="A3365">
        <v>3363</v>
      </c>
      <c r="B3365" t="s">
        <v>4025</v>
      </c>
    </row>
    <row r="3366" spans="1:3" x14ac:dyDescent="0.2">
      <c r="A3366">
        <v>3364</v>
      </c>
      <c r="B3366" t="s">
        <v>4026</v>
      </c>
    </row>
    <row r="3367" spans="1:3" x14ac:dyDescent="0.2">
      <c r="A3367">
        <v>3365</v>
      </c>
      <c r="B3367" t="s">
        <v>4027</v>
      </c>
    </row>
    <row r="3368" spans="1:3" x14ac:dyDescent="0.2">
      <c r="A3368">
        <v>3366</v>
      </c>
      <c r="B3368" t="s">
        <v>4028</v>
      </c>
    </row>
    <row r="3369" spans="1:3" x14ac:dyDescent="0.2">
      <c r="A3369">
        <v>3367</v>
      </c>
      <c r="B3369" t="s">
        <v>4029</v>
      </c>
    </row>
    <row r="3370" spans="1:3" x14ac:dyDescent="0.2">
      <c r="A3370">
        <v>3368</v>
      </c>
      <c r="B3370" t="s">
        <v>4030</v>
      </c>
    </row>
    <row r="3371" spans="1:3" x14ac:dyDescent="0.2">
      <c r="A3371">
        <v>3369</v>
      </c>
      <c r="B3371" t="s">
        <v>4031</v>
      </c>
    </row>
    <row r="3372" spans="1:3" x14ac:dyDescent="0.2">
      <c r="A3372">
        <v>3370</v>
      </c>
      <c r="B3372" t="s">
        <v>4032</v>
      </c>
    </row>
    <row r="3373" spans="1:3" x14ac:dyDescent="0.2">
      <c r="A3373">
        <v>3371</v>
      </c>
      <c r="B3373" t="s">
        <v>4033</v>
      </c>
    </row>
    <row r="3374" spans="1:3" x14ac:dyDescent="0.2">
      <c r="A3374">
        <v>3372</v>
      </c>
      <c r="B3374" t="s">
        <v>4034</v>
      </c>
    </row>
    <row r="3375" spans="1:3" x14ac:dyDescent="0.2">
      <c r="A3375">
        <v>3373</v>
      </c>
      <c r="B3375" t="s">
        <v>4035</v>
      </c>
    </row>
    <row r="3376" spans="1:3" x14ac:dyDescent="0.2">
      <c r="A3376">
        <v>3374</v>
      </c>
      <c r="B3376" t="s">
        <v>4036</v>
      </c>
      <c r="C3376" t="s">
        <v>4037</v>
      </c>
    </row>
    <row r="3377" spans="1:3" x14ac:dyDescent="0.2">
      <c r="A3377">
        <v>3375</v>
      </c>
      <c r="B3377" t="s">
        <v>4038</v>
      </c>
    </row>
    <row r="3378" spans="1:3" x14ac:dyDescent="0.2">
      <c r="A3378">
        <v>3376</v>
      </c>
      <c r="B3378" t="s">
        <v>4039</v>
      </c>
    </row>
    <row r="3379" spans="1:3" x14ac:dyDescent="0.2">
      <c r="A3379">
        <v>3377</v>
      </c>
      <c r="B3379" t="s">
        <v>4040</v>
      </c>
    </row>
    <row r="3380" spans="1:3" x14ac:dyDescent="0.2">
      <c r="A3380">
        <v>3378</v>
      </c>
      <c r="B3380" t="s">
        <v>4041</v>
      </c>
      <c r="C3380" t="s">
        <v>4042</v>
      </c>
    </row>
    <row r="3381" spans="1:3" x14ac:dyDescent="0.2">
      <c r="A3381">
        <v>3379</v>
      </c>
      <c r="B3381" t="s">
        <v>4043</v>
      </c>
    </row>
    <row r="3382" spans="1:3" x14ac:dyDescent="0.2">
      <c r="A3382">
        <v>3380</v>
      </c>
      <c r="B3382" t="s">
        <v>4044</v>
      </c>
      <c r="C3382" t="s">
        <v>35</v>
      </c>
    </row>
    <row r="3383" spans="1:3" x14ac:dyDescent="0.2">
      <c r="A3383">
        <v>3381</v>
      </c>
      <c r="B3383" t="s">
        <v>4045</v>
      </c>
      <c r="C3383" t="s">
        <v>4046</v>
      </c>
    </row>
    <row r="3384" spans="1:3" x14ac:dyDescent="0.2">
      <c r="A3384">
        <v>3382</v>
      </c>
      <c r="B3384" t="s">
        <v>4047</v>
      </c>
      <c r="C3384" t="s">
        <v>139</v>
      </c>
    </row>
    <row r="3385" spans="1:3" x14ac:dyDescent="0.2">
      <c r="A3385">
        <v>3383</v>
      </c>
      <c r="B3385" t="s">
        <v>4048</v>
      </c>
      <c r="C3385" t="s">
        <v>4049</v>
      </c>
    </row>
    <row r="3386" spans="1:3" x14ac:dyDescent="0.2">
      <c r="A3386">
        <v>3384</v>
      </c>
      <c r="B3386" t="s">
        <v>4050</v>
      </c>
      <c r="C3386" t="s">
        <v>4051</v>
      </c>
    </row>
    <row r="3387" spans="1:3" x14ac:dyDescent="0.2">
      <c r="A3387">
        <v>3385</v>
      </c>
      <c r="B3387" t="s">
        <v>4052</v>
      </c>
    </row>
    <row r="3388" spans="1:3" x14ac:dyDescent="0.2">
      <c r="A3388">
        <v>3386</v>
      </c>
      <c r="B3388" t="s">
        <v>4053</v>
      </c>
      <c r="C3388" t="s">
        <v>4054</v>
      </c>
    </row>
    <row r="3389" spans="1:3" x14ac:dyDescent="0.2">
      <c r="A3389">
        <v>3387</v>
      </c>
      <c r="B3389" t="s">
        <v>4055</v>
      </c>
    </row>
    <row r="3390" spans="1:3" x14ac:dyDescent="0.2">
      <c r="A3390">
        <v>3388</v>
      </c>
      <c r="B3390" t="s">
        <v>4056</v>
      </c>
    </row>
    <row r="3391" spans="1:3" x14ac:dyDescent="0.2">
      <c r="A3391">
        <v>3389</v>
      </c>
      <c r="B3391" t="s">
        <v>4057</v>
      </c>
    </row>
    <row r="3392" spans="1:3" x14ac:dyDescent="0.2">
      <c r="A3392">
        <v>3390</v>
      </c>
      <c r="B3392" t="s">
        <v>4058</v>
      </c>
      <c r="C3392" t="s">
        <v>4059</v>
      </c>
    </row>
    <row r="3393" spans="1:3" x14ac:dyDescent="0.2">
      <c r="A3393">
        <v>3391</v>
      </c>
      <c r="B3393" t="s">
        <v>4060</v>
      </c>
    </row>
    <row r="3394" spans="1:3" x14ac:dyDescent="0.2">
      <c r="A3394">
        <v>3392</v>
      </c>
      <c r="B3394" t="s">
        <v>4061</v>
      </c>
      <c r="C3394" t="s">
        <v>4062</v>
      </c>
    </row>
    <row r="3395" spans="1:3" x14ac:dyDescent="0.2">
      <c r="A3395">
        <v>3393</v>
      </c>
      <c r="B3395" t="s">
        <v>4063</v>
      </c>
      <c r="C3395" t="s">
        <v>4064</v>
      </c>
    </row>
    <row r="3396" spans="1:3" x14ac:dyDescent="0.2">
      <c r="A3396">
        <v>3394</v>
      </c>
      <c r="B3396" t="s">
        <v>4065</v>
      </c>
    </row>
    <row r="3397" spans="1:3" x14ac:dyDescent="0.2">
      <c r="A3397">
        <v>3395</v>
      </c>
      <c r="B3397" t="s">
        <v>4066</v>
      </c>
      <c r="C3397" t="s">
        <v>2214</v>
      </c>
    </row>
    <row r="3398" spans="1:3" x14ac:dyDescent="0.2">
      <c r="A3398">
        <v>3396</v>
      </c>
      <c r="B3398" t="s">
        <v>4067</v>
      </c>
      <c r="C3398" t="s">
        <v>35</v>
      </c>
    </row>
    <row r="3399" spans="1:3" x14ac:dyDescent="0.2">
      <c r="A3399">
        <v>3397</v>
      </c>
      <c r="B3399" t="s">
        <v>4068</v>
      </c>
      <c r="C3399" t="s">
        <v>3148</v>
      </c>
    </row>
    <row r="3400" spans="1:3" x14ac:dyDescent="0.2">
      <c r="A3400">
        <v>3398</v>
      </c>
      <c r="B3400" t="s">
        <v>4069</v>
      </c>
    </row>
    <row r="3401" spans="1:3" x14ac:dyDescent="0.2">
      <c r="A3401">
        <v>3399</v>
      </c>
      <c r="B3401" t="s">
        <v>4070</v>
      </c>
      <c r="C3401" t="s">
        <v>689</v>
      </c>
    </row>
    <row r="3402" spans="1:3" x14ac:dyDescent="0.2">
      <c r="A3402">
        <v>3400</v>
      </c>
      <c r="B3402" t="s">
        <v>4071</v>
      </c>
    </row>
    <row r="3403" spans="1:3" x14ac:dyDescent="0.2">
      <c r="A3403">
        <v>3401</v>
      </c>
      <c r="B3403" t="s">
        <v>4072</v>
      </c>
      <c r="C3403" t="s">
        <v>3132</v>
      </c>
    </row>
    <row r="3404" spans="1:3" x14ac:dyDescent="0.2">
      <c r="A3404">
        <v>3402</v>
      </c>
      <c r="B3404" t="s">
        <v>4073</v>
      </c>
      <c r="C3404" t="s">
        <v>4059</v>
      </c>
    </row>
    <row r="3405" spans="1:3" x14ac:dyDescent="0.2">
      <c r="A3405">
        <v>3403</v>
      </c>
      <c r="B3405" t="s">
        <v>4074</v>
      </c>
      <c r="C3405" t="s">
        <v>4075</v>
      </c>
    </row>
    <row r="3406" spans="1:3" x14ac:dyDescent="0.2">
      <c r="A3406">
        <v>3404</v>
      </c>
      <c r="B3406" t="s">
        <v>4076</v>
      </c>
      <c r="C3406" t="s">
        <v>35</v>
      </c>
    </row>
    <row r="3407" spans="1:3" x14ac:dyDescent="0.2">
      <c r="A3407">
        <v>3405</v>
      </c>
      <c r="B3407" t="s">
        <v>4077</v>
      </c>
    </row>
    <row r="3408" spans="1:3" x14ac:dyDescent="0.2">
      <c r="A3408">
        <v>3406</v>
      </c>
      <c r="B3408" t="s">
        <v>4078</v>
      </c>
    </row>
    <row r="3409" spans="1:3" x14ac:dyDescent="0.2">
      <c r="A3409">
        <v>3407</v>
      </c>
      <c r="B3409" t="s">
        <v>4079</v>
      </c>
    </row>
    <row r="3410" spans="1:3" x14ac:dyDescent="0.2">
      <c r="A3410">
        <v>3408</v>
      </c>
      <c r="B3410" t="s">
        <v>4080</v>
      </c>
    </row>
    <row r="3411" spans="1:3" x14ac:dyDescent="0.2">
      <c r="A3411">
        <v>3409</v>
      </c>
      <c r="B3411" t="s">
        <v>4081</v>
      </c>
    </row>
    <row r="3412" spans="1:3" x14ac:dyDescent="0.2">
      <c r="A3412">
        <v>3410</v>
      </c>
      <c r="B3412" t="s">
        <v>4082</v>
      </c>
    </row>
    <row r="3413" spans="1:3" x14ac:dyDescent="0.2">
      <c r="A3413">
        <v>3411</v>
      </c>
      <c r="B3413" t="s">
        <v>4083</v>
      </c>
    </row>
    <row r="3414" spans="1:3" x14ac:dyDescent="0.2">
      <c r="A3414">
        <v>3412</v>
      </c>
      <c r="B3414" t="s">
        <v>4084</v>
      </c>
      <c r="C3414" t="s">
        <v>2557</v>
      </c>
    </row>
    <row r="3415" spans="1:3" x14ac:dyDescent="0.2">
      <c r="A3415">
        <v>3413</v>
      </c>
      <c r="B3415" t="s">
        <v>4085</v>
      </c>
    </row>
    <row r="3416" spans="1:3" x14ac:dyDescent="0.2">
      <c r="A3416">
        <v>3414</v>
      </c>
      <c r="B3416" t="s">
        <v>4086</v>
      </c>
      <c r="C3416" t="s">
        <v>1746</v>
      </c>
    </row>
    <row r="3417" spans="1:3" x14ac:dyDescent="0.2">
      <c r="A3417">
        <v>3415</v>
      </c>
      <c r="B3417" t="s">
        <v>4087</v>
      </c>
    </row>
    <row r="3418" spans="1:3" x14ac:dyDescent="0.2">
      <c r="A3418">
        <v>3416</v>
      </c>
      <c r="B3418" t="s">
        <v>4088</v>
      </c>
    </row>
    <row r="3419" spans="1:3" x14ac:dyDescent="0.2">
      <c r="A3419">
        <v>3417</v>
      </c>
      <c r="B3419" t="s">
        <v>4089</v>
      </c>
    </row>
    <row r="3420" spans="1:3" x14ac:dyDescent="0.2">
      <c r="A3420">
        <v>3418</v>
      </c>
      <c r="B3420" t="s">
        <v>4090</v>
      </c>
    </row>
    <row r="3421" spans="1:3" x14ac:dyDescent="0.2">
      <c r="A3421">
        <v>3419</v>
      </c>
      <c r="B3421" t="s">
        <v>4091</v>
      </c>
    </row>
    <row r="3422" spans="1:3" x14ac:dyDescent="0.2">
      <c r="A3422">
        <v>3420</v>
      </c>
      <c r="B3422" t="s">
        <v>4092</v>
      </c>
      <c r="C3422" t="s">
        <v>428</v>
      </c>
    </row>
    <row r="3423" spans="1:3" x14ac:dyDescent="0.2">
      <c r="A3423">
        <v>3421</v>
      </c>
      <c r="B3423" t="s">
        <v>4093</v>
      </c>
    </row>
    <row r="3424" spans="1:3" x14ac:dyDescent="0.2">
      <c r="A3424">
        <v>3422</v>
      </c>
      <c r="B3424" t="s">
        <v>4094</v>
      </c>
    </row>
    <row r="3425" spans="1:3" x14ac:dyDescent="0.2">
      <c r="A3425">
        <v>3423</v>
      </c>
      <c r="B3425" t="s">
        <v>4095</v>
      </c>
    </row>
    <row r="3426" spans="1:3" x14ac:dyDescent="0.2">
      <c r="A3426">
        <v>3424</v>
      </c>
      <c r="B3426" t="s">
        <v>4096</v>
      </c>
    </row>
    <row r="3427" spans="1:3" x14ac:dyDescent="0.2">
      <c r="A3427">
        <v>3425</v>
      </c>
      <c r="B3427" t="s">
        <v>4097</v>
      </c>
    </row>
    <row r="3428" spans="1:3" x14ac:dyDescent="0.2">
      <c r="A3428">
        <v>3426</v>
      </c>
      <c r="B3428" t="s">
        <v>4098</v>
      </c>
    </row>
    <row r="3429" spans="1:3" x14ac:dyDescent="0.2">
      <c r="A3429">
        <v>3427</v>
      </c>
      <c r="B3429" t="s">
        <v>4099</v>
      </c>
    </row>
    <row r="3430" spans="1:3" x14ac:dyDescent="0.2">
      <c r="A3430">
        <v>3428</v>
      </c>
      <c r="B3430" t="s">
        <v>4100</v>
      </c>
    </row>
    <row r="3431" spans="1:3" x14ac:dyDescent="0.2">
      <c r="A3431">
        <v>3429</v>
      </c>
      <c r="B3431" t="s">
        <v>4101</v>
      </c>
    </row>
    <row r="3432" spans="1:3" x14ac:dyDescent="0.2">
      <c r="A3432">
        <v>3430</v>
      </c>
      <c r="B3432" t="s">
        <v>4102</v>
      </c>
    </row>
    <row r="3433" spans="1:3" x14ac:dyDescent="0.2">
      <c r="A3433">
        <v>3431</v>
      </c>
      <c r="B3433" t="s">
        <v>4103</v>
      </c>
    </row>
    <row r="3434" spans="1:3" x14ac:dyDescent="0.2">
      <c r="A3434">
        <v>3432</v>
      </c>
      <c r="B3434" t="s">
        <v>4104</v>
      </c>
    </row>
    <row r="3435" spans="1:3" x14ac:dyDescent="0.2">
      <c r="A3435">
        <v>3433</v>
      </c>
      <c r="B3435" t="s">
        <v>4105</v>
      </c>
      <c r="C3435" t="s">
        <v>966</v>
      </c>
    </row>
    <row r="3436" spans="1:3" x14ac:dyDescent="0.2">
      <c r="A3436">
        <v>3434</v>
      </c>
      <c r="B3436" t="s">
        <v>4106</v>
      </c>
      <c r="C3436" t="s">
        <v>663</v>
      </c>
    </row>
    <row r="3437" spans="1:3" x14ac:dyDescent="0.2">
      <c r="A3437">
        <v>3435</v>
      </c>
      <c r="B3437" t="s">
        <v>4107</v>
      </c>
    </row>
    <row r="3438" spans="1:3" x14ac:dyDescent="0.2">
      <c r="A3438">
        <v>3436</v>
      </c>
      <c r="B3438" t="s">
        <v>4108</v>
      </c>
    </row>
    <row r="3439" spans="1:3" x14ac:dyDescent="0.2">
      <c r="A3439">
        <v>3437</v>
      </c>
      <c r="B3439" t="s">
        <v>4109</v>
      </c>
    </row>
    <row r="3440" spans="1:3" x14ac:dyDescent="0.2">
      <c r="A3440">
        <v>3438</v>
      </c>
      <c r="B3440" t="s">
        <v>4110</v>
      </c>
    </row>
    <row r="3441" spans="1:3" x14ac:dyDescent="0.2">
      <c r="A3441">
        <v>3439</v>
      </c>
      <c r="B3441" t="s">
        <v>4111</v>
      </c>
    </row>
    <row r="3442" spans="1:3" x14ac:dyDescent="0.2">
      <c r="A3442">
        <v>3440</v>
      </c>
      <c r="B3442" t="s">
        <v>4112</v>
      </c>
    </row>
    <row r="3443" spans="1:3" x14ac:dyDescent="0.2">
      <c r="A3443">
        <v>3441</v>
      </c>
      <c r="B3443" t="s">
        <v>4113</v>
      </c>
    </row>
    <row r="3444" spans="1:3" x14ac:dyDescent="0.2">
      <c r="A3444">
        <v>3442</v>
      </c>
      <c r="B3444" t="s">
        <v>4114</v>
      </c>
      <c r="C3444" t="s">
        <v>345</v>
      </c>
    </row>
    <row r="3445" spans="1:3" x14ac:dyDescent="0.2">
      <c r="A3445">
        <v>3443</v>
      </c>
      <c r="B3445" t="s">
        <v>4115</v>
      </c>
    </row>
    <row r="3446" spans="1:3" x14ac:dyDescent="0.2">
      <c r="A3446">
        <v>3444</v>
      </c>
      <c r="B3446" t="s">
        <v>4116</v>
      </c>
    </row>
    <row r="3447" spans="1:3" x14ac:dyDescent="0.2">
      <c r="A3447">
        <v>3445</v>
      </c>
      <c r="B3447" t="s">
        <v>4117</v>
      </c>
    </row>
    <row r="3448" spans="1:3" x14ac:dyDescent="0.2">
      <c r="A3448">
        <v>3446</v>
      </c>
      <c r="B3448" t="s">
        <v>4118</v>
      </c>
    </row>
    <row r="3449" spans="1:3" x14ac:dyDescent="0.2">
      <c r="A3449">
        <v>3447</v>
      </c>
      <c r="B3449" t="s">
        <v>4119</v>
      </c>
    </row>
    <row r="3450" spans="1:3" x14ac:dyDescent="0.2">
      <c r="A3450">
        <v>3448</v>
      </c>
      <c r="B3450" t="s">
        <v>4120</v>
      </c>
    </row>
    <row r="3451" spans="1:3" x14ac:dyDescent="0.2">
      <c r="A3451">
        <v>3449</v>
      </c>
      <c r="B3451" t="s">
        <v>4121</v>
      </c>
    </row>
    <row r="3452" spans="1:3" x14ac:dyDescent="0.2">
      <c r="A3452">
        <v>3450</v>
      </c>
      <c r="B3452" t="s">
        <v>4122</v>
      </c>
    </row>
    <row r="3453" spans="1:3" x14ac:dyDescent="0.2">
      <c r="A3453">
        <v>3451</v>
      </c>
      <c r="B3453" t="s">
        <v>4123</v>
      </c>
    </row>
    <row r="3454" spans="1:3" x14ac:dyDescent="0.2">
      <c r="A3454">
        <v>3452</v>
      </c>
      <c r="B3454" t="s">
        <v>4124</v>
      </c>
    </row>
    <row r="3455" spans="1:3" x14ac:dyDescent="0.2">
      <c r="A3455">
        <v>3453</v>
      </c>
      <c r="B3455" t="s">
        <v>4125</v>
      </c>
    </row>
    <row r="3456" spans="1:3" x14ac:dyDescent="0.2">
      <c r="A3456">
        <v>3454</v>
      </c>
      <c r="B3456" t="s">
        <v>4126</v>
      </c>
    </row>
    <row r="3457" spans="1:3" x14ac:dyDescent="0.2">
      <c r="A3457">
        <v>3455</v>
      </c>
      <c r="B3457" t="s">
        <v>4127</v>
      </c>
    </row>
    <row r="3458" spans="1:3" x14ac:dyDescent="0.2">
      <c r="A3458">
        <v>3456</v>
      </c>
      <c r="B3458" t="s">
        <v>4128</v>
      </c>
    </row>
    <row r="3459" spans="1:3" x14ac:dyDescent="0.2">
      <c r="A3459">
        <v>3457</v>
      </c>
      <c r="B3459" t="s">
        <v>4129</v>
      </c>
      <c r="C3459" t="s">
        <v>4130</v>
      </c>
    </row>
    <row r="3460" spans="1:3" x14ac:dyDescent="0.2">
      <c r="A3460">
        <v>3458</v>
      </c>
      <c r="B3460" t="s">
        <v>4131</v>
      </c>
      <c r="C3460" t="s">
        <v>4132</v>
      </c>
    </row>
    <row r="3461" spans="1:3" x14ac:dyDescent="0.2">
      <c r="A3461">
        <v>3459</v>
      </c>
      <c r="B3461" t="s">
        <v>4133</v>
      </c>
    </row>
    <row r="3462" spans="1:3" x14ac:dyDescent="0.2">
      <c r="A3462">
        <v>3460</v>
      </c>
      <c r="B3462" t="s">
        <v>4134</v>
      </c>
    </row>
    <row r="3463" spans="1:3" x14ac:dyDescent="0.2">
      <c r="A3463">
        <v>3461</v>
      </c>
      <c r="B3463" t="s">
        <v>4135</v>
      </c>
    </row>
    <row r="3464" spans="1:3" x14ac:dyDescent="0.2">
      <c r="A3464">
        <v>3462</v>
      </c>
      <c r="B3464" t="s">
        <v>4136</v>
      </c>
    </row>
    <row r="3465" spans="1:3" x14ac:dyDescent="0.2">
      <c r="A3465">
        <v>3463</v>
      </c>
      <c r="B3465" t="s">
        <v>4137</v>
      </c>
    </row>
    <row r="3466" spans="1:3" x14ac:dyDescent="0.2">
      <c r="A3466">
        <v>3464</v>
      </c>
      <c r="B3466" t="s">
        <v>4138</v>
      </c>
    </row>
    <row r="3467" spans="1:3" x14ac:dyDescent="0.2">
      <c r="A3467">
        <v>3465</v>
      </c>
      <c r="B3467" t="s">
        <v>4139</v>
      </c>
    </row>
    <row r="3468" spans="1:3" x14ac:dyDescent="0.2">
      <c r="A3468">
        <v>3466</v>
      </c>
      <c r="B3468" t="s">
        <v>4140</v>
      </c>
    </row>
    <row r="3469" spans="1:3" x14ac:dyDescent="0.2">
      <c r="A3469">
        <v>3467</v>
      </c>
      <c r="B3469" t="s">
        <v>4141</v>
      </c>
      <c r="C3469" t="s">
        <v>4142</v>
      </c>
    </row>
    <row r="3470" spans="1:3" x14ac:dyDescent="0.2">
      <c r="A3470">
        <v>3468</v>
      </c>
      <c r="B3470" t="s">
        <v>4143</v>
      </c>
    </row>
    <row r="3471" spans="1:3" x14ac:dyDescent="0.2">
      <c r="A3471">
        <v>3469</v>
      </c>
      <c r="B3471" t="s">
        <v>4144</v>
      </c>
    </row>
    <row r="3472" spans="1:3" x14ac:dyDescent="0.2">
      <c r="A3472">
        <v>3470</v>
      </c>
      <c r="B3472" t="s">
        <v>4145</v>
      </c>
    </row>
    <row r="3473" spans="1:3" x14ac:dyDescent="0.2">
      <c r="A3473">
        <v>3471</v>
      </c>
      <c r="B3473" t="s">
        <v>4146</v>
      </c>
    </row>
    <row r="3474" spans="1:3" x14ac:dyDescent="0.2">
      <c r="A3474">
        <v>3472</v>
      </c>
      <c r="B3474" t="s">
        <v>4147</v>
      </c>
    </row>
    <row r="3475" spans="1:3" x14ac:dyDescent="0.2">
      <c r="A3475">
        <v>3473</v>
      </c>
      <c r="B3475" t="s">
        <v>4148</v>
      </c>
    </row>
    <row r="3476" spans="1:3" x14ac:dyDescent="0.2">
      <c r="A3476">
        <v>3474</v>
      </c>
      <c r="B3476" t="s">
        <v>4149</v>
      </c>
    </row>
    <row r="3477" spans="1:3" x14ac:dyDescent="0.2">
      <c r="A3477">
        <v>3475</v>
      </c>
      <c r="B3477" t="s">
        <v>4150</v>
      </c>
    </row>
    <row r="3478" spans="1:3" x14ac:dyDescent="0.2">
      <c r="A3478">
        <v>3476</v>
      </c>
      <c r="B3478" t="s">
        <v>4151</v>
      </c>
    </row>
    <row r="3479" spans="1:3" x14ac:dyDescent="0.2">
      <c r="A3479">
        <v>3477</v>
      </c>
      <c r="B3479" t="s">
        <v>4152</v>
      </c>
    </row>
    <row r="3480" spans="1:3" x14ac:dyDescent="0.2">
      <c r="A3480">
        <v>3478</v>
      </c>
      <c r="B3480" t="s">
        <v>4153</v>
      </c>
    </row>
    <row r="3481" spans="1:3" x14ac:dyDescent="0.2">
      <c r="A3481">
        <v>3479</v>
      </c>
      <c r="B3481" t="s">
        <v>4154</v>
      </c>
    </row>
    <row r="3482" spans="1:3" x14ac:dyDescent="0.2">
      <c r="A3482">
        <v>3480</v>
      </c>
      <c r="B3482" t="s">
        <v>4155</v>
      </c>
    </row>
    <row r="3483" spans="1:3" x14ac:dyDescent="0.2">
      <c r="A3483">
        <v>3481</v>
      </c>
      <c r="B3483" t="s">
        <v>4156</v>
      </c>
    </row>
    <row r="3484" spans="1:3" x14ac:dyDescent="0.2">
      <c r="A3484">
        <v>3482</v>
      </c>
      <c r="B3484" t="s">
        <v>4157</v>
      </c>
    </row>
    <row r="3485" spans="1:3" x14ac:dyDescent="0.2">
      <c r="A3485">
        <v>3483</v>
      </c>
      <c r="B3485" t="s">
        <v>4158</v>
      </c>
    </row>
    <row r="3486" spans="1:3" x14ac:dyDescent="0.2">
      <c r="A3486">
        <v>3484</v>
      </c>
      <c r="B3486" t="s">
        <v>4159</v>
      </c>
    </row>
    <row r="3487" spans="1:3" x14ac:dyDescent="0.2">
      <c r="A3487">
        <v>3485</v>
      </c>
      <c r="B3487" t="s">
        <v>4160</v>
      </c>
      <c r="C3487" t="s">
        <v>700</v>
      </c>
    </row>
    <row r="3488" spans="1:3" x14ac:dyDescent="0.2">
      <c r="A3488">
        <v>3486</v>
      </c>
      <c r="B3488" t="s">
        <v>4161</v>
      </c>
    </row>
    <row r="3489" spans="1:3" x14ac:dyDescent="0.2">
      <c r="A3489">
        <v>3487</v>
      </c>
      <c r="B3489" t="s">
        <v>4162</v>
      </c>
      <c r="C3489" t="s">
        <v>4163</v>
      </c>
    </row>
    <row r="3490" spans="1:3" x14ac:dyDescent="0.2">
      <c r="A3490">
        <v>3488</v>
      </c>
      <c r="B3490" t="s">
        <v>4164</v>
      </c>
      <c r="C3490" t="s">
        <v>4165</v>
      </c>
    </row>
    <row r="3491" spans="1:3" x14ac:dyDescent="0.2">
      <c r="A3491">
        <v>3489</v>
      </c>
      <c r="B3491" t="s">
        <v>4166</v>
      </c>
    </row>
    <row r="3492" spans="1:3" x14ac:dyDescent="0.2">
      <c r="A3492">
        <v>3490</v>
      </c>
      <c r="B3492" t="s">
        <v>4167</v>
      </c>
      <c r="C3492" t="s">
        <v>4168</v>
      </c>
    </row>
    <row r="3493" spans="1:3" x14ac:dyDescent="0.2">
      <c r="A3493">
        <v>3491</v>
      </c>
      <c r="B3493" t="s">
        <v>4169</v>
      </c>
    </row>
    <row r="3494" spans="1:3" x14ac:dyDescent="0.2">
      <c r="A3494">
        <v>3492</v>
      </c>
      <c r="B3494" t="s">
        <v>4170</v>
      </c>
      <c r="C3494" t="s">
        <v>4171</v>
      </c>
    </row>
    <row r="3495" spans="1:3" x14ac:dyDescent="0.2">
      <c r="A3495">
        <v>3493</v>
      </c>
      <c r="B3495" t="s">
        <v>4172</v>
      </c>
    </row>
    <row r="3496" spans="1:3" x14ac:dyDescent="0.2">
      <c r="A3496">
        <v>3494</v>
      </c>
      <c r="B3496" t="s">
        <v>4173</v>
      </c>
    </row>
    <row r="3497" spans="1:3" x14ac:dyDescent="0.2">
      <c r="A3497">
        <v>3495</v>
      </c>
      <c r="B3497" t="s">
        <v>4174</v>
      </c>
    </row>
    <row r="3498" spans="1:3" x14ac:dyDescent="0.2">
      <c r="A3498">
        <v>3496</v>
      </c>
      <c r="B3498" t="s">
        <v>4175</v>
      </c>
      <c r="C3498" t="s">
        <v>542</v>
      </c>
    </row>
    <row r="3499" spans="1:3" x14ac:dyDescent="0.2">
      <c r="A3499">
        <v>3497</v>
      </c>
      <c r="B3499" t="s">
        <v>4176</v>
      </c>
      <c r="C3499" t="s">
        <v>134</v>
      </c>
    </row>
    <row r="3500" spans="1:3" x14ac:dyDescent="0.2">
      <c r="A3500">
        <v>3498</v>
      </c>
      <c r="B3500" t="s">
        <v>4177</v>
      </c>
    </row>
    <row r="3501" spans="1:3" x14ac:dyDescent="0.2">
      <c r="A3501">
        <v>3499</v>
      </c>
      <c r="B3501" t="s">
        <v>4178</v>
      </c>
    </row>
    <row r="3502" spans="1:3" x14ac:dyDescent="0.2">
      <c r="A3502">
        <v>3500</v>
      </c>
      <c r="B3502" t="s">
        <v>4179</v>
      </c>
    </row>
    <row r="3503" spans="1:3" x14ac:dyDescent="0.2">
      <c r="A3503">
        <v>3501</v>
      </c>
      <c r="B3503" t="s">
        <v>4180</v>
      </c>
      <c r="C3503" t="s">
        <v>4181</v>
      </c>
    </row>
    <row r="3504" spans="1:3" x14ac:dyDescent="0.2">
      <c r="A3504">
        <v>3502</v>
      </c>
      <c r="B3504" t="s">
        <v>4182</v>
      </c>
    </row>
    <row r="3505" spans="1:3" x14ac:dyDescent="0.2">
      <c r="A3505">
        <v>3503</v>
      </c>
      <c r="B3505" t="s">
        <v>4183</v>
      </c>
    </row>
    <row r="3506" spans="1:3" x14ac:dyDescent="0.2">
      <c r="A3506">
        <v>3504</v>
      </c>
      <c r="B3506" t="s">
        <v>4184</v>
      </c>
    </row>
    <row r="3507" spans="1:3" x14ac:dyDescent="0.2">
      <c r="A3507">
        <v>3505</v>
      </c>
      <c r="B3507" t="s">
        <v>4185</v>
      </c>
    </row>
    <row r="3508" spans="1:3" x14ac:dyDescent="0.2">
      <c r="A3508">
        <v>3506</v>
      </c>
      <c r="B3508" t="s">
        <v>4186</v>
      </c>
      <c r="C3508" t="s">
        <v>4187</v>
      </c>
    </row>
    <row r="3509" spans="1:3" x14ac:dyDescent="0.2">
      <c r="A3509">
        <v>3507</v>
      </c>
      <c r="B3509" t="s">
        <v>4188</v>
      </c>
      <c r="C3509" t="s">
        <v>4189</v>
      </c>
    </row>
    <row r="3510" spans="1:3" x14ac:dyDescent="0.2">
      <c r="A3510">
        <v>3508</v>
      </c>
      <c r="B3510" t="s">
        <v>4190</v>
      </c>
    </row>
    <row r="3511" spans="1:3" x14ac:dyDescent="0.2">
      <c r="A3511">
        <v>3509</v>
      </c>
      <c r="B3511" t="s">
        <v>4191</v>
      </c>
      <c r="C3511" t="s">
        <v>4192</v>
      </c>
    </row>
    <row r="3512" spans="1:3" x14ac:dyDescent="0.2">
      <c r="A3512">
        <v>3510</v>
      </c>
      <c r="B3512" t="s">
        <v>4193</v>
      </c>
      <c r="C3512" t="s">
        <v>93</v>
      </c>
    </row>
    <row r="3513" spans="1:3" x14ac:dyDescent="0.2">
      <c r="A3513">
        <v>3511</v>
      </c>
      <c r="B3513" t="s">
        <v>4194</v>
      </c>
      <c r="C3513" t="s">
        <v>131</v>
      </c>
    </row>
    <row r="3514" spans="1:3" x14ac:dyDescent="0.2">
      <c r="A3514">
        <v>3512</v>
      </c>
      <c r="B3514" t="s">
        <v>4195</v>
      </c>
      <c r="C3514" t="s">
        <v>4196</v>
      </c>
    </row>
    <row r="3515" spans="1:3" x14ac:dyDescent="0.2">
      <c r="A3515">
        <v>3513</v>
      </c>
      <c r="B3515" t="s">
        <v>4197</v>
      </c>
    </row>
    <row r="3516" spans="1:3" x14ac:dyDescent="0.2">
      <c r="A3516">
        <v>3514</v>
      </c>
      <c r="B3516" t="s">
        <v>4198</v>
      </c>
    </row>
    <row r="3517" spans="1:3" x14ac:dyDescent="0.2">
      <c r="A3517">
        <v>3515</v>
      </c>
      <c r="B3517" t="s">
        <v>4199</v>
      </c>
      <c r="C3517" t="s">
        <v>1759</v>
      </c>
    </row>
    <row r="3518" spans="1:3" x14ac:dyDescent="0.2">
      <c r="A3518">
        <v>3516</v>
      </c>
      <c r="B3518" t="s">
        <v>4200</v>
      </c>
    </row>
    <row r="3519" spans="1:3" x14ac:dyDescent="0.2">
      <c r="A3519">
        <v>3517</v>
      </c>
      <c r="B3519" t="s">
        <v>4201</v>
      </c>
    </row>
    <row r="3520" spans="1:3" x14ac:dyDescent="0.2">
      <c r="A3520">
        <v>3518</v>
      </c>
      <c r="B3520" t="s">
        <v>4202</v>
      </c>
    </row>
    <row r="3521" spans="1:3" x14ac:dyDescent="0.2">
      <c r="A3521">
        <v>3519</v>
      </c>
      <c r="B3521" t="s">
        <v>4203</v>
      </c>
    </row>
    <row r="3522" spans="1:3" x14ac:dyDescent="0.2">
      <c r="A3522">
        <v>3520</v>
      </c>
      <c r="B3522" t="s">
        <v>4204</v>
      </c>
    </row>
    <row r="3523" spans="1:3" x14ac:dyDescent="0.2">
      <c r="A3523">
        <v>3521</v>
      </c>
      <c r="B3523" t="s">
        <v>4205</v>
      </c>
      <c r="C3523" t="s">
        <v>4206</v>
      </c>
    </row>
    <row r="3524" spans="1:3" x14ac:dyDescent="0.2">
      <c r="A3524">
        <v>3522</v>
      </c>
      <c r="B3524" t="s">
        <v>4207</v>
      </c>
    </row>
    <row r="3525" spans="1:3" x14ac:dyDescent="0.2">
      <c r="A3525">
        <v>3523</v>
      </c>
      <c r="B3525" t="s">
        <v>4208</v>
      </c>
    </row>
    <row r="3526" spans="1:3" x14ac:dyDescent="0.2">
      <c r="A3526">
        <v>3524</v>
      </c>
      <c r="B3526" t="s">
        <v>4209</v>
      </c>
    </row>
    <row r="3527" spans="1:3" x14ac:dyDescent="0.2">
      <c r="A3527">
        <v>3525</v>
      </c>
      <c r="B3527" t="s">
        <v>4210</v>
      </c>
    </row>
    <row r="3528" spans="1:3" x14ac:dyDescent="0.2">
      <c r="A3528">
        <v>3526</v>
      </c>
      <c r="B3528" t="s">
        <v>4211</v>
      </c>
    </row>
    <row r="3529" spans="1:3" x14ac:dyDescent="0.2">
      <c r="A3529">
        <v>3527</v>
      </c>
      <c r="B3529" t="s">
        <v>4212</v>
      </c>
    </row>
    <row r="3530" spans="1:3" x14ac:dyDescent="0.2">
      <c r="A3530">
        <v>3528</v>
      </c>
      <c r="B3530" t="s">
        <v>4213</v>
      </c>
      <c r="C3530" t="s">
        <v>4214</v>
      </c>
    </row>
    <row r="3531" spans="1:3" x14ac:dyDescent="0.2">
      <c r="A3531">
        <v>3529</v>
      </c>
      <c r="B3531" t="s">
        <v>4215</v>
      </c>
    </row>
    <row r="3532" spans="1:3" x14ac:dyDescent="0.2">
      <c r="A3532">
        <v>3530</v>
      </c>
      <c r="B3532" t="s">
        <v>4216</v>
      </c>
    </row>
    <row r="3533" spans="1:3" x14ac:dyDescent="0.2">
      <c r="A3533">
        <v>3531</v>
      </c>
      <c r="B3533" t="s">
        <v>4217</v>
      </c>
    </row>
    <row r="3534" spans="1:3" x14ac:dyDescent="0.2">
      <c r="A3534">
        <v>3532</v>
      </c>
      <c r="B3534" t="s">
        <v>4218</v>
      </c>
    </row>
    <row r="3535" spans="1:3" x14ac:dyDescent="0.2">
      <c r="A3535">
        <v>3533</v>
      </c>
      <c r="B3535" t="s">
        <v>4219</v>
      </c>
    </row>
    <row r="3536" spans="1:3" x14ac:dyDescent="0.2">
      <c r="A3536">
        <v>3534</v>
      </c>
      <c r="B3536" t="s">
        <v>4220</v>
      </c>
    </row>
    <row r="3537" spans="1:2" x14ac:dyDescent="0.2">
      <c r="A3537">
        <v>3535</v>
      </c>
      <c r="B3537" t="s">
        <v>4221</v>
      </c>
    </row>
    <row r="3538" spans="1:2" x14ac:dyDescent="0.2">
      <c r="A3538">
        <v>3536</v>
      </c>
      <c r="B3538" t="s">
        <v>4222</v>
      </c>
    </row>
    <row r="3539" spans="1:2" x14ac:dyDescent="0.2">
      <c r="A3539">
        <v>3537</v>
      </c>
      <c r="B3539" t="s">
        <v>4223</v>
      </c>
    </row>
    <row r="3540" spans="1:2" x14ac:dyDescent="0.2">
      <c r="A3540">
        <v>3538</v>
      </c>
      <c r="B3540" t="s">
        <v>4224</v>
      </c>
    </row>
    <row r="3541" spans="1:2" x14ac:dyDescent="0.2">
      <c r="A3541">
        <v>3539</v>
      </c>
      <c r="B3541" t="s">
        <v>4225</v>
      </c>
    </row>
    <row r="3542" spans="1:2" x14ac:dyDescent="0.2">
      <c r="A3542">
        <v>3540</v>
      </c>
      <c r="B3542" t="s">
        <v>4226</v>
      </c>
    </row>
    <row r="3543" spans="1:2" x14ac:dyDescent="0.2">
      <c r="A3543">
        <v>3541</v>
      </c>
      <c r="B3543" t="s">
        <v>4227</v>
      </c>
    </row>
    <row r="3544" spans="1:2" x14ac:dyDescent="0.2">
      <c r="A3544">
        <v>3542</v>
      </c>
      <c r="B3544" t="s">
        <v>4228</v>
      </c>
    </row>
    <row r="3545" spans="1:2" x14ac:dyDescent="0.2">
      <c r="A3545">
        <v>3543</v>
      </c>
      <c r="B3545" t="s">
        <v>4229</v>
      </c>
    </row>
    <row r="3546" spans="1:2" x14ac:dyDescent="0.2">
      <c r="A3546">
        <v>3544</v>
      </c>
      <c r="B3546" t="s">
        <v>4230</v>
      </c>
    </row>
    <row r="3547" spans="1:2" x14ac:dyDescent="0.2">
      <c r="A3547">
        <v>3545</v>
      </c>
      <c r="B3547" t="s">
        <v>4231</v>
      </c>
    </row>
    <row r="3548" spans="1:2" x14ac:dyDescent="0.2">
      <c r="A3548">
        <v>3546</v>
      </c>
      <c r="B3548" t="s">
        <v>4232</v>
      </c>
    </row>
    <row r="3549" spans="1:2" x14ac:dyDescent="0.2">
      <c r="A3549">
        <v>3547</v>
      </c>
      <c r="B3549" t="s">
        <v>4233</v>
      </c>
    </row>
    <row r="3550" spans="1:2" x14ac:dyDescent="0.2">
      <c r="A3550">
        <v>3548</v>
      </c>
      <c r="B3550" t="s">
        <v>4234</v>
      </c>
    </row>
    <row r="3551" spans="1:2" x14ac:dyDescent="0.2">
      <c r="A3551">
        <v>3549</v>
      </c>
      <c r="B3551" t="s">
        <v>4235</v>
      </c>
    </row>
    <row r="3552" spans="1:2" x14ac:dyDescent="0.2">
      <c r="A3552">
        <v>3550</v>
      </c>
      <c r="B3552" t="s">
        <v>4236</v>
      </c>
    </row>
    <row r="3553" spans="1:3" x14ac:dyDescent="0.2">
      <c r="A3553">
        <v>3551</v>
      </c>
      <c r="B3553" t="s">
        <v>4237</v>
      </c>
    </row>
    <row r="3554" spans="1:3" x14ac:dyDescent="0.2">
      <c r="A3554">
        <v>3552</v>
      </c>
      <c r="B3554" t="s">
        <v>4238</v>
      </c>
    </row>
    <row r="3555" spans="1:3" x14ac:dyDescent="0.2">
      <c r="A3555">
        <v>3553</v>
      </c>
      <c r="B3555" t="s">
        <v>4239</v>
      </c>
    </row>
    <row r="3556" spans="1:3" x14ac:dyDescent="0.2">
      <c r="A3556">
        <v>3554</v>
      </c>
      <c r="B3556" t="s">
        <v>4240</v>
      </c>
    </row>
    <row r="3557" spans="1:3" x14ac:dyDescent="0.2">
      <c r="A3557">
        <v>3555</v>
      </c>
      <c r="B3557" t="s">
        <v>4241</v>
      </c>
      <c r="C3557" t="s">
        <v>4242</v>
      </c>
    </row>
    <row r="3558" spans="1:3" x14ac:dyDescent="0.2">
      <c r="A3558">
        <v>3556</v>
      </c>
      <c r="B3558" t="s">
        <v>4243</v>
      </c>
    </row>
    <row r="3559" spans="1:3" x14ac:dyDescent="0.2">
      <c r="A3559">
        <v>3557</v>
      </c>
      <c r="B3559" t="s">
        <v>4244</v>
      </c>
    </row>
    <row r="3560" spans="1:3" x14ac:dyDescent="0.2">
      <c r="A3560">
        <v>3558</v>
      </c>
      <c r="B3560" t="s">
        <v>4245</v>
      </c>
    </row>
    <row r="3561" spans="1:3" x14ac:dyDescent="0.2">
      <c r="A3561">
        <v>3559</v>
      </c>
      <c r="B3561" t="s">
        <v>4246</v>
      </c>
    </row>
    <row r="3562" spans="1:3" x14ac:dyDescent="0.2">
      <c r="A3562">
        <v>3560</v>
      </c>
      <c r="B3562" t="s">
        <v>4247</v>
      </c>
    </row>
    <row r="3563" spans="1:3" x14ac:dyDescent="0.2">
      <c r="A3563">
        <v>3561</v>
      </c>
      <c r="B3563" t="s">
        <v>4248</v>
      </c>
    </row>
    <row r="3564" spans="1:3" x14ac:dyDescent="0.2">
      <c r="A3564">
        <v>3562</v>
      </c>
      <c r="B3564" t="s">
        <v>4249</v>
      </c>
    </row>
    <row r="3565" spans="1:3" x14ac:dyDescent="0.2">
      <c r="A3565">
        <v>3563</v>
      </c>
      <c r="B3565" t="s">
        <v>4250</v>
      </c>
    </row>
    <row r="3566" spans="1:3" x14ac:dyDescent="0.2">
      <c r="A3566">
        <v>3564</v>
      </c>
      <c r="B3566" t="s">
        <v>4251</v>
      </c>
    </row>
    <row r="3567" spans="1:3" x14ac:dyDescent="0.2">
      <c r="A3567">
        <v>3565</v>
      </c>
      <c r="B3567" t="s">
        <v>4252</v>
      </c>
    </row>
    <row r="3568" spans="1:3" x14ac:dyDescent="0.2">
      <c r="A3568">
        <v>3566</v>
      </c>
      <c r="B3568" t="s">
        <v>4253</v>
      </c>
    </row>
    <row r="3569" spans="1:2" x14ac:dyDescent="0.2">
      <c r="A3569">
        <v>3567</v>
      </c>
      <c r="B3569" t="s">
        <v>4254</v>
      </c>
    </row>
    <row r="3570" spans="1:2" x14ac:dyDescent="0.2">
      <c r="A3570">
        <v>3568</v>
      </c>
      <c r="B3570" t="s">
        <v>4255</v>
      </c>
    </row>
    <row r="3571" spans="1:2" x14ac:dyDescent="0.2">
      <c r="A3571">
        <v>3569</v>
      </c>
      <c r="B3571" t="s">
        <v>4256</v>
      </c>
    </row>
    <row r="3572" spans="1:2" x14ac:dyDescent="0.2">
      <c r="A3572">
        <v>3570</v>
      </c>
      <c r="B3572" t="s">
        <v>4257</v>
      </c>
    </row>
    <row r="3573" spans="1:2" x14ac:dyDescent="0.2">
      <c r="A3573">
        <v>3571</v>
      </c>
      <c r="B3573" t="s">
        <v>4258</v>
      </c>
    </row>
    <row r="3574" spans="1:2" x14ac:dyDescent="0.2">
      <c r="A3574">
        <v>3572</v>
      </c>
      <c r="B3574" t="s">
        <v>4259</v>
      </c>
    </row>
    <row r="3575" spans="1:2" x14ac:dyDescent="0.2">
      <c r="A3575">
        <v>3573</v>
      </c>
      <c r="B3575" t="s">
        <v>4260</v>
      </c>
    </row>
    <row r="3576" spans="1:2" x14ac:dyDescent="0.2">
      <c r="A3576">
        <v>3574</v>
      </c>
      <c r="B3576" t="s">
        <v>4261</v>
      </c>
    </row>
    <row r="3577" spans="1:2" x14ac:dyDescent="0.2">
      <c r="A3577">
        <v>3575</v>
      </c>
      <c r="B3577" t="s">
        <v>4262</v>
      </c>
    </row>
    <row r="3578" spans="1:2" x14ac:dyDescent="0.2">
      <c r="A3578">
        <v>3576</v>
      </c>
      <c r="B3578" t="s">
        <v>4263</v>
      </c>
    </row>
    <row r="3579" spans="1:2" x14ac:dyDescent="0.2">
      <c r="A3579">
        <v>3577</v>
      </c>
      <c r="B3579" t="s">
        <v>4264</v>
      </c>
    </row>
    <row r="3580" spans="1:2" x14ac:dyDescent="0.2">
      <c r="A3580">
        <v>3578</v>
      </c>
      <c r="B3580" t="s">
        <v>4265</v>
      </c>
    </row>
    <row r="3581" spans="1:2" x14ac:dyDescent="0.2">
      <c r="A3581">
        <v>3579</v>
      </c>
      <c r="B3581" t="s">
        <v>4266</v>
      </c>
    </row>
    <row r="3582" spans="1:2" x14ac:dyDescent="0.2">
      <c r="A3582">
        <v>3580</v>
      </c>
      <c r="B3582" t="s">
        <v>4267</v>
      </c>
    </row>
    <row r="3583" spans="1:2" x14ac:dyDescent="0.2">
      <c r="A3583">
        <v>3581</v>
      </c>
      <c r="B3583" t="s">
        <v>4268</v>
      </c>
    </row>
    <row r="3584" spans="1:2" x14ac:dyDescent="0.2">
      <c r="A3584">
        <v>3582</v>
      </c>
      <c r="B3584" t="s">
        <v>4269</v>
      </c>
    </row>
    <row r="3585" spans="1:3" x14ac:dyDescent="0.2">
      <c r="A3585">
        <v>3583</v>
      </c>
      <c r="B3585" t="s">
        <v>4270</v>
      </c>
    </row>
    <row r="3586" spans="1:3" x14ac:dyDescent="0.2">
      <c r="A3586">
        <v>3584</v>
      </c>
      <c r="B3586" t="s">
        <v>4271</v>
      </c>
    </row>
    <row r="3587" spans="1:3" x14ac:dyDescent="0.2">
      <c r="A3587">
        <v>3585</v>
      </c>
      <c r="B3587" t="s">
        <v>4272</v>
      </c>
    </row>
    <row r="3588" spans="1:3" x14ac:dyDescent="0.2">
      <c r="A3588">
        <v>3586</v>
      </c>
      <c r="B3588" t="s">
        <v>4273</v>
      </c>
    </row>
    <row r="3589" spans="1:3" x14ac:dyDescent="0.2">
      <c r="A3589">
        <v>3587</v>
      </c>
      <c r="B3589" t="s">
        <v>4274</v>
      </c>
    </row>
    <row r="3590" spans="1:3" x14ac:dyDescent="0.2">
      <c r="A3590">
        <v>3588</v>
      </c>
      <c r="B3590" t="s">
        <v>4275</v>
      </c>
      <c r="C3590" t="s">
        <v>822</v>
      </c>
    </row>
    <row r="3591" spans="1:3" x14ac:dyDescent="0.2">
      <c r="A3591">
        <v>3589</v>
      </c>
      <c r="B3591" t="s">
        <v>4276</v>
      </c>
      <c r="C3591" t="s">
        <v>93</v>
      </c>
    </row>
    <row r="3592" spans="1:3" x14ac:dyDescent="0.2">
      <c r="A3592">
        <v>3590</v>
      </c>
      <c r="B3592" t="s">
        <v>4277</v>
      </c>
    </row>
    <row r="3593" spans="1:3" x14ac:dyDescent="0.2">
      <c r="A3593">
        <v>3591</v>
      </c>
      <c r="B3593" t="s">
        <v>4278</v>
      </c>
    </row>
    <row r="3594" spans="1:3" x14ac:dyDescent="0.2">
      <c r="A3594">
        <v>3592</v>
      </c>
      <c r="B3594" t="s">
        <v>4279</v>
      </c>
    </row>
    <row r="3595" spans="1:3" x14ac:dyDescent="0.2">
      <c r="A3595">
        <v>3593</v>
      </c>
      <c r="B3595" t="s">
        <v>4280</v>
      </c>
    </row>
    <row r="3596" spans="1:3" x14ac:dyDescent="0.2">
      <c r="A3596">
        <v>3594</v>
      </c>
      <c r="B3596" t="s">
        <v>4281</v>
      </c>
      <c r="C3596" t="s">
        <v>134</v>
      </c>
    </row>
    <row r="3597" spans="1:3" x14ac:dyDescent="0.2">
      <c r="A3597">
        <v>3595</v>
      </c>
      <c r="B3597" t="s">
        <v>4282</v>
      </c>
    </row>
    <row r="3598" spans="1:3" x14ac:dyDescent="0.2">
      <c r="A3598">
        <v>3596</v>
      </c>
      <c r="B3598" t="s">
        <v>4283</v>
      </c>
    </row>
    <row r="3599" spans="1:3" x14ac:dyDescent="0.2">
      <c r="A3599">
        <v>3597</v>
      </c>
      <c r="B3599" t="s">
        <v>4284</v>
      </c>
    </row>
    <row r="3600" spans="1:3" x14ac:dyDescent="0.2">
      <c r="A3600">
        <v>3598</v>
      </c>
      <c r="B3600" t="s">
        <v>4285</v>
      </c>
    </row>
    <row r="3601" spans="1:3" x14ac:dyDescent="0.2">
      <c r="A3601">
        <v>3599</v>
      </c>
      <c r="B3601" t="s">
        <v>4286</v>
      </c>
      <c r="C3601" t="s">
        <v>4287</v>
      </c>
    </row>
    <row r="3602" spans="1:3" x14ac:dyDescent="0.2">
      <c r="A3602">
        <v>3600</v>
      </c>
      <c r="B3602" t="s">
        <v>4288</v>
      </c>
      <c r="C3602" t="s">
        <v>4289</v>
      </c>
    </row>
    <row r="3603" spans="1:3" x14ac:dyDescent="0.2">
      <c r="A3603">
        <v>3601</v>
      </c>
      <c r="B3603" t="s">
        <v>4290</v>
      </c>
      <c r="C3603" t="s">
        <v>4291</v>
      </c>
    </row>
    <row r="3604" spans="1:3" x14ac:dyDescent="0.2">
      <c r="A3604">
        <v>3602</v>
      </c>
      <c r="B3604" t="s">
        <v>4292</v>
      </c>
      <c r="C3604" t="s">
        <v>1160</v>
      </c>
    </row>
    <row r="3605" spans="1:3" x14ac:dyDescent="0.2">
      <c r="A3605">
        <v>3603</v>
      </c>
      <c r="B3605" t="s">
        <v>4293</v>
      </c>
    </row>
    <row r="3606" spans="1:3" x14ac:dyDescent="0.2">
      <c r="A3606">
        <v>3604</v>
      </c>
      <c r="B3606" t="s">
        <v>4294</v>
      </c>
    </row>
    <row r="3607" spans="1:3" x14ac:dyDescent="0.2">
      <c r="A3607">
        <v>3605</v>
      </c>
      <c r="B3607" t="s">
        <v>4295</v>
      </c>
    </row>
    <row r="3608" spans="1:3" x14ac:dyDescent="0.2">
      <c r="A3608">
        <v>3606</v>
      </c>
      <c r="B3608" t="s">
        <v>4296</v>
      </c>
    </row>
    <row r="3609" spans="1:3" x14ac:dyDescent="0.2">
      <c r="A3609">
        <v>3607</v>
      </c>
      <c r="B3609" t="s">
        <v>4297</v>
      </c>
      <c r="C3609" t="s">
        <v>4298</v>
      </c>
    </row>
    <row r="3610" spans="1:3" x14ac:dyDescent="0.2">
      <c r="A3610">
        <v>3608</v>
      </c>
      <c r="B3610" t="s">
        <v>4299</v>
      </c>
    </row>
    <row r="3611" spans="1:3" x14ac:dyDescent="0.2">
      <c r="A3611">
        <v>3609</v>
      </c>
      <c r="B3611" t="s">
        <v>4300</v>
      </c>
    </row>
    <row r="3612" spans="1:3" x14ac:dyDescent="0.2">
      <c r="A3612">
        <v>3610</v>
      </c>
      <c r="B3612" t="s">
        <v>4301</v>
      </c>
    </row>
    <row r="3613" spans="1:3" x14ac:dyDescent="0.2">
      <c r="A3613">
        <v>3611</v>
      </c>
      <c r="B3613" t="s">
        <v>4302</v>
      </c>
      <c r="C3613" t="s">
        <v>4303</v>
      </c>
    </row>
    <row r="3614" spans="1:3" x14ac:dyDescent="0.2">
      <c r="A3614">
        <v>3612</v>
      </c>
      <c r="B3614" t="s">
        <v>4304</v>
      </c>
    </row>
    <row r="3615" spans="1:3" x14ac:dyDescent="0.2">
      <c r="A3615">
        <v>3613</v>
      </c>
      <c r="B3615" t="s">
        <v>4305</v>
      </c>
    </row>
    <row r="3616" spans="1:3" x14ac:dyDescent="0.2">
      <c r="A3616">
        <v>3614</v>
      </c>
      <c r="B3616" t="s">
        <v>4306</v>
      </c>
    </row>
    <row r="3617" spans="1:2" x14ac:dyDescent="0.2">
      <c r="A3617">
        <v>3615</v>
      </c>
      <c r="B3617" t="s">
        <v>4307</v>
      </c>
    </row>
    <row r="3618" spans="1:2" x14ac:dyDescent="0.2">
      <c r="A3618">
        <v>3616</v>
      </c>
      <c r="B3618" t="s">
        <v>4308</v>
      </c>
    </row>
    <row r="3619" spans="1:2" x14ac:dyDescent="0.2">
      <c r="A3619">
        <v>3617</v>
      </c>
      <c r="B3619" t="s">
        <v>4309</v>
      </c>
    </row>
    <row r="3620" spans="1:2" x14ac:dyDescent="0.2">
      <c r="A3620">
        <v>3618</v>
      </c>
      <c r="B3620" t="s">
        <v>4310</v>
      </c>
    </row>
    <row r="3621" spans="1:2" x14ac:dyDescent="0.2">
      <c r="A3621">
        <v>3619</v>
      </c>
      <c r="B3621" t="s">
        <v>4311</v>
      </c>
    </row>
    <row r="3622" spans="1:2" x14ac:dyDescent="0.2">
      <c r="A3622">
        <v>3620</v>
      </c>
      <c r="B3622" t="s">
        <v>4312</v>
      </c>
    </row>
    <row r="3623" spans="1:2" x14ac:dyDescent="0.2">
      <c r="A3623">
        <v>3621</v>
      </c>
      <c r="B3623" t="s">
        <v>4313</v>
      </c>
    </row>
    <row r="3624" spans="1:2" x14ac:dyDescent="0.2">
      <c r="A3624">
        <v>3622</v>
      </c>
      <c r="B3624" t="s">
        <v>4314</v>
      </c>
    </row>
    <row r="3625" spans="1:2" x14ac:dyDescent="0.2">
      <c r="A3625">
        <v>3623</v>
      </c>
      <c r="B3625" t="s">
        <v>4315</v>
      </c>
    </row>
    <row r="3626" spans="1:2" x14ac:dyDescent="0.2">
      <c r="A3626">
        <v>3624</v>
      </c>
      <c r="B3626" t="s">
        <v>4316</v>
      </c>
    </row>
    <row r="3627" spans="1:2" x14ac:dyDescent="0.2">
      <c r="A3627">
        <v>3625</v>
      </c>
      <c r="B3627" t="s">
        <v>4317</v>
      </c>
    </row>
    <row r="3628" spans="1:2" x14ac:dyDescent="0.2">
      <c r="A3628">
        <v>3626</v>
      </c>
      <c r="B3628" t="s">
        <v>4318</v>
      </c>
    </row>
    <row r="3629" spans="1:2" x14ac:dyDescent="0.2">
      <c r="A3629">
        <v>3627</v>
      </c>
      <c r="B3629" t="s">
        <v>4319</v>
      </c>
    </row>
    <row r="3630" spans="1:2" x14ac:dyDescent="0.2">
      <c r="A3630">
        <v>3628</v>
      </c>
      <c r="B3630" t="s">
        <v>4320</v>
      </c>
    </row>
    <row r="3631" spans="1:2" x14ac:dyDescent="0.2">
      <c r="A3631">
        <v>3629</v>
      </c>
      <c r="B3631" t="s">
        <v>4321</v>
      </c>
    </row>
    <row r="3632" spans="1:2" x14ac:dyDescent="0.2">
      <c r="A3632">
        <v>3630</v>
      </c>
      <c r="B3632" t="s">
        <v>4322</v>
      </c>
    </row>
    <row r="3633" spans="1:3" x14ac:dyDescent="0.2">
      <c r="A3633">
        <v>3631</v>
      </c>
      <c r="B3633" t="s">
        <v>4323</v>
      </c>
    </row>
    <row r="3634" spans="1:3" x14ac:dyDescent="0.2">
      <c r="A3634">
        <v>3632</v>
      </c>
      <c r="B3634" t="s">
        <v>4324</v>
      </c>
    </row>
    <row r="3635" spans="1:3" x14ac:dyDescent="0.2">
      <c r="A3635">
        <v>3633</v>
      </c>
      <c r="B3635" t="s">
        <v>4325</v>
      </c>
      <c r="C3635" t="s">
        <v>4326</v>
      </c>
    </row>
    <row r="3636" spans="1:3" x14ac:dyDescent="0.2">
      <c r="A3636">
        <v>3634</v>
      </c>
      <c r="B3636" t="s">
        <v>4327</v>
      </c>
    </row>
    <row r="3637" spans="1:3" x14ac:dyDescent="0.2">
      <c r="A3637">
        <v>3635</v>
      </c>
      <c r="B3637" t="s">
        <v>4328</v>
      </c>
    </row>
    <row r="3638" spans="1:3" x14ac:dyDescent="0.2">
      <c r="A3638">
        <v>3636</v>
      </c>
      <c r="B3638" t="s">
        <v>4329</v>
      </c>
    </row>
    <row r="3639" spans="1:3" x14ac:dyDescent="0.2">
      <c r="A3639">
        <v>3637</v>
      </c>
      <c r="B3639" t="s">
        <v>4330</v>
      </c>
    </row>
    <row r="3640" spans="1:3" x14ac:dyDescent="0.2">
      <c r="A3640">
        <v>3638</v>
      </c>
      <c r="B3640" t="s">
        <v>4331</v>
      </c>
    </row>
    <row r="3641" spans="1:3" x14ac:dyDescent="0.2">
      <c r="A3641">
        <v>3639</v>
      </c>
      <c r="B3641" t="s">
        <v>4332</v>
      </c>
    </row>
    <row r="3642" spans="1:3" x14ac:dyDescent="0.2">
      <c r="A3642">
        <v>3640</v>
      </c>
      <c r="B3642" t="s">
        <v>4333</v>
      </c>
    </row>
    <row r="3643" spans="1:3" x14ac:dyDescent="0.2">
      <c r="A3643">
        <v>3641</v>
      </c>
      <c r="B3643" t="s">
        <v>4334</v>
      </c>
    </row>
    <row r="3644" spans="1:3" x14ac:dyDescent="0.2">
      <c r="A3644">
        <v>3642</v>
      </c>
      <c r="B3644" t="s">
        <v>4335</v>
      </c>
    </row>
    <row r="3645" spans="1:3" x14ac:dyDescent="0.2">
      <c r="A3645">
        <v>3643</v>
      </c>
      <c r="B3645" t="s">
        <v>4336</v>
      </c>
    </row>
    <row r="3646" spans="1:3" x14ac:dyDescent="0.2">
      <c r="A3646">
        <v>3644</v>
      </c>
      <c r="B3646" t="s">
        <v>4337</v>
      </c>
    </row>
    <row r="3647" spans="1:3" x14ac:dyDescent="0.2">
      <c r="A3647">
        <v>3645</v>
      </c>
      <c r="B3647" t="s">
        <v>4338</v>
      </c>
    </row>
    <row r="3648" spans="1:3" x14ac:dyDescent="0.2">
      <c r="A3648">
        <v>3646</v>
      </c>
      <c r="B3648" t="s">
        <v>4339</v>
      </c>
    </row>
    <row r="3649" spans="1:3" x14ac:dyDescent="0.2">
      <c r="A3649">
        <v>3647</v>
      </c>
      <c r="B3649" t="s">
        <v>4340</v>
      </c>
    </row>
    <row r="3650" spans="1:3" x14ac:dyDescent="0.2">
      <c r="A3650">
        <v>3648</v>
      </c>
      <c r="B3650" t="s">
        <v>4341</v>
      </c>
    </row>
    <row r="3651" spans="1:3" x14ac:dyDescent="0.2">
      <c r="A3651">
        <v>3649</v>
      </c>
      <c r="B3651" t="s">
        <v>4342</v>
      </c>
      <c r="C3651" t="s">
        <v>4343</v>
      </c>
    </row>
    <row r="3652" spans="1:3" x14ac:dyDescent="0.2">
      <c r="A3652">
        <v>3650</v>
      </c>
      <c r="B3652" t="s">
        <v>4344</v>
      </c>
    </row>
    <row r="3653" spans="1:3" x14ac:dyDescent="0.2">
      <c r="A3653">
        <v>3651</v>
      </c>
      <c r="B3653" t="s">
        <v>4345</v>
      </c>
    </row>
    <row r="3654" spans="1:3" x14ac:dyDescent="0.2">
      <c r="A3654">
        <v>3652</v>
      </c>
      <c r="B3654" t="s">
        <v>4346</v>
      </c>
    </row>
    <row r="3655" spans="1:3" x14ac:dyDescent="0.2">
      <c r="A3655">
        <v>3653</v>
      </c>
      <c r="B3655" t="s">
        <v>4347</v>
      </c>
    </row>
    <row r="3656" spans="1:3" x14ac:dyDescent="0.2">
      <c r="A3656">
        <v>3654</v>
      </c>
      <c r="B3656" t="s">
        <v>4348</v>
      </c>
    </row>
    <row r="3657" spans="1:3" x14ac:dyDescent="0.2">
      <c r="A3657">
        <v>3655</v>
      </c>
      <c r="B3657" t="s">
        <v>4349</v>
      </c>
    </row>
    <row r="3658" spans="1:3" x14ac:dyDescent="0.2">
      <c r="A3658">
        <v>3656</v>
      </c>
      <c r="B3658" t="s">
        <v>4350</v>
      </c>
    </row>
    <row r="3659" spans="1:3" x14ac:dyDescent="0.2">
      <c r="A3659">
        <v>3657</v>
      </c>
      <c r="B3659" t="s">
        <v>4351</v>
      </c>
    </row>
    <row r="3660" spans="1:3" x14ac:dyDescent="0.2">
      <c r="A3660">
        <v>3658</v>
      </c>
      <c r="B3660" t="s">
        <v>4352</v>
      </c>
    </row>
    <row r="3661" spans="1:3" x14ac:dyDescent="0.2">
      <c r="A3661">
        <v>3659</v>
      </c>
      <c r="B3661" t="s">
        <v>4353</v>
      </c>
    </row>
    <row r="3662" spans="1:3" x14ac:dyDescent="0.2">
      <c r="A3662">
        <v>3660</v>
      </c>
      <c r="B3662" t="s">
        <v>4354</v>
      </c>
    </row>
    <row r="3663" spans="1:3" x14ac:dyDescent="0.2">
      <c r="A3663">
        <v>3661</v>
      </c>
      <c r="B3663" t="s">
        <v>4355</v>
      </c>
    </row>
    <row r="3664" spans="1:3" x14ac:dyDescent="0.2">
      <c r="A3664">
        <v>3662</v>
      </c>
      <c r="B3664" t="s">
        <v>4356</v>
      </c>
    </row>
    <row r="3665" spans="1:3" x14ac:dyDescent="0.2">
      <c r="A3665">
        <v>3663</v>
      </c>
      <c r="B3665" t="s">
        <v>4357</v>
      </c>
    </row>
    <row r="3666" spans="1:3" x14ac:dyDescent="0.2">
      <c r="A3666">
        <v>3664</v>
      </c>
      <c r="B3666" t="s">
        <v>4358</v>
      </c>
    </row>
    <row r="3667" spans="1:3" x14ac:dyDescent="0.2">
      <c r="A3667">
        <v>3665</v>
      </c>
      <c r="B3667" t="s">
        <v>4359</v>
      </c>
    </row>
    <row r="3668" spans="1:3" x14ac:dyDescent="0.2">
      <c r="A3668">
        <v>3666</v>
      </c>
      <c r="B3668" t="s">
        <v>4360</v>
      </c>
    </row>
    <row r="3669" spans="1:3" x14ac:dyDescent="0.2">
      <c r="A3669">
        <v>3667</v>
      </c>
      <c r="B3669" t="s">
        <v>4361</v>
      </c>
    </row>
    <row r="3670" spans="1:3" x14ac:dyDescent="0.2">
      <c r="A3670">
        <v>3668</v>
      </c>
      <c r="B3670" t="s">
        <v>4362</v>
      </c>
      <c r="C3670" t="s">
        <v>4363</v>
      </c>
    </row>
    <row r="3671" spans="1:3" x14ac:dyDescent="0.2">
      <c r="A3671">
        <v>3669</v>
      </c>
      <c r="B3671" t="s">
        <v>4364</v>
      </c>
    </row>
    <row r="3672" spans="1:3" x14ac:dyDescent="0.2">
      <c r="A3672">
        <v>3670</v>
      </c>
      <c r="B3672" t="s">
        <v>4365</v>
      </c>
      <c r="C3672" t="s">
        <v>4366</v>
      </c>
    </row>
    <row r="3673" spans="1:3" x14ac:dyDescent="0.2">
      <c r="A3673">
        <v>3671</v>
      </c>
      <c r="B3673" t="s">
        <v>4367</v>
      </c>
    </row>
    <row r="3674" spans="1:3" x14ac:dyDescent="0.2">
      <c r="A3674">
        <v>3672</v>
      </c>
      <c r="B3674" t="s">
        <v>4368</v>
      </c>
    </row>
    <row r="3675" spans="1:3" x14ac:dyDescent="0.2">
      <c r="A3675">
        <v>3673</v>
      </c>
      <c r="B3675" t="s">
        <v>4369</v>
      </c>
    </row>
    <row r="3676" spans="1:3" x14ac:dyDescent="0.2">
      <c r="A3676">
        <v>3674</v>
      </c>
      <c r="B3676" t="s">
        <v>4370</v>
      </c>
      <c r="C3676" t="s">
        <v>428</v>
      </c>
    </row>
    <row r="3677" spans="1:3" x14ac:dyDescent="0.2">
      <c r="A3677">
        <v>3675</v>
      </c>
      <c r="B3677" t="s">
        <v>4371</v>
      </c>
    </row>
    <row r="3678" spans="1:3" x14ac:dyDescent="0.2">
      <c r="A3678">
        <v>3676</v>
      </c>
      <c r="B3678" t="s">
        <v>4372</v>
      </c>
    </row>
    <row r="3679" spans="1:3" x14ac:dyDescent="0.2">
      <c r="A3679">
        <v>3677</v>
      </c>
      <c r="B3679" t="s">
        <v>4373</v>
      </c>
    </row>
    <row r="3680" spans="1:3" x14ac:dyDescent="0.2">
      <c r="A3680">
        <v>3678</v>
      </c>
      <c r="B3680" t="s">
        <v>4374</v>
      </c>
    </row>
    <row r="3681" spans="1:3" x14ac:dyDescent="0.2">
      <c r="A3681">
        <v>3679</v>
      </c>
      <c r="B3681" t="s">
        <v>4375</v>
      </c>
    </row>
    <row r="3682" spans="1:3" x14ac:dyDescent="0.2">
      <c r="A3682">
        <v>3680</v>
      </c>
      <c r="B3682" t="s">
        <v>4376</v>
      </c>
      <c r="C3682" t="s">
        <v>4377</v>
      </c>
    </row>
    <row r="3683" spans="1:3" x14ac:dyDescent="0.2">
      <c r="A3683">
        <v>3681</v>
      </c>
      <c r="B3683" t="s">
        <v>4378</v>
      </c>
    </row>
    <row r="3684" spans="1:3" x14ac:dyDescent="0.2">
      <c r="A3684">
        <v>3682</v>
      </c>
      <c r="B3684" t="s">
        <v>4379</v>
      </c>
    </row>
    <row r="3685" spans="1:3" x14ac:dyDescent="0.2">
      <c r="A3685">
        <v>3683</v>
      </c>
      <c r="B3685" t="s">
        <v>4380</v>
      </c>
      <c r="C3685" t="s">
        <v>4381</v>
      </c>
    </row>
    <row r="3686" spans="1:3" x14ac:dyDescent="0.2">
      <c r="A3686">
        <v>3684</v>
      </c>
      <c r="B3686" t="s">
        <v>4382</v>
      </c>
    </row>
    <row r="3687" spans="1:3" x14ac:dyDescent="0.2">
      <c r="A3687">
        <v>3685</v>
      </c>
      <c r="B3687" t="s">
        <v>4383</v>
      </c>
    </row>
    <row r="3688" spans="1:3" x14ac:dyDescent="0.2">
      <c r="A3688">
        <v>3686</v>
      </c>
      <c r="B3688" t="s">
        <v>4384</v>
      </c>
      <c r="C3688" t="s">
        <v>1416</v>
      </c>
    </row>
    <row r="3689" spans="1:3" x14ac:dyDescent="0.2">
      <c r="A3689">
        <v>3687</v>
      </c>
      <c r="B3689" t="s">
        <v>4385</v>
      </c>
    </row>
    <row r="3690" spans="1:3" x14ac:dyDescent="0.2">
      <c r="A3690">
        <v>3688</v>
      </c>
      <c r="B3690" t="s">
        <v>4386</v>
      </c>
    </row>
    <row r="3691" spans="1:3" x14ac:dyDescent="0.2">
      <c r="A3691">
        <v>3689</v>
      </c>
      <c r="B3691" t="s">
        <v>4387</v>
      </c>
      <c r="C3691" t="s">
        <v>4388</v>
      </c>
    </row>
    <row r="3692" spans="1:3" x14ac:dyDescent="0.2">
      <c r="A3692">
        <v>3690</v>
      </c>
      <c r="B3692" t="s">
        <v>4389</v>
      </c>
      <c r="C3692" t="s">
        <v>1746</v>
      </c>
    </row>
    <row r="3693" spans="1:3" x14ac:dyDescent="0.2">
      <c r="A3693">
        <v>3691</v>
      </c>
      <c r="B3693" t="s">
        <v>4390</v>
      </c>
    </row>
    <row r="3694" spans="1:3" x14ac:dyDescent="0.2">
      <c r="A3694">
        <v>3692</v>
      </c>
      <c r="B3694" t="s">
        <v>4391</v>
      </c>
    </row>
    <row r="3695" spans="1:3" x14ac:dyDescent="0.2">
      <c r="A3695">
        <v>3693</v>
      </c>
      <c r="B3695" t="s">
        <v>4392</v>
      </c>
    </row>
    <row r="3696" spans="1:3" x14ac:dyDescent="0.2">
      <c r="A3696">
        <v>3694</v>
      </c>
      <c r="B3696" t="s">
        <v>4393</v>
      </c>
      <c r="C3696" t="s">
        <v>4394</v>
      </c>
    </row>
    <row r="3697" spans="1:3" x14ac:dyDescent="0.2">
      <c r="A3697">
        <v>3695</v>
      </c>
      <c r="B3697" t="s">
        <v>4395</v>
      </c>
    </row>
    <row r="3698" spans="1:3" x14ac:dyDescent="0.2">
      <c r="A3698">
        <v>3696</v>
      </c>
      <c r="B3698" t="s">
        <v>4396</v>
      </c>
    </row>
    <row r="3699" spans="1:3" x14ac:dyDescent="0.2">
      <c r="A3699">
        <v>3697</v>
      </c>
      <c r="B3699" t="s">
        <v>4397</v>
      </c>
    </row>
    <row r="3700" spans="1:3" x14ac:dyDescent="0.2">
      <c r="A3700">
        <v>3698</v>
      </c>
      <c r="B3700" t="s">
        <v>4398</v>
      </c>
    </row>
    <row r="3701" spans="1:3" x14ac:dyDescent="0.2">
      <c r="A3701">
        <v>3699</v>
      </c>
      <c r="B3701" t="s">
        <v>4399</v>
      </c>
    </row>
    <row r="3702" spans="1:3" x14ac:dyDescent="0.2">
      <c r="A3702">
        <v>3700</v>
      </c>
      <c r="B3702" t="s">
        <v>4400</v>
      </c>
    </row>
    <row r="3703" spans="1:3" x14ac:dyDescent="0.2">
      <c r="A3703">
        <v>3701</v>
      </c>
      <c r="B3703" t="s">
        <v>4401</v>
      </c>
      <c r="C3703" t="s">
        <v>608</v>
      </c>
    </row>
    <row r="3704" spans="1:3" x14ac:dyDescent="0.2">
      <c r="A3704">
        <v>3702</v>
      </c>
      <c r="B3704" t="s">
        <v>4402</v>
      </c>
    </row>
    <row r="3705" spans="1:3" x14ac:dyDescent="0.2">
      <c r="A3705">
        <v>3703</v>
      </c>
      <c r="B3705" t="s">
        <v>4403</v>
      </c>
      <c r="C3705" t="s">
        <v>4404</v>
      </c>
    </row>
    <row r="3706" spans="1:3" x14ac:dyDescent="0.2">
      <c r="A3706">
        <v>3704</v>
      </c>
      <c r="B3706" t="s">
        <v>4405</v>
      </c>
    </row>
    <row r="3707" spans="1:3" x14ac:dyDescent="0.2">
      <c r="A3707">
        <v>3705</v>
      </c>
      <c r="B3707" t="s">
        <v>4406</v>
      </c>
    </row>
    <row r="3708" spans="1:3" x14ac:dyDescent="0.2">
      <c r="A3708">
        <v>3706</v>
      </c>
      <c r="B3708" t="s">
        <v>4407</v>
      </c>
    </row>
    <row r="3709" spans="1:3" x14ac:dyDescent="0.2">
      <c r="A3709">
        <v>3707</v>
      </c>
      <c r="B3709" t="s">
        <v>4408</v>
      </c>
    </row>
    <row r="3710" spans="1:3" x14ac:dyDescent="0.2">
      <c r="A3710">
        <v>3708</v>
      </c>
      <c r="B3710" t="s">
        <v>4409</v>
      </c>
    </row>
    <row r="3711" spans="1:3" x14ac:dyDescent="0.2">
      <c r="A3711">
        <v>3709</v>
      </c>
      <c r="B3711" t="s">
        <v>4410</v>
      </c>
    </row>
    <row r="3712" spans="1:3" x14ac:dyDescent="0.2">
      <c r="A3712">
        <v>3710</v>
      </c>
      <c r="B3712" t="s">
        <v>4411</v>
      </c>
    </row>
    <row r="3713" spans="1:3" x14ac:dyDescent="0.2">
      <c r="A3713">
        <v>3711</v>
      </c>
      <c r="B3713" t="s">
        <v>4412</v>
      </c>
    </row>
    <row r="3714" spans="1:3" x14ac:dyDescent="0.2">
      <c r="A3714">
        <v>3712</v>
      </c>
      <c r="B3714" t="s">
        <v>4413</v>
      </c>
    </row>
    <row r="3715" spans="1:3" x14ac:dyDescent="0.2">
      <c r="A3715">
        <v>3713</v>
      </c>
      <c r="B3715" t="s">
        <v>4414</v>
      </c>
    </row>
    <row r="3716" spans="1:3" x14ac:dyDescent="0.2">
      <c r="A3716">
        <v>3714</v>
      </c>
      <c r="B3716" t="s">
        <v>4415</v>
      </c>
    </row>
    <row r="3717" spans="1:3" x14ac:dyDescent="0.2">
      <c r="A3717">
        <v>3715</v>
      </c>
      <c r="B3717" t="s">
        <v>4416</v>
      </c>
    </row>
    <row r="3718" spans="1:3" x14ac:dyDescent="0.2">
      <c r="A3718">
        <v>3716</v>
      </c>
      <c r="B3718" t="s">
        <v>4417</v>
      </c>
    </row>
    <row r="3719" spans="1:3" x14ac:dyDescent="0.2">
      <c r="A3719">
        <v>3717</v>
      </c>
      <c r="B3719" t="s">
        <v>4418</v>
      </c>
    </row>
    <row r="3720" spans="1:3" x14ac:dyDescent="0.2">
      <c r="A3720">
        <v>3718</v>
      </c>
      <c r="B3720" t="s">
        <v>4419</v>
      </c>
    </row>
    <row r="3721" spans="1:3" x14ac:dyDescent="0.2">
      <c r="A3721">
        <v>3719</v>
      </c>
      <c r="B3721" t="s">
        <v>4420</v>
      </c>
      <c r="C3721" t="s">
        <v>4421</v>
      </c>
    </row>
    <row r="3722" spans="1:3" x14ac:dyDescent="0.2">
      <c r="A3722">
        <v>3720</v>
      </c>
      <c r="B3722" t="s">
        <v>4422</v>
      </c>
      <c r="C3722" t="s">
        <v>2905</v>
      </c>
    </row>
    <row r="3723" spans="1:3" x14ac:dyDescent="0.2">
      <c r="A3723">
        <v>3721</v>
      </c>
      <c r="B3723" t="s">
        <v>4423</v>
      </c>
      <c r="C3723" t="s">
        <v>4424</v>
      </c>
    </row>
    <row r="3724" spans="1:3" x14ac:dyDescent="0.2">
      <c r="A3724">
        <v>3722</v>
      </c>
      <c r="B3724" t="s">
        <v>4425</v>
      </c>
    </row>
    <row r="3725" spans="1:3" x14ac:dyDescent="0.2">
      <c r="A3725">
        <v>3723</v>
      </c>
      <c r="B3725" t="s">
        <v>4426</v>
      </c>
    </row>
    <row r="3726" spans="1:3" x14ac:dyDescent="0.2">
      <c r="A3726">
        <v>3724</v>
      </c>
      <c r="B3726" t="s">
        <v>4427</v>
      </c>
    </row>
    <row r="3727" spans="1:3" x14ac:dyDescent="0.2">
      <c r="A3727">
        <v>3725</v>
      </c>
      <c r="B3727" t="s">
        <v>4428</v>
      </c>
    </row>
    <row r="3728" spans="1:3" x14ac:dyDescent="0.2">
      <c r="A3728">
        <v>3726</v>
      </c>
      <c r="B3728" t="s">
        <v>4429</v>
      </c>
    </row>
    <row r="3729" spans="1:3" x14ac:dyDescent="0.2">
      <c r="A3729">
        <v>3727</v>
      </c>
      <c r="B3729" t="s">
        <v>4430</v>
      </c>
    </row>
    <row r="3730" spans="1:3" x14ac:dyDescent="0.2">
      <c r="A3730">
        <v>3728</v>
      </c>
      <c r="B3730" t="s">
        <v>4431</v>
      </c>
    </row>
    <row r="3731" spans="1:3" x14ac:dyDescent="0.2">
      <c r="A3731">
        <v>3729</v>
      </c>
      <c r="B3731" t="s">
        <v>4432</v>
      </c>
    </row>
    <row r="3732" spans="1:3" x14ac:dyDescent="0.2">
      <c r="A3732">
        <v>3730</v>
      </c>
      <c r="B3732" t="s">
        <v>4433</v>
      </c>
    </row>
    <row r="3733" spans="1:3" x14ac:dyDescent="0.2">
      <c r="A3733">
        <v>3731</v>
      </c>
      <c r="B3733" t="s">
        <v>4434</v>
      </c>
    </row>
    <row r="3734" spans="1:3" x14ac:dyDescent="0.2">
      <c r="A3734">
        <v>3732</v>
      </c>
      <c r="B3734" t="s">
        <v>4435</v>
      </c>
    </row>
    <row r="3735" spans="1:3" x14ac:dyDescent="0.2">
      <c r="A3735">
        <v>3733</v>
      </c>
      <c r="B3735" t="s">
        <v>4436</v>
      </c>
    </row>
    <row r="3736" spans="1:3" x14ac:dyDescent="0.2">
      <c r="A3736">
        <v>3734</v>
      </c>
      <c r="B3736" t="s">
        <v>4437</v>
      </c>
    </row>
    <row r="3737" spans="1:3" x14ac:dyDescent="0.2">
      <c r="A3737">
        <v>3735</v>
      </c>
      <c r="B3737" t="s">
        <v>4438</v>
      </c>
    </row>
    <row r="3738" spans="1:3" x14ac:dyDescent="0.2">
      <c r="A3738">
        <v>3736</v>
      </c>
      <c r="B3738" t="s">
        <v>4439</v>
      </c>
    </row>
    <row r="3739" spans="1:3" x14ac:dyDescent="0.2">
      <c r="A3739">
        <v>3737</v>
      </c>
      <c r="B3739" t="s">
        <v>4440</v>
      </c>
    </row>
    <row r="3740" spans="1:3" x14ac:dyDescent="0.2">
      <c r="A3740">
        <v>3738</v>
      </c>
      <c r="B3740" t="s">
        <v>4441</v>
      </c>
    </row>
    <row r="3741" spans="1:3" x14ac:dyDescent="0.2">
      <c r="A3741">
        <v>3739</v>
      </c>
      <c r="B3741" t="s">
        <v>4442</v>
      </c>
    </row>
    <row r="3742" spans="1:3" x14ac:dyDescent="0.2">
      <c r="A3742">
        <v>3740</v>
      </c>
      <c r="B3742" t="s">
        <v>4443</v>
      </c>
    </row>
    <row r="3743" spans="1:3" x14ac:dyDescent="0.2">
      <c r="A3743">
        <v>3741</v>
      </c>
      <c r="B3743" t="s">
        <v>4444</v>
      </c>
      <c r="C3743" t="s">
        <v>4445</v>
      </c>
    </row>
    <row r="3744" spans="1:3" x14ac:dyDescent="0.2">
      <c r="A3744">
        <v>3742</v>
      </c>
      <c r="B3744" t="s">
        <v>4446</v>
      </c>
    </row>
    <row r="3745" spans="1:3" x14ac:dyDescent="0.2">
      <c r="A3745">
        <v>3743</v>
      </c>
      <c r="B3745" t="s">
        <v>4447</v>
      </c>
    </row>
    <row r="3746" spans="1:3" x14ac:dyDescent="0.2">
      <c r="A3746">
        <v>3744</v>
      </c>
      <c r="B3746" t="s">
        <v>4448</v>
      </c>
    </row>
    <row r="3747" spans="1:3" x14ac:dyDescent="0.2">
      <c r="A3747">
        <v>3745</v>
      </c>
      <c r="B3747" t="s">
        <v>4449</v>
      </c>
    </row>
    <row r="3748" spans="1:3" x14ac:dyDescent="0.2">
      <c r="A3748">
        <v>3746</v>
      </c>
      <c r="B3748" t="s">
        <v>4450</v>
      </c>
    </row>
    <row r="3749" spans="1:3" x14ac:dyDescent="0.2">
      <c r="A3749">
        <v>3747</v>
      </c>
      <c r="B3749" t="s">
        <v>4451</v>
      </c>
    </row>
    <row r="3750" spans="1:3" x14ac:dyDescent="0.2">
      <c r="A3750">
        <v>3748</v>
      </c>
      <c r="B3750" t="s">
        <v>4452</v>
      </c>
      <c r="C3750" t="s">
        <v>296</v>
      </c>
    </row>
    <row r="3751" spans="1:3" x14ac:dyDescent="0.2">
      <c r="A3751">
        <v>3749</v>
      </c>
      <c r="B3751" t="s">
        <v>4453</v>
      </c>
    </row>
    <row r="3752" spans="1:3" x14ac:dyDescent="0.2">
      <c r="A3752">
        <v>3750</v>
      </c>
      <c r="B3752" t="s">
        <v>4454</v>
      </c>
      <c r="C3752" t="s">
        <v>379</v>
      </c>
    </row>
    <row r="3753" spans="1:3" x14ac:dyDescent="0.2">
      <c r="A3753">
        <v>3751</v>
      </c>
      <c r="B3753" t="s">
        <v>4455</v>
      </c>
    </row>
    <row r="3754" spans="1:3" x14ac:dyDescent="0.2">
      <c r="A3754">
        <v>3752</v>
      </c>
      <c r="B3754" t="s">
        <v>4456</v>
      </c>
    </row>
    <row r="3755" spans="1:3" x14ac:dyDescent="0.2">
      <c r="A3755">
        <v>3753</v>
      </c>
      <c r="B3755" t="s">
        <v>4457</v>
      </c>
    </row>
    <row r="3756" spans="1:3" x14ac:dyDescent="0.2">
      <c r="A3756">
        <v>3754</v>
      </c>
      <c r="B3756" t="s">
        <v>4458</v>
      </c>
    </row>
    <row r="3757" spans="1:3" x14ac:dyDescent="0.2">
      <c r="A3757">
        <v>3755</v>
      </c>
      <c r="B3757" t="s">
        <v>4459</v>
      </c>
    </row>
    <row r="3758" spans="1:3" x14ac:dyDescent="0.2">
      <c r="A3758">
        <v>3756</v>
      </c>
      <c r="B3758" t="s">
        <v>4460</v>
      </c>
    </row>
    <row r="3759" spans="1:3" x14ac:dyDescent="0.2">
      <c r="A3759">
        <v>3757</v>
      </c>
      <c r="B3759" t="s">
        <v>4461</v>
      </c>
    </row>
    <row r="3760" spans="1:3" x14ac:dyDescent="0.2">
      <c r="A3760">
        <v>3758</v>
      </c>
      <c r="B3760" t="s">
        <v>4462</v>
      </c>
      <c r="C3760" t="s">
        <v>4463</v>
      </c>
    </row>
    <row r="3761" spans="1:3" x14ac:dyDescent="0.2">
      <c r="A3761">
        <v>3759</v>
      </c>
      <c r="B3761" t="s">
        <v>4464</v>
      </c>
      <c r="C3761" t="s">
        <v>4059</v>
      </c>
    </row>
    <row r="3762" spans="1:3" x14ac:dyDescent="0.2">
      <c r="A3762">
        <v>3760</v>
      </c>
      <c r="B3762" t="s">
        <v>4465</v>
      </c>
    </row>
    <row r="3763" spans="1:3" x14ac:dyDescent="0.2">
      <c r="A3763">
        <v>3761</v>
      </c>
      <c r="B3763" t="s">
        <v>4466</v>
      </c>
      <c r="C3763" t="s">
        <v>141</v>
      </c>
    </row>
    <row r="3764" spans="1:3" x14ac:dyDescent="0.2">
      <c r="A3764">
        <v>3762</v>
      </c>
      <c r="B3764" t="s">
        <v>4467</v>
      </c>
    </row>
    <row r="3765" spans="1:3" x14ac:dyDescent="0.2">
      <c r="A3765">
        <v>3763</v>
      </c>
      <c r="B3765" t="s">
        <v>4468</v>
      </c>
    </row>
    <row r="3766" spans="1:3" x14ac:dyDescent="0.2">
      <c r="A3766">
        <v>3764</v>
      </c>
      <c r="B3766" t="s">
        <v>4469</v>
      </c>
    </row>
    <row r="3767" spans="1:3" x14ac:dyDescent="0.2">
      <c r="A3767">
        <v>3765</v>
      </c>
      <c r="B3767" t="s">
        <v>4470</v>
      </c>
      <c r="C3767" t="s">
        <v>296</v>
      </c>
    </row>
    <row r="3768" spans="1:3" x14ac:dyDescent="0.2">
      <c r="A3768">
        <v>3766</v>
      </c>
      <c r="B3768" t="s">
        <v>4471</v>
      </c>
    </row>
    <row r="3769" spans="1:3" x14ac:dyDescent="0.2">
      <c r="A3769">
        <v>3767</v>
      </c>
      <c r="B3769" t="s">
        <v>4472</v>
      </c>
      <c r="C3769" t="s">
        <v>4473</v>
      </c>
    </row>
    <row r="3770" spans="1:3" x14ac:dyDescent="0.2">
      <c r="A3770">
        <v>3768</v>
      </c>
      <c r="B3770" t="s">
        <v>4474</v>
      </c>
    </row>
    <row r="3771" spans="1:3" x14ac:dyDescent="0.2">
      <c r="A3771">
        <v>3769</v>
      </c>
      <c r="B3771" t="s">
        <v>4475</v>
      </c>
    </row>
    <row r="3772" spans="1:3" x14ac:dyDescent="0.2">
      <c r="A3772">
        <v>3770</v>
      </c>
      <c r="B3772" t="s">
        <v>4476</v>
      </c>
    </row>
    <row r="3773" spans="1:3" x14ac:dyDescent="0.2">
      <c r="A3773">
        <v>3771</v>
      </c>
      <c r="B3773" t="s">
        <v>4477</v>
      </c>
    </row>
    <row r="3774" spans="1:3" x14ac:dyDescent="0.2">
      <c r="A3774">
        <v>3772</v>
      </c>
      <c r="B3774" t="s">
        <v>4478</v>
      </c>
    </row>
    <row r="3775" spans="1:3" x14ac:dyDescent="0.2">
      <c r="A3775">
        <v>3773</v>
      </c>
      <c r="B3775" t="s">
        <v>4479</v>
      </c>
    </row>
    <row r="3776" spans="1:3" x14ac:dyDescent="0.2">
      <c r="A3776">
        <v>3774</v>
      </c>
      <c r="B3776" t="s">
        <v>4480</v>
      </c>
    </row>
    <row r="3777" spans="1:3" x14ac:dyDescent="0.2">
      <c r="A3777">
        <v>3775</v>
      </c>
      <c r="B3777" t="s">
        <v>4481</v>
      </c>
    </row>
    <row r="3778" spans="1:3" x14ac:dyDescent="0.2">
      <c r="A3778">
        <v>3776</v>
      </c>
      <c r="B3778" t="s">
        <v>4482</v>
      </c>
      <c r="C3778" t="s">
        <v>4483</v>
      </c>
    </row>
    <row r="3779" spans="1:3" x14ac:dyDescent="0.2">
      <c r="A3779">
        <v>3777</v>
      </c>
      <c r="B3779" t="s">
        <v>4484</v>
      </c>
    </row>
    <row r="3780" spans="1:3" x14ac:dyDescent="0.2">
      <c r="A3780">
        <v>3778</v>
      </c>
      <c r="B3780" t="s">
        <v>4485</v>
      </c>
      <c r="C3780" t="s">
        <v>131</v>
      </c>
    </row>
    <row r="3781" spans="1:3" x14ac:dyDescent="0.2">
      <c r="A3781">
        <v>3779</v>
      </c>
      <c r="B3781" t="s">
        <v>4486</v>
      </c>
    </row>
    <row r="3782" spans="1:3" x14ac:dyDescent="0.2">
      <c r="A3782">
        <v>3780</v>
      </c>
      <c r="B3782" t="s">
        <v>4487</v>
      </c>
    </row>
    <row r="3783" spans="1:3" x14ac:dyDescent="0.2">
      <c r="A3783">
        <v>3781</v>
      </c>
      <c r="B3783" t="s">
        <v>4488</v>
      </c>
      <c r="C3783" t="s">
        <v>4489</v>
      </c>
    </row>
    <row r="3784" spans="1:3" x14ac:dyDescent="0.2">
      <c r="A3784">
        <v>3782</v>
      </c>
      <c r="B3784" t="s">
        <v>4490</v>
      </c>
    </row>
    <row r="3785" spans="1:3" x14ac:dyDescent="0.2">
      <c r="A3785">
        <v>3783</v>
      </c>
      <c r="B3785" t="s">
        <v>4491</v>
      </c>
      <c r="C3785" t="s">
        <v>428</v>
      </c>
    </row>
    <row r="3786" spans="1:3" x14ac:dyDescent="0.2">
      <c r="A3786">
        <v>3784</v>
      </c>
      <c r="B3786" t="s">
        <v>4492</v>
      </c>
    </row>
    <row r="3787" spans="1:3" x14ac:dyDescent="0.2">
      <c r="A3787">
        <v>3785</v>
      </c>
      <c r="B3787" t="s">
        <v>4493</v>
      </c>
    </row>
    <row r="3788" spans="1:3" x14ac:dyDescent="0.2">
      <c r="A3788">
        <v>3786</v>
      </c>
      <c r="B3788" t="s">
        <v>4494</v>
      </c>
    </row>
    <row r="3789" spans="1:3" x14ac:dyDescent="0.2">
      <c r="A3789">
        <v>3787</v>
      </c>
      <c r="B3789" t="s">
        <v>4495</v>
      </c>
      <c r="C3789" t="s">
        <v>4496</v>
      </c>
    </row>
    <row r="3790" spans="1:3" x14ac:dyDescent="0.2">
      <c r="A3790">
        <v>3788</v>
      </c>
      <c r="B3790" t="s">
        <v>4497</v>
      </c>
      <c r="C3790" t="s">
        <v>296</v>
      </c>
    </row>
    <row r="3791" spans="1:3" x14ac:dyDescent="0.2">
      <c r="A3791">
        <v>3789</v>
      </c>
      <c r="B3791" t="s">
        <v>4498</v>
      </c>
    </row>
    <row r="3792" spans="1:3" x14ac:dyDescent="0.2">
      <c r="A3792">
        <v>3790</v>
      </c>
      <c r="B3792" t="s">
        <v>4499</v>
      </c>
    </row>
    <row r="3793" spans="1:3" x14ac:dyDescent="0.2">
      <c r="A3793">
        <v>3791</v>
      </c>
      <c r="B3793" t="s">
        <v>4500</v>
      </c>
    </row>
    <row r="3794" spans="1:3" x14ac:dyDescent="0.2">
      <c r="A3794">
        <v>3792</v>
      </c>
      <c r="B3794" t="s">
        <v>4501</v>
      </c>
    </row>
    <row r="3795" spans="1:3" x14ac:dyDescent="0.2">
      <c r="A3795">
        <v>3793</v>
      </c>
      <c r="B3795" t="s">
        <v>4502</v>
      </c>
      <c r="C3795" t="s">
        <v>2905</v>
      </c>
    </row>
    <row r="3796" spans="1:3" x14ac:dyDescent="0.2">
      <c r="A3796">
        <v>3794</v>
      </c>
      <c r="B3796" t="s">
        <v>4503</v>
      </c>
    </row>
    <row r="3797" spans="1:3" x14ac:dyDescent="0.2">
      <c r="A3797">
        <v>3795</v>
      </c>
      <c r="B3797" t="s">
        <v>4504</v>
      </c>
    </row>
    <row r="3798" spans="1:3" x14ac:dyDescent="0.2">
      <c r="A3798">
        <v>3796</v>
      </c>
      <c r="B3798" t="s">
        <v>4505</v>
      </c>
    </row>
    <row r="3799" spans="1:3" x14ac:dyDescent="0.2">
      <c r="A3799">
        <v>3797</v>
      </c>
      <c r="B3799" t="s">
        <v>4506</v>
      </c>
    </row>
    <row r="3800" spans="1:3" x14ac:dyDescent="0.2">
      <c r="A3800">
        <v>3798</v>
      </c>
      <c r="B3800" t="s">
        <v>4507</v>
      </c>
    </row>
    <row r="3801" spans="1:3" x14ac:dyDescent="0.2">
      <c r="A3801">
        <v>3799</v>
      </c>
      <c r="B3801" t="s">
        <v>4508</v>
      </c>
    </row>
    <row r="3802" spans="1:3" x14ac:dyDescent="0.2">
      <c r="A3802">
        <v>3800</v>
      </c>
      <c r="B3802" t="s">
        <v>4509</v>
      </c>
    </row>
    <row r="3803" spans="1:3" x14ac:dyDescent="0.2">
      <c r="A3803">
        <v>3801</v>
      </c>
      <c r="B3803" t="s">
        <v>4510</v>
      </c>
    </row>
    <row r="3804" spans="1:3" x14ac:dyDescent="0.2">
      <c r="A3804">
        <v>3802</v>
      </c>
      <c r="B3804" t="s">
        <v>4511</v>
      </c>
    </row>
    <row r="3805" spans="1:3" x14ac:dyDescent="0.2">
      <c r="A3805">
        <v>3803</v>
      </c>
      <c r="B3805" t="s">
        <v>4512</v>
      </c>
    </row>
    <row r="3806" spans="1:3" x14ac:dyDescent="0.2">
      <c r="A3806">
        <v>3804</v>
      </c>
      <c r="B3806" t="s">
        <v>4513</v>
      </c>
    </row>
    <row r="3807" spans="1:3" x14ac:dyDescent="0.2">
      <c r="A3807">
        <v>3805</v>
      </c>
      <c r="B3807" t="s">
        <v>4514</v>
      </c>
    </row>
    <row r="3808" spans="1:3" x14ac:dyDescent="0.2">
      <c r="A3808">
        <v>3806</v>
      </c>
      <c r="B3808" t="s">
        <v>4515</v>
      </c>
    </row>
    <row r="3809" spans="1:2" x14ac:dyDescent="0.2">
      <c r="A3809">
        <v>3807</v>
      </c>
      <c r="B3809" t="s">
        <v>4516</v>
      </c>
    </row>
    <row r="3810" spans="1:2" x14ac:dyDescent="0.2">
      <c r="A3810">
        <v>3808</v>
      </c>
      <c r="B3810" t="s">
        <v>4517</v>
      </c>
    </row>
    <row r="3811" spans="1:2" x14ac:dyDescent="0.2">
      <c r="A3811">
        <v>3809</v>
      </c>
      <c r="B3811" t="s">
        <v>4518</v>
      </c>
    </row>
    <row r="3812" spans="1:2" x14ac:dyDescent="0.2">
      <c r="A3812">
        <v>3810</v>
      </c>
      <c r="B3812" t="s">
        <v>4519</v>
      </c>
    </row>
    <row r="3813" spans="1:2" x14ac:dyDescent="0.2">
      <c r="A3813">
        <v>3811</v>
      </c>
      <c r="B3813" t="s">
        <v>4520</v>
      </c>
    </row>
    <row r="3814" spans="1:2" x14ac:dyDescent="0.2">
      <c r="A3814">
        <v>3812</v>
      </c>
      <c r="B3814" t="s">
        <v>4521</v>
      </c>
    </row>
    <row r="3815" spans="1:2" x14ac:dyDescent="0.2">
      <c r="A3815">
        <v>3813</v>
      </c>
      <c r="B3815" t="s">
        <v>4522</v>
      </c>
    </row>
    <row r="3816" spans="1:2" x14ac:dyDescent="0.2">
      <c r="A3816">
        <v>3814</v>
      </c>
      <c r="B3816" t="s">
        <v>4523</v>
      </c>
    </row>
    <row r="3817" spans="1:2" x14ac:dyDescent="0.2">
      <c r="A3817">
        <v>3815</v>
      </c>
      <c r="B3817" t="s">
        <v>4524</v>
      </c>
    </row>
    <row r="3818" spans="1:2" x14ac:dyDescent="0.2">
      <c r="A3818">
        <v>3816</v>
      </c>
      <c r="B3818" t="s">
        <v>4525</v>
      </c>
    </row>
    <row r="3819" spans="1:2" x14ac:dyDescent="0.2">
      <c r="A3819">
        <v>3817</v>
      </c>
      <c r="B3819" t="s">
        <v>4526</v>
      </c>
    </row>
    <row r="3820" spans="1:2" x14ac:dyDescent="0.2">
      <c r="A3820">
        <v>3818</v>
      </c>
      <c r="B3820" t="s">
        <v>4527</v>
      </c>
    </row>
    <row r="3821" spans="1:2" x14ac:dyDescent="0.2">
      <c r="A3821">
        <v>3819</v>
      </c>
      <c r="B3821" t="s">
        <v>4528</v>
      </c>
    </row>
    <row r="3822" spans="1:2" x14ac:dyDescent="0.2">
      <c r="A3822">
        <v>3820</v>
      </c>
      <c r="B3822" t="s">
        <v>4529</v>
      </c>
    </row>
    <row r="3823" spans="1:2" x14ac:dyDescent="0.2">
      <c r="A3823">
        <v>3821</v>
      </c>
      <c r="B3823" t="s">
        <v>4530</v>
      </c>
    </row>
    <row r="3824" spans="1:2" x14ac:dyDescent="0.2">
      <c r="A3824">
        <v>3822</v>
      </c>
      <c r="B3824" t="s">
        <v>4531</v>
      </c>
    </row>
    <row r="3825" spans="1:3" x14ac:dyDescent="0.2">
      <c r="A3825">
        <v>3823</v>
      </c>
      <c r="B3825" t="s">
        <v>4532</v>
      </c>
      <c r="C3825" t="s">
        <v>4533</v>
      </c>
    </row>
    <row r="3826" spans="1:3" x14ac:dyDescent="0.2">
      <c r="A3826">
        <v>3824</v>
      </c>
      <c r="B3826" t="s">
        <v>4534</v>
      </c>
    </row>
    <row r="3827" spans="1:3" x14ac:dyDescent="0.2">
      <c r="A3827">
        <v>3825</v>
      </c>
      <c r="B3827" t="s">
        <v>4535</v>
      </c>
    </row>
    <row r="3828" spans="1:3" x14ac:dyDescent="0.2">
      <c r="A3828">
        <v>3826</v>
      </c>
      <c r="B3828" t="s">
        <v>4536</v>
      </c>
    </row>
    <row r="3829" spans="1:3" x14ac:dyDescent="0.2">
      <c r="A3829">
        <v>3827</v>
      </c>
      <c r="B3829" t="s">
        <v>4537</v>
      </c>
    </row>
    <row r="3830" spans="1:3" x14ac:dyDescent="0.2">
      <c r="A3830">
        <v>3828</v>
      </c>
      <c r="B3830" t="s">
        <v>4538</v>
      </c>
    </row>
    <row r="3831" spans="1:3" x14ac:dyDescent="0.2">
      <c r="A3831">
        <v>3829</v>
      </c>
      <c r="B3831" t="s">
        <v>4539</v>
      </c>
    </row>
    <row r="3832" spans="1:3" x14ac:dyDescent="0.2">
      <c r="A3832">
        <v>3830</v>
      </c>
      <c r="B3832" t="s">
        <v>4540</v>
      </c>
      <c r="C3832" t="s">
        <v>4541</v>
      </c>
    </row>
    <row r="3833" spans="1:3" x14ac:dyDescent="0.2">
      <c r="A3833">
        <v>3831</v>
      </c>
      <c r="B3833" t="s">
        <v>4542</v>
      </c>
    </row>
    <row r="3834" spans="1:3" x14ac:dyDescent="0.2">
      <c r="A3834">
        <v>3832</v>
      </c>
      <c r="B3834" t="s">
        <v>4543</v>
      </c>
    </row>
    <row r="3835" spans="1:3" x14ac:dyDescent="0.2">
      <c r="A3835">
        <v>3833</v>
      </c>
      <c r="B3835" t="s">
        <v>4544</v>
      </c>
    </row>
    <row r="3836" spans="1:3" x14ac:dyDescent="0.2">
      <c r="A3836">
        <v>3834</v>
      </c>
      <c r="B3836" t="s">
        <v>4545</v>
      </c>
      <c r="C3836" t="s">
        <v>4546</v>
      </c>
    </row>
    <row r="3837" spans="1:3" x14ac:dyDescent="0.2">
      <c r="A3837">
        <v>3835</v>
      </c>
      <c r="B3837" t="s">
        <v>4547</v>
      </c>
    </row>
    <row r="3838" spans="1:3" x14ac:dyDescent="0.2">
      <c r="A3838">
        <v>3836</v>
      </c>
      <c r="B3838" t="s">
        <v>4548</v>
      </c>
    </row>
    <row r="3839" spans="1:3" x14ac:dyDescent="0.2">
      <c r="A3839">
        <v>3837</v>
      </c>
      <c r="B3839" t="s">
        <v>4549</v>
      </c>
    </row>
    <row r="3840" spans="1:3" x14ac:dyDescent="0.2">
      <c r="A3840">
        <v>3838</v>
      </c>
      <c r="B3840" t="s">
        <v>4550</v>
      </c>
    </row>
    <row r="3841" spans="1:3" x14ac:dyDescent="0.2">
      <c r="A3841">
        <v>3839</v>
      </c>
      <c r="B3841" t="s">
        <v>4551</v>
      </c>
    </row>
    <row r="3842" spans="1:3" x14ac:dyDescent="0.2">
      <c r="A3842">
        <v>3840</v>
      </c>
      <c r="B3842" t="s">
        <v>4552</v>
      </c>
    </row>
    <row r="3843" spans="1:3" x14ac:dyDescent="0.2">
      <c r="A3843">
        <v>3841</v>
      </c>
      <c r="B3843" t="s">
        <v>4553</v>
      </c>
    </row>
    <row r="3844" spans="1:3" x14ac:dyDescent="0.2">
      <c r="A3844">
        <v>3842</v>
      </c>
      <c r="B3844" t="s">
        <v>4554</v>
      </c>
    </row>
    <row r="3845" spans="1:3" x14ac:dyDescent="0.2">
      <c r="A3845">
        <v>3843</v>
      </c>
      <c r="B3845" t="s">
        <v>4555</v>
      </c>
    </row>
    <row r="3846" spans="1:3" x14ac:dyDescent="0.2">
      <c r="A3846">
        <v>3844</v>
      </c>
      <c r="B3846" t="s">
        <v>4556</v>
      </c>
    </row>
    <row r="3847" spans="1:3" x14ac:dyDescent="0.2">
      <c r="A3847">
        <v>3845</v>
      </c>
      <c r="B3847" t="s">
        <v>4557</v>
      </c>
    </row>
    <row r="3848" spans="1:3" x14ac:dyDescent="0.2">
      <c r="A3848">
        <v>3846</v>
      </c>
      <c r="B3848" t="s">
        <v>4558</v>
      </c>
      <c r="C3848" t="s">
        <v>35</v>
      </c>
    </row>
    <row r="3849" spans="1:3" x14ac:dyDescent="0.2">
      <c r="A3849">
        <v>3847</v>
      </c>
      <c r="B3849" t="s">
        <v>4559</v>
      </c>
    </row>
    <row r="3850" spans="1:3" x14ac:dyDescent="0.2">
      <c r="A3850">
        <v>3848</v>
      </c>
      <c r="B3850" t="s">
        <v>4560</v>
      </c>
      <c r="C3850" t="s">
        <v>4561</v>
      </c>
    </row>
    <row r="3851" spans="1:3" x14ac:dyDescent="0.2">
      <c r="A3851">
        <v>3849</v>
      </c>
      <c r="B3851" t="s">
        <v>4562</v>
      </c>
      <c r="C3851" t="s">
        <v>4563</v>
      </c>
    </row>
    <row r="3852" spans="1:3" x14ac:dyDescent="0.2">
      <c r="A3852">
        <v>3850</v>
      </c>
      <c r="B3852" t="s">
        <v>4564</v>
      </c>
    </row>
    <row r="3853" spans="1:3" x14ac:dyDescent="0.2">
      <c r="A3853">
        <v>3851</v>
      </c>
      <c r="B3853" t="s">
        <v>4565</v>
      </c>
      <c r="C3853" t="s">
        <v>4566</v>
      </c>
    </row>
    <row r="3854" spans="1:3" x14ac:dyDescent="0.2">
      <c r="A3854">
        <v>3852</v>
      </c>
      <c r="B3854" t="s">
        <v>4567</v>
      </c>
    </row>
    <row r="3855" spans="1:3" x14ac:dyDescent="0.2">
      <c r="A3855">
        <v>3853</v>
      </c>
      <c r="B3855" t="s">
        <v>4568</v>
      </c>
    </row>
    <row r="3856" spans="1:3" x14ac:dyDescent="0.2">
      <c r="A3856">
        <v>3854</v>
      </c>
      <c r="B3856" t="s">
        <v>4569</v>
      </c>
    </row>
    <row r="3857" spans="1:3" x14ac:dyDescent="0.2">
      <c r="A3857">
        <v>3855</v>
      </c>
      <c r="B3857" t="s">
        <v>4570</v>
      </c>
    </row>
    <row r="3858" spans="1:3" x14ac:dyDescent="0.2">
      <c r="A3858">
        <v>3856</v>
      </c>
      <c r="B3858" t="s">
        <v>4571</v>
      </c>
    </row>
    <row r="3859" spans="1:3" x14ac:dyDescent="0.2">
      <c r="A3859">
        <v>3857</v>
      </c>
      <c r="B3859" t="s">
        <v>4572</v>
      </c>
    </row>
    <row r="3860" spans="1:3" x14ac:dyDescent="0.2">
      <c r="A3860">
        <v>3858</v>
      </c>
      <c r="B3860" t="s">
        <v>4573</v>
      </c>
    </row>
    <row r="3861" spans="1:3" x14ac:dyDescent="0.2">
      <c r="A3861">
        <v>3859</v>
      </c>
      <c r="B3861" t="s">
        <v>4574</v>
      </c>
    </row>
    <row r="3862" spans="1:3" x14ac:dyDescent="0.2">
      <c r="A3862">
        <v>3860</v>
      </c>
      <c r="B3862" t="s">
        <v>4575</v>
      </c>
    </row>
    <row r="3863" spans="1:3" x14ac:dyDescent="0.2">
      <c r="A3863">
        <v>3861</v>
      </c>
      <c r="B3863" t="s">
        <v>4576</v>
      </c>
    </row>
    <row r="3864" spans="1:3" x14ac:dyDescent="0.2">
      <c r="A3864">
        <v>3862</v>
      </c>
      <c r="B3864" t="s">
        <v>4577</v>
      </c>
    </row>
    <row r="3865" spans="1:3" x14ac:dyDescent="0.2">
      <c r="A3865">
        <v>3863</v>
      </c>
      <c r="B3865" t="s">
        <v>4578</v>
      </c>
    </row>
    <row r="3866" spans="1:3" x14ac:dyDescent="0.2">
      <c r="A3866">
        <v>3864</v>
      </c>
      <c r="B3866" t="s">
        <v>4579</v>
      </c>
    </row>
    <row r="3867" spans="1:3" x14ac:dyDescent="0.2">
      <c r="A3867">
        <v>3865</v>
      </c>
      <c r="B3867" t="s">
        <v>4580</v>
      </c>
    </row>
    <row r="3868" spans="1:3" x14ac:dyDescent="0.2">
      <c r="A3868">
        <v>3866</v>
      </c>
      <c r="B3868" t="s">
        <v>4581</v>
      </c>
    </row>
    <row r="3869" spans="1:3" x14ac:dyDescent="0.2">
      <c r="A3869">
        <v>3867</v>
      </c>
      <c r="B3869" t="s">
        <v>4582</v>
      </c>
    </row>
    <row r="3870" spans="1:3" x14ac:dyDescent="0.2">
      <c r="A3870">
        <v>3868</v>
      </c>
      <c r="B3870" t="s">
        <v>4583</v>
      </c>
      <c r="C3870" t="s">
        <v>4584</v>
      </c>
    </row>
    <row r="3871" spans="1:3" x14ac:dyDescent="0.2">
      <c r="A3871">
        <v>3869</v>
      </c>
      <c r="B3871" t="s">
        <v>4585</v>
      </c>
    </row>
    <row r="3872" spans="1:3" x14ac:dyDescent="0.2">
      <c r="A3872">
        <v>3870</v>
      </c>
      <c r="B3872" t="s">
        <v>4586</v>
      </c>
    </row>
    <row r="3873" spans="1:3" x14ac:dyDescent="0.2">
      <c r="A3873">
        <v>3871</v>
      </c>
      <c r="B3873" t="s">
        <v>4587</v>
      </c>
      <c r="C3873" t="s">
        <v>4588</v>
      </c>
    </row>
    <row r="3874" spans="1:3" x14ac:dyDescent="0.2">
      <c r="A3874">
        <v>3872</v>
      </c>
      <c r="B3874" t="s">
        <v>4589</v>
      </c>
    </row>
    <row r="3875" spans="1:3" x14ac:dyDescent="0.2">
      <c r="A3875">
        <v>3873</v>
      </c>
      <c r="B3875" t="s">
        <v>4590</v>
      </c>
    </row>
    <row r="3876" spans="1:3" x14ac:dyDescent="0.2">
      <c r="A3876">
        <v>3874</v>
      </c>
      <c r="B3876" t="s">
        <v>4591</v>
      </c>
      <c r="C3876" t="s">
        <v>395</v>
      </c>
    </row>
    <row r="3877" spans="1:3" x14ac:dyDescent="0.2">
      <c r="A3877">
        <v>3875</v>
      </c>
      <c r="B3877" t="s">
        <v>4592</v>
      </c>
    </row>
    <row r="3878" spans="1:3" x14ac:dyDescent="0.2">
      <c r="A3878">
        <v>3876</v>
      </c>
      <c r="B3878" t="s">
        <v>4593</v>
      </c>
    </row>
    <row r="3879" spans="1:3" x14ac:dyDescent="0.2">
      <c r="A3879">
        <v>3877</v>
      </c>
      <c r="B3879" t="s">
        <v>4594</v>
      </c>
    </row>
    <row r="3880" spans="1:3" x14ac:dyDescent="0.2">
      <c r="A3880">
        <v>3878</v>
      </c>
      <c r="B3880" t="s">
        <v>4595</v>
      </c>
    </row>
    <row r="3881" spans="1:3" x14ac:dyDescent="0.2">
      <c r="A3881">
        <v>3879</v>
      </c>
      <c r="B3881" t="s">
        <v>4596</v>
      </c>
    </row>
    <row r="3882" spans="1:3" x14ac:dyDescent="0.2">
      <c r="A3882">
        <v>3880</v>
      </c>
      <c r="B3882" t="s">
        <v>4597</v>
      </c>
    </row>
    <row r="3883" spans="1:3" x14ac:dyDescent="0.2">
      <c r="A3883">
        <v>3881</v>
      </c>
      <c r="B3883" t="s">
        <v>4598</v>
      </c>
      <c r="C3883" t="s">
        <v>4599</v>
      </c>
    </row>
    <row r="3884" spans="1:3" x14ac:dyDescent="0.2">
      <c r="A3884">
        <v>3882</v>
      </c>
      <c r="B3884" t="s">
        <v>4600</v>
      </c>
    </row>
    <row r="3885" spans="1:3" x14ac:dyDescent="0.2">
      <c r="A3885">
        <v>3883</v>
      </c>
      <c r="B3885" t="s">
        <v>4601</v>
      </c>
    </row>
    <row r="3886" spans="1:3" x14ac:dyDescent="0.2">
      <c r="A3886">
        <v>3884</v>
      </c>
      <c r="B3886" t="s">
        <v>4602</v>
      </c>
    </row>
    <row r="3887" spans="1:3" x14ac:dyDescent="0.2">
      <c r="A3887">
        <v>3885</v>
      </c>
      <c r="B3887" t="s">
        <v>4603</v>
      </c>
      <c r="C3887" t="s">
        <v>134</v>
      </c>
    </row>
    <row r="3888" spans="1:3" x14ac:dyDescent="0.2">
      <c r="A3888">
        <v>3886</v>
      </c>
      <c r="B3888" t="s">
        <v>4604</v>
      </c>
      <c r="C3888" t="s">
        <v>879</v>
      </c>
    </row>
    <row r="3889" spans="1:3" x14ac:dyDescent="0.2">
      <c r="A3889">
        <v>3887</v>
      </c>
      <c r="B3889" t="s">
        <v>4605</v>
      </c>
    </row>
    <row r="3890" spans="1:3" x14ac:dyDescent="0.2">
      <c r="A3890">
        <v>3888</v>
      </c>
      <c r="B3890" t="s">
        <v>4606</v>
      </c>
    </row>
    <row r="3891" spans="1:3" x14ac:dyDescent="0.2">
      <c r="A3891">
        <v>3889</v>
      </c>
      <c r="B3891" t="s">
        <v>4607</v>
      </c>
      <c r="C3891" t="s">
        <v>4608</v>
      </c>
    </row>
    <row r="3892" spans="1:3" x14ac:dyDescent="0.2">
      <c r="A3892">
        <v>3890</v>
      </c>
      <c r="B3892" t="s">
        <v>4609</v>
      </c>
    </row>
    <row r="3893" spans="1:3" x14ac:dyDescent="0.2">
      <c r="A3893">
        <v>3891</v>
      </c>
      <c r="B3893" t="s">
        <v>4610</v>
      </c>
    </row>
    <row r="3894" spans="1:3" x14ac:dyDescent="0.2">
      <c r="A3894">
        <v>3892</v>
      </c>
      <c r="B3894" t="s">
        <v>4611</v>
      </c>
    </row>
    <row r="3895" spans="1:3" x14ac:dyDescent="0.2">
      <c r="A3895">
        <v>3893</v>
      </c>
      <c r="B3895" t="s">
        <v>4612</v>
      </c>
      <c r="C3895" t="s">
        <v>2657</v>
      </c>
    </row>
    <row r="3896" spans="1:3" x14ac:dyDescent="0.2">
      <c r="A3896">
        <v>3894</v>
      </c>
      <c r="B3896" t="s">
        <v>4613</v>
      </c>
    </row>
    <row r="3897" spans="1:3" x14ac:dyDescent="0.2">
      <c r="A3897">
        <v>3895</v>
      </c>
      <c r="B3897" t="s">
        <v>4614</v>
      </c>
    </row>
    <row r="3898" spans="1:3" x14ac:dyDescent="0.2">
      <c r="A3898">
        <v>3896</v>
      </c>
      <c r="B3898" t="s">
        <v>4615</v>
      </c>
      <c r="C3898" t="s">
        <v>4064</v>
      </c>
    </row>
    <row r="3899" spans="1:3" x14ac:dyDescent="0.2">
      <c r="A3899">
        <v>3897</v>
      </c>
      <c r="B3899" t="s">
        <v>4616</v>
      </c>
      <c r="C3899" t="s">
        <v>4617</v>
      </c>
    </row>
    <row r="3900" spans="1:3" x14ac:dyDescent="0.2">
      <c r="A3900">
        <v>3898</v>
      </c>
      <c r="B3900" t="s">
        <v>4618</v>
      </c>
    </row>
    <row r="3901" spans="1:3" x14ac:dyDescent="0.2">
      <c r="A3901">
        <v>3899</v>
      </c>
      <c r="B3901" t="s">
        <v>4619</v>
      </c>
    </row>
    <row r="3902" spans="1:3" x14ac:dyDescent="0.2">
      <c r="A3902">
        <v>3900</v>
      </c>
      <c r="B3902" t="s">
        <v>4620</v>
      </c>
    </row>
    <row r="3903" spans="1:3" x14ac:dyDescent="0.2">
      <c r="A3903">
        <v>3901</v>
      </c>
      <c r="B3903" t="s">
        <v>4621</v>
      </c>
    </row>
    <row r="3904" spans="1:3" x14ac:dyDescent="0.2">
      <c r="A3904">
        <v>3902</v>
      </c>
      <c r="B3904" t="s">
        <v>4622</v>
      </c>
    </row>
    <row r="3905" spans="1:3" x14ac:dyDescent="0.2">
      <c r="A3905">
        <v>3903</v>
      </c>
      <c r="B3905" t="s">
        <v>4623</v>
      </c>
      <c r="C3905" t="s">
        <v>4624</v>
      </c>
    </row>
    <row r="3906" spans="1:3" x14ac:dyDescent="0.2">
      <c r="A3906">
        <v>3904</v>
      </c>
      <c r="B3906" t="s">
        <v>4625</v>
      </c>
    </row>
    <row r="3907" spans="1:3" x14ac:dyDescent="0.2">
      <c r="A3907">
        <v>3905</v>
      </c>
      <c r="B3907" t="s">
        <v>4626</v>
      </c>
    </row>
    <row r="3908" spans="1:3" x14ac:dyDescent="0.2">
      <c r="A3908">
        <v>3906</v>
      </c>
      <c r="B3908" t="s">
        <v>4627</v>
      </c>
    </row>
    <row r="3909" spans="1:3" x14ac:dyDescent="0.2">
      <c r="A3909">
        <v>3907</v>
      </c>
      <c r="B3909" t="s">
        <v>4628</v>
      </c>
    </row>
    <row r="3910" spans="1:3" x14ac:dyDescent="0.2">
      <c r="A3910">
        <v>3908</v>
      </c>
      <c r="B3910" t="s">
        <v>4629</v>
      </c>
    </row>
    <row r="3911" spans="1:3" x14ac:dyDescent="0.2">
      <c r="A3911">
        <v>3909</v>
      </c>
      <c r="B3911" t="s">
        <v>4630</v>
      </c>
    </row>
    <row r="3912" spans="1:3" x14ac:dyDescent="0.2">
      <c r="A3912">
        <v>3910</v>
      </c>
      <c r="B3912" t="s">
        <v>4631</v>
      </c>
      <c r="C3912" t="s">
        <v>4632</v>
      </c>
    </row>
    <row r="3913" spans="1:3" x14ac:dyDescent="0.2">
      <c r="A3913">
        <v>3911</v>
      </c>
      <c r="B3913" t="s">
        <v>4633</v>
      </c>
    </row>
    <row r="3914" spans="1:3" x14ac:dyDescent="0.2">
      <c r="A3914">
        <v>3912</v>
      </c>
      <c r="B3914" t="s">
        <v>4634</v>
      </c>
      <c r="C3914" t="s">
        <v>4635</v>
      </c>
    </row>
    <row r="3915" spans="1:3" x14ac:dyDescent="0.2">
      <c r="A3915">
        <v>3913</v>
      </c>
      <c r="B3915" t="s">
        <v>4636</v>
      </c>
      <c r="C3915" t="s">
        <v>220</v>
      </c>
    </row>
    <row r="3916" spans="1:3" x14ac:dyDescent="0.2">
      <c r="A3916">
        <v>3914</v>
      </c>
      <c r="B3916" t="s">
        <v>4637</v>
      </c>
    </row>
    <row r="3917" spans="1:3" x14ac:dyDescent="0.2">
      <c r="A3917">
        <v>3915</v>
      </c>
      <c r="B3917" t="s">
        <v>4638</v>
      </c>
    </row>
    <row r="3918" spans="1:3" x14ac:dyDescent="0.2">
      <c r="A3918">
        <v>3916</v>
      </c>
      <c r="B3918" t="s">
        <v>4639</v>
      </c>
      <c r="C3918" t="s">
        <v>4640</v>
      </c>
    </row>
    <row r="3919" spans="1:3" x14ac:dyDescent="0.2">
      <c r="A3919">
        <v>3917</v>
      </c>
      <c r="B3919" t="s">
        <v>4641</v>
      </c>
      <c r="C3919" t="s">
        <v>4642</v>
      </c>
    </row>
    <row r="3920" spans="1:3" x14ac:dyDescent="0.2">
      <c r="A3920">
        <v>3918</v>
      </c>
      <c r="B3920" t="s">
        <v>4643</v>
      </c>
    </row>
    <row r="3921" spans="1:3" x14ac:dyDescent="0.2">
      <c r="A3921">
        <v>3919</v>
      </c>
      <c r="B3921" t="s">
        <v>4644</v>
      </c>
      <c r="C3921" t="s">
        <v>589</v>
      </c>
    </row>
    <row r="3922" spans="1:3" x14ac:dyDescent="0.2">
      <c r="A3922">
        <v>3920</v>
      </c>
      <c r="B3922" t="s">
        <v>4645</v>
      </c>
    </row>
    <row r="3923" spans="1:3" x14ac:dyDescent="0.2">
      <c r="A3923">
        <v>3921</v>
      </c>
      <c r="B3923" t="s">
        <v>4646</v>
      </c>
    </row>
    <row r="3924" spans="1:3" x14ac:dyDescent="0.2">
      <c r="A3924">
        <v>3922</v>
      </c>
      <c r="B3924" t="s">
        <v>4647</v>
      </c>
    </row>
    <row r="3925" spans="1:3" x14ac:dyDescent="0.2">
      <c r="A3925">
        <v>3923</v>
      </c>
      <c r="B3925" t="s">
        <v>4648</v>
      </c>
      <c r="C3925" t="s">
        <v>4649</v>
      </c>
    </row>
    <row r="3926" spans="1:3" x14ac:dyDescent="0.2">
      <c r="A3926">
        <v>3924</v>
      </c>
      <c r="B3926" t="s">
        <v>4650</v>
      </c>
    </row>
    <row r="3927" spans="1:3" x14ac:dyDescent="0.2">
      <c r="A3927">
        <v>3925</v>
      </c>
      <c r="B3927" t="s">
        <v>4651</v>
      </c>
    </row>
    <row r="3928" spans="1:3" x14ac:dyDescent="0.2">
      <c r="A3928">
        <v>3926</v>
      </c>
      <c r="B3928" t="s">
        <v>4652</v>
      </c>
    </row>
    <row r="3929" spans="1:3" x14ac:dyDescent="0.2">
      <c r="A3929">
        <v>3927</v>
      </c>
      <c r="B3929" t="s">
        <v>4653</v>
      </c>
    </row>
    <row r="3930" spans="1:3" x14ac:dyDescent="0.2">
      <c r="A3930">
        <v>3928</v>
      </c>
      <c r="B3930" t="s">
        <v>4654</v>
      </c>
    </row>
    <row r="3931" spans="1:3" x14ac:dyDescent="0.2">
      <c r="A3931">
        <v>3929</v>
      </c>
      <c r="B3931" t="s">
        <v>4655</v>
      </c>
    </row>
    <row r="3932" spans="1:3" x14ac:dyDescent="0.2">
      <c r="A3932">
        <v>3930</v>
      </c>
      <c r="B3932" t="s">
        <v>4656</v>
      </c>
    </row>
    <row r="3933" spans="1:3" x14ac:dyDescent="0.2">
      <c r="A3933">
        <v>3931</v>
      </c>
      <c r="B3933" t="s">
        <v>4657</v>
      </c>
    </row>
    <row r="3934" spans="1:3" x14ac:dyDescent="0.2">
      <c r="A3934">
        <v>3932</v>
      </c>
      <c r="B3934" t="s">
        <v>4658</v>
      </c>
    </row>
    <row r="3935" spans="1:3" x14ac:dyDescent="0.2">
      <c r="A3935">
        <v>3933</v>
      </c>
      <c r="B3935" t="s">
        <v>4659</v>
      </c>
    </row>
    <row r="3936" spans="1:3" x14ac:dyDescent="0.2">
      <c r="A3936">
        <v>3934</v>
      </c>
      <c r="B3936" t="s">
        <v>4660</v>
      </c>
    </row>
    <row r="3937" spans="1:2" x14ac:dyDescent="0.2">
      <c r="A3937">
        <v>3935</v>
      </c>
      <c r="B3937" t="s">
        <v>4661</v>
      </c>
    </row>
    <row r="3938" spans="1:2" x14ac:dyDescent="0.2">
      <c r="A3938">
        <v>3936</v>
      </c>
      <c r="B3938" t="s">
        <v>4662</v>
      </c>
    </row>
    <row r="3939" spans="1:2" x14ac:dyDescent="0.2">
      <c r="A3939">
        <v>3937</v>
      </c>
      <c r="B3939" t="s">
        <v>4663</v>
      </c>
    </row>
    <row r="3940" spans="1:2" x14ac:dyDescent="0.2">
      <c r="A3940">
        <v>3938</v>
      </c>
      <c r="B3940" t="s">
        <v>4664</v>
      </c>
    </row>
    <row r="3941" spans="1:2" x14ac:dyDescent="0.2">
      <c r="A3941">
        <v>3939</v>
      </c>
      <c r="B3941" t="s">
        <v>4665</v>
      </c>
    </row>
    <row r="3942" spans="1:2" x14ac:dyDescent="0.2">
      <c r="A3942">
        <v>3940</v>
      </c>
      <c r="B3942" t="s">
        <v>4666</v>
      </c>
    </row>
    <row r="3943" spans="1:2" x14ac:dyDescent="0.2">
      <c r="A3943">
        <v>3941</v>
      </c>
      <c r="B3943" t="s">
        <v>4667</v>
      </c>
    </row>
    <row r="3944" spans="1:2" x14ac:dyDescent="0.2">
      <c r="A3944">
        <v>3942</v>
      </c>
      <c r="B3944" t="s">
        <v>4668</v>
      </c>
    </row>
    <row r="3945" spans="1:2" x14ac:dyDescent="0.2">
      <c r="A3945">
        <v>3943</v>
      </c>
      <c r="B3945" t="s">
        <v>4669</v>
      </c>
    </row>
    <row r="3946" spans="1:2" x14ac:dyDescent="0.2">
      <c r="A3946">
        <v>3944</v>
      </c>
      <c r="B3946" t="s">
        <v>4670</v>
      </c>
    </row>
    <row r="3947" spans="1:2" x14ac:dyDescent="0.2">
      <c r="A3947">
        <v>3945</v>
      </c>
      <c r="B3947" t="s">
        <v>4671</v>
      </c>
    </row>
    <row r="3948" spans="1:2" x14ac:dyDescent="0.2">
      <c r="A3948">
        <v>3946</v>
      </c>
      <c r="B3948" t="s">
        <v>4672</v>
      </c>
    </row>
    <row r="3949" spans="1:2" x14ac:dyDescent="0.2">
      <c r="A3949">
        <v>3947</v>
      </c>
      <c r="B3949" t="s">
        <v>4673</v>
      </c>
    </row>
    <row r="3950" spans="1:2" x14ac:dyDescent="0.2">
      <c r="A3950">
        <v>3948</v>
      </c>
      <c r="B3950" t="s">
        <v>4674</v>
      </c>
    </row>
    <row r="3951" spans="1:2" x14ac:dyDescent="0.2">
      <c r="A3951">
        <v>3949</v>
      </c>
      <c r="B3951" t="s">
        <v>4675</v>
      </c>
    </row>
    <row r="3952" spans="1:2" x14ac:dyDescent="0.2">
      <c r="A3952">
        <v>3950</v>
      </c>
      <c r="B3952" t="s">
        <v>4676</v>
      </c>
    </row>
    <row r="3953" spans="1:3" x14ac:dyDescent="0.2">
      <c r="A3953">
        <v>3951</v>
      </c>
      <c r="B3953" t="s">
        <v>4677</v>
      </c>
    </row>
    <row r="3954" spans="1:3" x14ac:dyDescent="0.2">
      <c r="A3954">
        <v>3952</v>
      </c>
      <c r="B3954" t="s">
        <v>4678</v>
      </c>
    </row>
    <row r="3955" spans="1:3" x14ac:dyDescent="0.2">
      <c r="A3955">
        <v>3953</v>
      </c>
      <c r="B3955" t="s">
        <v>4679</v>
      </c>
      <c r="C3955" t="s">
        <v>4680</v>
      </c>
    </row>
    <row r="3956" spans="1:3" x14ac:dyDescent="0.2">
      <c r="A3956">
        <v>3954</v>
      </c>
      <c r="B3956" t="s">
        <v>4681</v>
      </c>
    </row>
    <row r="3957" spans="1:3" x14ac:dyDescent="0.2">
      <c r="A3957">
        <v>3955</v>
      </c>
      <c r="B3957" t="s">
        <v>4682</v>
      </c>
      <c r="C3957" t="s">
        <v>4683</v>
      </c>
    </row>
    <row r="3958" spans="1:3" x14ac:dyDescent="0.2">
      <c r="A3958">
        <v>3956</v>
      </c>
      <c r="B3958" t="s">
        <v>4684</v>
      </c>
    </row>
    <row r="3959" spans="1:3" x14ac:dyDescent="0.2">
      <c r="A3959">
        <v>3957</v>
      </c>
      <c r="B3959" t="s">
        <v>4685</v>
      </c>
    </row>
    <row r="3960" spans="1:3" x14ac:dyDescent="0.2">
      <c r="A3960">
        <v>3958</v>
      </c>
      <c r="B3960" t="s">
        <v>4686</v>
      </c>
    </row>
    <row r="3961" spans="1:3" x14ac:dyDescent="0.2">
      <c r="A3961">
        <v>3959</v>
      </c>
      <c r="B3961" t="s">
        <v>4687</v>
      </c>
    </row>
    <row r="3962" spans="1:3" x14ac:dyDescent="0.2">
      <c r="A3962">
        <v>3960</v>
      </c>
      <c r="B3962" t="s">
        <v>4688</v>
      </c>
    </row>
    <row r="3963" spans="1:3" x14ac:dyDescent="0.2">
      <c r="A3963">
        <v>3961</v>
      </c>
      <c r="B3963" t="s">
        <v>4689</v>
      </c>
    </row>
    <row r="3964" spans="1:3" x14ac:dyDescent="0.2">
      <c r="A3964">
        <v>3962</v>
      </c>
      <c r="B3964" t="s">
        <v>4690</v>
      </c>
    </row>
    <row r="3965" spans="1:3" x14ac:dyDescent="0.2">
      <c r="A3965">
        <v>3963</v>
      </c>
      <c r="B3965" t="s">
        <v>4691</v>
      </c>
    </row>
    <row r="3966" spans="1:3" x14ac:dyDescent="0.2">
      <c r="A3966">
        <v>3964</v>
      </c>
      <c r="B3966" t="s">
        <v>4692</v>
      </c>
    </row>
    <row r="3967" spans="1:3" x14ac:dyDescent="0.2">
      <c r="A3967">
        <v>3965</v>
      </c>
      <c r="B3967" t="s">
        <v>4693</v>
      </c>
    </row>
    <row r="3968" spans="1:3" x14ac:dyDescent="0.2">
      <c r="A3968">
        <v>3966</v>
      </c>
      <c r="B3968" t="s">
        <v>4694</v>
      </c>
    </row>
    <row r="3969" spans="1:2" x14ac:dyDescent="0.2">
      <c r="A3969">
        <v>3967</v>
      </c>
      <c r="B3969" t="s">
        <v>4695</v>
      </c>
    </row>
    <row r="3970" spans="1:2" x14ac:dyDescent="0.2">
      <c r="A3970">
        <v>3968</v>
      </c>
      <c r="B3970" t="s">
        <v>4696</v>
      </c>
    </row>
    <row r="3971" spans="1:2" x14ac:dyDescent="0.2">
      <c r="A3971">
        <v>3969</v>
      </c>
      <c r="B3971" t="s">
        <v>4697</v>
      </c>
    </row>
    <row r="3972" spans="1:2" x14ac:dyDescent="0.2">
      <c r="A3972">
        <v>3970</v>
      </c>
      <c r="B3972" t="s">
        <v>4698</v>
      </c>
    </row>
    <row r="3973" spans="1:2" x14ac:dyDescent="0.2">
      <c r="A3973">
        <v>3971</v>
      </c>
      <c r="B3973" t="s">
        <v>4699</v>
      </c>
    </row>
    <row r="3974" spans="1:2" x14ac:dyDescent="0.2">
      <c r="A3974">
        <v>3972</v>
      </c>
      <c r="B3974" t="s">
        <v>4700</v>
      </c>
    </row>
    <row r="3975" spans="1:2" x14ac:dyDescent="0.2">
      <c r="A3975">
        <v>3973</v>
      </c>
      <c r="B3975" t="s">
        <v>4701</v>
      </c>
    </row>
    <row r="3976" spans="1:2" x14ac:dyDescent="0.2">
      <c r="A3976">
        <v>3974</v>
      </c>
      <c r="B3976" t="s">
        <v>4702</v>
      </c>
    </row>
    <row r="3977" spans="1:2" x14ac:dyDescent="0.2">
      <c r="A3977">
        <v>3975</v>
      </c>
      <c r="B3977" t="s">
        <v>4703</v>
      </c>
    </row>
    <row r="3978" spans="1:2" x14ac:dyDescent="0.2">
      <c r="A3978">
        <v>3976</v>
      </c>
      <c r="B3978" t="s">
        <v>4704</v>
      </c>
    </row>
    <row r="3979" spans="1:2" x14ac:dyDescent="0.2">
      <c r="A3979">
        <v>3977</v>
      </c>
      <c r="B3979" t="s">
        <v>4705</v>
      </c>
    </row>
    <row r="3980" spans="1:2" x14ac:dyDescent="0.2">
      <c r="A3980">
        <v>3978</v>
      </c>
      <c r="B3980" t="s">
        <v>4706</v>
      </c>
    </row>
    <row r="3981" spans="1:2" x14ac:dyDescent="0.2">
      <c r="A3981">
        <v>3979</v>
      </c>
      <c r="B3981" t="s">
        <v>4707</v>
      </c>
    </row>
    <row r="3982" spans="1:2" x14ac:dyDescent="0.2">
      <c r="A3982">
        <v>3980</v>
      </c>
      <c r="B3982" t="s">
        <v>4708</v>
      </c>
    </row>
    <row r="3983" spans="1:2" x14ac:dyDescent="0.2">
      <c r="A3983">
        <v>3981</v>
      </c>
      <c r="B3983" t="s">
        <v>4709</v>
      </c>
    </row>
    <row r="3984" spans="1:2" x14ac:dyDescent="0.2">
      <c r="A3984">
        <v>3982</v>
      </c>
      <c r="B3984" t="s">
        <v>4710</v>
      </c>
    </row>
    <row r="3985" spans="1:3" x14ac:dyDescent="0.2">
      <c r="A3985">
        <v>3983</v>
      </c>
      <c r="B3985" t="s">
        <v>4711</v>
      </c>
    </row>
    <row r="3986" spans="1:3" x14ac:dyDescent="0.2">
      <c r="A3986">
        <v>3984</v>
      </c>
      <c r="B3986" t="s">
        <v>4712</v>
      </c>
      <c r="C3986" t="s">
        <v>4713</v>
      </c>
    </row>
    <row r="3987" spans="1:3" x14ac:dyDescent="0.2">
      <c r="A3987">
        <v>3985</v>
      </c>
      <c r="B3987" t="s">
        <v>4714</v>
      </c>
      <c r="C3987" t="s">
        <v>879</v>
      </c>
    </row>
    <row r="3988" spans="1:3" x14ac:dyDescent="0.2">
      <c r="A3988">
        <v>3986</v>
      </c>
      <c r="B3988" t="s">
        <v>4715</v>
      </c>
    </row>
    <row r="3989" spans="1:3" x14ac:dyDescent="0.2">
      <c r="A3989">
        <v>3987</v>
      </c>
      <c r="B3989" t="s">
        <v>4716</v>
      </c>
    </row>
    <row r="3990" spans="1:3" x14ac:dyDescent="0.2">
      <c r="A3990">
        <v>3988</v>
      </c>
      <c r="B3990" t="s">
        <v>4717</v>
      </c>
    </row>
    <row r="3991" spans="1:3" x14ac:dyDescent="0.2">
      <c r="A3991">
        <v>3989</v>
      </c>
      <c r="B3991" t="s">
        <v>4718</v>
      </c>
    </row>
    <row r="3992" spans="1:3" x14ac:dyDescent="0.2">
      <c r="A3992">
        <v>3990</v>
      </c>
      <c r="B3992" t="s">
        <v>4719</v>
      </c>
    </row>
    <row r="3993" spans="1:3" x14ac:dyDescent="0.2">
      <c r="A3993">
        <v>3991</v>
      </c>
      <c r="B3993" t="s">
        <v>4720</v>
      </c>
    </row>
    <row r="3994" spans="1:3" x14ac:dyDescent="0.2">
      <c r="A3994">
        <v>3992</v>
      </c>
      <c r="B3994" t="s">
        <v>4721</v>
      </c>
    </row>
    <row r="3995" spans="1:3" x14ac:dyDescent="0.2">
      <c r="A3995">
        <v>3993</v>
      </c>
      <c r="B3995" t="s">
        <v>4722</v>
      </c>
    </row>
    <row r="3996" spans="1:3" x14ac:dyDescent="0.2">
      <c r="A3996">
        <v>3994</v>
      </c>
      <c r="B3996" t="s">
        <v>4723</v>
      </c>
    </row>
    <row r="3997" spans="1:3" x14ac:dyDescent="0.2">
      <c r="A3997">
        <v>3995</v>
      </c>
      <c r="B3997" t="s">
        <v>4724</v>
      </c>
    </row>
    <row r="3998" spans="1:3" x14ac:dyDescent="0.2">
      <c r="A3998">
        <v>3996</v>
      </c>
      <c r="B3998" t="s">
        <v>4725</v>
      </c>
      <c r="C3998" t="s">
        <v>4726</v>
      </c>
    </row>
    <row r="3999" spans="1:3" x14ac:dyDescent="0.2">
      <c r="A3999">
        <v>3997</v>
      </c>
      <c r="B3999" t="s">
        <v>4727</v>
      </c>
    </row>
    <row r="4000" spans="1:3" x14ac:dyDescent="0.2">
      <c r="A4000">
        <v>3998</v>
      </c>
      <c r="B4000" t="s">
        <v>4728</v>
      </c>
    </row>
    <row r="4001" spans="1:3" x14ac:dyDescent="0.2">
      <c r="A4001">
        <v>3999</v>
      </c>
      <c r="B4001" t="s">
        <v>4729</v>
      </c>
    </row>
    <row r="4002" spans="1:3" x14ac:dyDescent="0.2">
      <c r="A4002">
        <v>4000</v>
      </c>
      <c r="B4002" t="s">
        <v>4730</v>
      </c>
    </row>
    <row r="4003" spans="1:3" x14ac:dyDescent="0.2">
      <c r="A4003">
        <v>4001</v>
      </c>
      <c r="B4003" t="s">
        <v>4731</v>
      </c>
    </row>
    <row r="4004" spans="1:3" x14ac:dyDescent="0.2">
      <c r="A4004">
        <v>4002</v>
      </c>
      <c r="B4004" t="s">
        <v>4732</v>
      </c>
    </row>
    <row r="4005" spans="1:3" x14ac:dyDescent="0.2">
      <c r="A4005">
        <v>4003</v>
      </c>
      <c r="B4005" t="s">
        <v>4733</v>
      </c>
    </row>
    <row r="4006" spans="1:3" x14ac:dyDescent="0.2">
      <c r="A4006">
        <v>4004</v>
      </c>
      <c r="B4006" t="s">
        <v>4734</v>
      </c>
    </row>
    <row r="4007" spans="1:3" x14ac:dyDescent="0.2">
      <c r="A4007">
        <v>4005</v>
      </c>
      <c r="B4007" t="s">
        <v>4735</v>
      </c>
    </row>
    <row r="4008" spans="1:3" x14ac:dyDescent="0.2">
      <c r="A4008">
        <v>4006</v>
      </c>
      <c r="B4008" t="s">
        <v>4736</v>
      </c>
    </row>
    <row r="4009" spans="1:3" x14ac:dyDescent="0.2">
      <c r="A4009">
        <v>4007</v>
      </c>
      <c r="B4009" t="s">
        <v>4737</v>
      </c>
    </row>
    <row r="4010" spans="1:3" x14ac:dyDescent="0.2">
      <c r="A4010">
        <v>4008</v>
      </c>
      <c r="B4010" t="s">
        <v>4738</v>
      </c>
    </row>
    <row r="4011" spans="1:3" x14ac:dyDescent="0.2">
      <c r="A4011">
        <v>4009</v>
      </c>
      <c r="B4011" t="s">
        <v>4739</v>
      </c>
    </row>
    <row r="4012" spans="1:3" x14ac:dyDescent="0.2">
      <c r="A4012">
        <v>4010</v>
      </c>
      <c r="B4012" t="s">
        <v>4740</v>
      </c>
    </row>
    <row r="4013" spans="1:3" x14ac:dyDescent="0.2">
      <c r="A4013">
        <v>4011</v>
      </c>
      <c r="B4013" t="s">
        <v>4741</v>
      </c>
    </row>
    <row r="4014" spans="1:3" x14ac:dyDescent="0.2">
      <c r="A4014">
        <v>4012</v>
      </c>
      <c r="B4014" t="s">
        <v>4742</v>
      </c>
      <c r="C4014" t="s">
        <v>4743</v>
      </c>
    </row>
    <row r="4015" spans="1:3" x14ac:dyDescent="0.2">
      <c r="A4015">
        <v>4013</v>
      </c>
      <c r="B4015" t="s">
        <v>4744</v>
      </c>
    </row>
    <row r="4016" spans="1:3" x14ac:dyDescent="0.2">
      <c r="A4016">
        <v>4014</v>
      </c>
      <c r="B4016" t="s">
        <v>4745</v>
      </c>
    </row>
    <row r="4017" spans="1:3" x14ac:dyDescent="0.2">
      <c r="A4017">
        <v>4015</v>
      </c>
      <c r="B4017" t="s">
        <v>4746</v>
      </c>
    </row>
    <row r="4018" spans="1:3" x14ac:dyDescent="0.2">
      <c r="A4018">
        <v>4016</v>
      </c>
      <c r="B4018" t="s">
        <v>4747</v>
      </c>
    </row>
    <row r="4019" spans="1:3" x14ac:dyDescent="0.2">
      <c r="A4019">
        <v>4017</v>
      </c>
      <c r="B4019" t="s">
        <v>4748</v>
      </c>
    </row>
    <row r="4020" spans="1:3" x14ac:dyDescent="0.2">
      <c r="A4020">
        <v>4018</v>
      </c>
      <c r="B4020" t="s">
        <v>4749</v>
      </c>
    </row>
    <row r="4021" spans="1:3" x14ac:dyDescent="0.2">
      <c r="A4021">
        <v>4019</v>
      </c>
      <c r="B4021" t="s">
        <v>4750</v>
      </c>
      <c r="C4021" t="s">
        <v>4751</v>
      </c>
    </row>
    <row r="4022" spans="1:3" x14ac:dyDescent="0.2">
      <c r="A4022">
        <v>4020</v>
      </c>
      <c r="B4022" t="s">
        <v>4752</v>
      </c>
    </row>
    <row r="4023" spans="1:3" x14ac:dyDescent="0.2">
      <c r="A4023">
        <v>4021</v>
      </c>
      <c r="B4023" t="s">
        <v>4753</v>
      </c>
    </row>
    <row r="4024" spans="1:3" x14ac:dyDescent="0.2">
      <c r="A4024">
        <v>4022</v>
      </c>
      <c r="B4024" t="s">
        <v>4754</v>
      </c>
    </row>
    <row r="4025" spans="1:3" x14ac:dyDescent="0.2">
      <c r="A4025">
        <v>4023</v>
      </c>
      <c r="B4025" t="s">
        <v>4755</v>
      </c>
    </row>
    <row r="4026" spans="1:3" x14ac:dyDescent="0.2">
      <c r="A4026">
        <v>4024</v>
      </c>
      <c r="B4026" t="s">
        <v>4756</v>
      </c>
    </row>
    <row r="4027" spans="1:3" x14ac:dyDescent="0.2">
      <c r="A4027">
        <v>4025</v>
      </c>
      <c r="B4027" t="s">
        <v>4757</v>
      </c>
    </row>
    <row r="4028" spans="1:3" x14ac:dyDescent="0.2">
      <c r="A4028">
        <v>4026</v>
      </c>
      <c r="B4028" t="s">
        <v>4758</v>
      </c>
    </row>
    <row r="4029" spans="1:3" x14ac:dyDescent="0.2">
      <c r="A4029">
        <v>4027</v>
      </c>
      <c r="B4029" t="s">
        <v>4759</v>
      </c>
    </row>
    <row r="4030" spans="1:3" x14ac:dyDescent="0.2">
      <c r="A4030">
        <v>4028</v>
      </c>
      <c r="B4030" t="s">
        <v>4760</v>
      </c>
    </row>
    <row r="4031" spans="1:3" x14ac:dyDescent="0.2">
      <c r="A4031">
        <v>4029</v>
      </c>
      <c r="B4031" t="s">
        <v>4761</v>
      </c>
    </row>
    <row r="4032" spans="1:3" x14ac:dyDescent="0.2">
      <c r="A4032">
        <v>4030</v>
      </c>
      <c r="B4032" t="s">
        <v>4762</v>
      </c>
    </row>
    <row r="4033" spans="1:2" x14ac:dyDescent="0.2">
      <c r="A4033">
        <v>4031</v>
      </c>
      <c r="B4033" t="s">
        <v>4763</v>
      </c>
    </row>
    <row r="4034" spans="1:2" x14ac:dyDescent="0.2">
      <c r="A4034">
        <v>4032</v>
      </c>
      <c r="B4034" t="s">
        <v>4764</v>
      </c>
    </row>
    <row r="4035" spans="1:2" x14ac:dyDescent="0.2">
      <c r="A4035">
        <v>4033</v>
      </c>
      <c r="B4035" t="s">
        <v>4765</v>
      </c>
    </row>
    <row r="4036" spans="1:2" x14ac:dyDescent="0.2">
      <c r="A4036">
        <v>4034</v>
      </c>
      <c r="B4036" t="s">
        <v>4766</v>
      </c>
    </row>
    <row r="4037" spans="1:2" x14ac:dyDescent="0.2">
      <c r="A4037">
        <v>4035</v>
      </c>
      <c r="B4037" t="s">
        <v>4767</v>
      </c>
    </row>
    <row r="4038" spans="1:2" x14ac:dyDescent="0.2">
      <c r="A4038">
        <v>4036</v>
      </c>
      <c r="B4038" t="s">
        <v>4768</v>
      </c>
    </row>
    <row r="4039" spans="1:2" x14ac:dyDescent="0.2">
      <c r="A4039">
        <v>4037</v>
      </c>
      <c r="B4039" t="s">
        <v>4769</v>
      </c>
    </row>
    <row r="4040" spans="1:2" x14ac:dyDescent="0.2">
      <c r="A4040">
        <v>4038</v>
      </c>
      <c r="B4040" t="s">
        <v>4770</v>
      </c>
    </row>
    <row r="4041" spans="1:2" x14ac:dyDescent="0.2">
      <c r="A4041">
        <v>4039</v>
      </c>
      <c r="B4041" t="s">
        <v>4771</v>
      </c>
    </row>
    <row r="4042" spans="1:2" x14ac:dyDescent="0.2">
      <c r="A4042">
        <v>4040</v>
      </c>
      <c r="B4042" t="s">
        <v>4772</v>
      </c>
    </row>
    <row r="4043" spans="1:2" x14ac:dyDescent="0.2">
      <c r="A4043">
        <v>4041</v>
      </c>
      <c r="B4043" t="s">
        <v>4773</v>
      </c>
    </row>
    <row r="4044" spans="1:2" x14ac:dyDescent="0.2">
      <c r="A4044">
        <v>4042</v>
      </c>
      <c r="B4044" t="s">
        <v>4774</v>
      </c>
    </row>
    <row r="4045" spans="1:2" x14ac:dyDescent="0.2">
      <c r="A4045">
        <v>4043</v>
      </c>
      <c r="B4045" t="s">
        <v>4775</v>
      </c>
    </row>
    <row r="4046" spans="1:2" x14ac:dyDescent="0.2">
      <c r="A4046">
        <v>4044</v>
      </c>
      <c r="B4046" t="s">
        <v>4776</v>
      </c>
    </row>
    <row r="4047" spans="1:2" x14ac:dyDescent="0.2">
      <c r="A4047">
        <v>4045</v>
      </c>
      <c r="B4047" t="s">
        <v>4777</v>
      </c>
    </row>
    <row r="4048" spans="1:2" x14ac:dyDescent="0.2">
      <c r="A4048">
        <v>4046</v>
      </c>
      <c r="B4048" t="s">
        <v>4778</v>
      </c>
    </row>
    <row r="4049" spans="1:3" x14ac:dyDescent="0.2">
      <c r="A4049">
        <v>4047</v>
      </c>
      <c r="B4049" t="s">
        <v>4779</v>
      </c>
    </row>
    <row r="4050" spans="1:3" x14ac:dyDescent="0.2">
      <c r="A4050">
        <v>4048</v>
      </c>
      <c r="B4050" t="s">
        <v>4780</v>
      </c>
    </row>
    <row r="4051" spans="1:3" x14ac:dyDescent="0.2">
      <c r="A4051">
        <v>4049</v>
      </c>
      <c r="B4051" t="s">
        <v>4781</v>
      </c>
    </row>
    <row r="4052" spans="1:3" x14ac:dyDescent="0.2">
      <c r="A4052">
        <v>4050</v>
      </c>
      <c r="B4052" t="s">
        <v>4782</v>
      </c>
    </row>
    <row r="4053" spans="1:3" x14ac:dyDescent="0.2">
      <c r="A4053">
        <v>4051</v>
      </c>
      <c r="B4053" t="s">
        <v>4783</v>
      </c>
    </row>
    <row r="4054" spans="1:3" x14ac:dyDescent="0.2">
      <c r="A4054">
        <v>4052</v>
      </c>
      <c r="B4054" t="s">
        <v>4784</v>
      </c>
    </row>
    <row r="4055" spans="1:3" x14ac:dyDescent="0.2">
      <c r="A4055">
        <v>4053</v>
      </c>
      <c r="B4055" t="s">
        <v>4785</v>
      </c>
    </row>
    <row r="4056" spans="1:3" x14ac:dyDescent="0.2">
      <c r="A4056">
        <v>4054</v>
      </c>
      <c r="B4056" t="s">
        <v>4786</v>
      </c>
    </row>
    <row r="4057" spans="1:3" x14ac:dyDescent="0.2">
      <c r="A4057">
        <v>4055</v>
      </c>
      <c r="B4057" t="s">
        <v>4787</v>
      </c>
    </row>
    <row r="4058" spans="1:3" x14ac:dyDescent="0.2">
      <c r="A4058">
        <v>4056</v>
      </c>
      <c r="B4058" t="s">
        <v>4788</v>
      </c>
    </row>
    <row r="4059" spans="1:3" x14ac:dyDescent="0.2">
      <c r="A4059">
        <v>4057</v>
      </c>
      <c r="B4059" t="s">
        <v>4789</v>
      </c>
      <c r="C4059" t="s">
        <v>4790</v>
      </c>
    </row>
    <row r="4060" spans="1:3" x14ac:dyDescent="0.2">
      <c r="A4060">
        <v>4058</v>
      </c>
      <c r="B4060" t="s">
        <v>4791</v>
      </c>
    </row>
    <row r="4061" spans="1:3" x14ac:dyDescent="0.2">
      <c r="A4061">
        <v>4059</v>
      </c>
      <c r="B4061" t="s">
        <v>4792</v>
      </c>
    </row>
    <row r="4062" spans="1:3" x14ac:dyDescent="0.2">
      <c r="A4062">
        <v>4060</v>
      </c>
      <c r="B4062" t="s">
        <v>4793</v>
      </c>
    </row>
    <row r="4063" spans="1:3" x14ac:dyDescent="0.2">
      <c r="A4063">
        <v>4061</v>
      </c>
      <c r="B4063" t="s">
        <v>4794</v>
      </c>
    </row>
    <row r="4064" spans="1:3" x14ac:dyDescent="0.2">
      <c r="A4064">
        <v>4062</v>
      </c>
      <c r="B4064" t="s">
        <v>4795</v>
      </c>
      <c r="C4064" t="s">
        <v>134</v>
      </c>
    </row>
    <row r="4065" spans="1:3" x14ac:dyDescent="0.2">
      <c r="A4065">
        <v>4063</v>
      </c>
      <c r="B4065" t="s">
        <v>4796</v>
      </c>
    </row>
    <row r="4066" spans="1:3" x14ac:dyDescent="0.2">
      <c r="A4066">
        <v>4064</v>
      </c>
      <c r="B4066" t="s">
        <v>4797</v>
      </c>
    </row>
    <row r="4067" spans="1:3" x14ac:dyDescent="0.2">
      <c r="A4067">
        <v>4065</v>
      </c>
      <c r="B4067" t="s">
        <v>4798</v>
      </c>
    </row>
    <row r="4068" spans="1:3" x14ac:dyDescent="0.2">
      <c r="A4068">
        <v>4066</v>
      </c>
      <c r="B4068" t="s">
        <v>4799</v>
      </c>
      <c r="C4068" t="s">
        <v>4800</v>
      </c>
    </row>
    <row r="4069" spans="1:3" x14ac:dyDescent="0.2">
      <c r="A4069">
        <v>4067</v>
      </c>
      <c r="B4069" t="s">
        <v>4801</v>
      </c>
      <c r="C4069" t="s">
        <v>379</v>
      </c>
    </row>
    <row r="4070" spans="1:3" x14ac:dyDescent="0.2">
      <c r="A4070">
        <v>4068</v>
      </c>
      <c r="B4070" t="s">
        <v>4802</v>
      </c>
      <c r="C4070" t="s">
        <v>4803</v>
      </c>
    </row>
    <row r="4071" spans="1:3" x14ac:dyDescent="0.2">
      <c r="A4071">
        <v>4069</v>
      </c>
      <c r="B4071" t="s">
        <v>4804</v>
      </c>
      <c r="C4071" t="s">
        <v>4805</v>
      </c>
    </row>
    <row r="4072" spans="1:3" x14ac:dyDescent="0.2">
      <c r="A4072">
        <v>4070</v>
      </c>
      <c r="B4072" t="s">
        <v>4806</v>
      </c>
      <c r="C4072" t="s">
        <v>4805</v>
      </c>
    </row>
    <row r="4073" spans="1:3" x14ac:dyDescent="0.2">
      <c r="A4073">
        <v>4071</v>
      </c>
      <c r="B4073" t="s">
        <v>4807</v>
      </c>
      <c r="C4073" t="s">
        <v>4808</v>
      </c>
    </row>
    <row r="4074" spans="1:3" x14ac:dyDescent="0.2">
      <c r="A4074">
        <v>4072</v>
      </c>
      <c r="B4074" t="s">
        <v>4809</v>
      </c>
    </row>
    <row r="4075" spans="1:3" x14ac:dyDescent="0.2">
      <c r="A4075">
        <v>4073</v>
      </c>
      <c r="B4075" t="s">
        <v>4810</v>
      </c>
      <c r="C4075" t="s">
        <v>4811</v>
      </c>
    </row>
    <row r="4076" spans="1:3" x14ac:dyDescent="0.2">
      <c r="A4076">
        <v>4074</v>
      </c>
      <c r="B4076" t="s">
        <v>4812</v>
      </c>
      <c r="C4076" t="s">
        <v>923</v>
      </c>
    </row>
    <row r="4077" spans="1:3" x14ac:dyDescent="0.2">
      <c r="A4077">
        <v>4075</v>
      </c>
      <c r="B4077" t="s">
        <v>4813</v>
      </c>
      <c r="C4077" t="s">
        <v>4713</v>
      </c>
    </row>
    <row r="4078" spans="1:3" x14ac:dyDescent="0.2">
      <c r="A4078">
        <v>4076</v>
      </c>
      <c r="B4078" t="s">
        <v>4814</v>
      </c>
    </row>
    <row r="4079" spans="1:3" x14ac:dyDescent="0.2">
      <c r="A4079">
        <v>4077</v>
      </c>
      <c r="B4079" t="s">
        <v>4815</v>
      </c>
      <c r="C4079" t="s">
        <v>4816</v>
      </c>
    </row>
    <row r="4080" spans="1:3" x14ac:dyDescent="0.2">
      <c r="A4080">
        <v>4078</v>
      </c>
      <c r="B4080" t="s">
        <v>4817</v>
      </c>
    </row>
    <row r="4081" spans="1:3" x14ac:dyDescent="0.2">
      <c r="A4081">
        <v>4079</v>
      </c>
      <c r="B4081" t="s">
        <v>4818</v>
      </c>
    </row>
    <row r="4082" spans="1:3" x14ac:dyDescent="0.2">
      <c r="A4082">
        <v>4080</v>
      </c>
      <c r="B4082" t="s">
        <v>4819</v>
      </c>
      <c r="C4082" t="s">
        <v>686</v>
      </c>
    </row>
    <row r="4083" spans="1:3" x14ac:dyDescent="0.2">
      <c r="A4083">
        <v>4081</v>
      </c>
      <c r="B4083" t="s">
        <v>4820</v>
      </c>
      <c r="C4083" t="s">
        <v>4821</v>
      </c>
    </row>
    <row r="4084" spans="1:3" x14ac:dyDescent="0.2">
      <c r="A4084">
        <v>4082</v>
      </c>
      <c r="B4084" t="s">
        <v>4822</v>
      </c>
    </row>
    <row r="4085" spans="1:3" x14ac:dyDescent="0.2">
      <c r="A4085">
        <v>4083</v>
      </c>
      <c r="B4085" t="s">
        <v>4823</v>
      </c>
    </row>
    <row r="4086" spans="1:3" x14ac:dyDescent="0.2">
      <c r="A4086">
        <v>4084</v>
      </c>
      <c r="B4086" t="s">
        <v>4824</v>
      </c>
    </row>
    <row r="4087" spans="1:3" x14ac:dyDescent="0.2">
      <c r="A4087">
        <v>4085</v>
      </c>
      <c r="B4087" t="s">
        <v>4825</v>
      </c>
    </row>
    <row r="4088" spans="1:3" x14ac:dyDescent="0.2">
      <c r="A4088">
        <v>4086</v>
      </c>
      <c r="B4088" t="s">
        <v>4826</v>
      </c>
    </row>
    <row r="4089" spans="1:3" x14ac:dyDescent="0.2">
      <c r="A4089">
        <v>4087</v>
      </c>
      <c r="B4089" t="s">
        <v>4827</v>
      </c>
    </row>
    <row r="4090" spans="1:3" x14ac:dyDescent="0.2">
      <c r="A4090">
        <v>4088</v>
      </c>
      <c r="B4090" t="s">
        <v>4828</v>
      </c>
      <c r="C4090" t="s">
        <v>4829</v>
      </c>
    </row>
    <row r="4091" spans="1:3" x14ac:dyDescent="0.2">
      <c r="A4091">
        <v>4089</v>
      </c>
      <c r="B4091" t="s">
        <v>4830</v>
      </c>
    </row>
    <row r="4092" spans="1:3" x14ac:dyDescent="0.2">
      <c r="A4092">
        <v>4090</v>
      </c>
      <c r="B4092" t="s">
        <v>4831</v>
      </c>
    </row>
    <row r="4093" spans="1:3" x14ac:dyDescent="0.2">
      <c r="A4093">
        <v>4091</v>
      </c>
      <c r="B4093" t="s">
        <v>4832</v>
      </c>
    </row>
    <row r="4094" spans="1:3" x14ac:dyDescent="0.2">
      <c r="A4094">
        <v>4092</v>
      </c>
      <c r="B4094" t="s">
        <v>4833</v>
      </c>
    </row>
    <row r="4095" spans="1:3" x14ac:dyDescent="0.2">
      <c r="A4095">
        <v>4093</v>
      </c>
      <c r="B4095" t="s">
        <v>4834</v>
      </c>
    </row>
    <row r="4096" spans="1:3" x14ac:dyDescent="0.2">
      <c r="A4096">
        <v>4094</v>
      </c>
      <c r="B4096" t="s">
        <v>4835</v>
      </c>
    </row>
    <row r="4097" spans="1:3" x14ac:dyDescent="0.2">
      <c r="A4097">
        <v>4095</v>
      </c>
      <c r="B4097" t="s">
        <v>4836</v>
      </c>
    </row>
    <row r="4098" spans="1:3" x14ac:dyDescent="0.2">
      <c r="A4098">
        <v>4096</v>
      </c>
      <c r="B4098" t="s">
        <v>4837</v>
      </c>
      <c r="C4098" t="s">
        <v>367</v>
      </c>
    </row>
    <row r="4099" spans="1:3" x14ac:dyDescent="0.2">
      <c r="A4099">
        <v>4097</v>
      </c>
      <c r="B4099" t="s">
        <v>4838</v>
      </c>
      <c r="C4099" t="s">
        <v>696</v>
      </c>
    </row>
    <row r="4100" spans="1:3" x14ac:dyDescent="0.2">
      <c r="A4100">
        <v>4098</v>
      </c>
      <c r="B4100" t="s">
        <v>4839</v>
      </c>
    </row>
    <row r="4101" spans="1:3" x14ac:dyDescent="0.2">
      <c r="A4101">
        <v>4099</v>
      </c>
      <c r="B4101" t="s">
        <v>4840</v>
      </c>
    </row>
    <row r="4102" spans="1:3" x14ac:dyDescent="0.2">
      <c r="A4102">
        <v>4100</v>
      </c>
      <c r="B4102" t="s">
        <v>4841</v>
      </c>
    </row>
    <row r="4103" spans="1:3" x14ac:dyDescent="0.2">
      <c r="A4103">
        <v>4101</v>
      </c>
      <c r="B4103" t="s">
        <v>4842</v>
      </c>
    </row>
    <row r="4104" spans="1:3" x14ac:dyDescent="0.2">
      <c r="A4104">
        <v>4102</v>
      </c>
      <c r="B4104" t="s">
        <v>4843</v>
      </c>
    </row>
    <row r="4105" spans="1:3" x14ac:dyDescent="0.2">
      <c r="A4105">
        <v>4103</v>
      </c>
      <c r="B4105" t="s">
        <v>4844</v>
      </c>
    </row>
    <row r="4106" spans="1:3" x14ac:dyDescent="0.2">
      <c r="A4106">
        <v>4104</v>
      </c>
      <c r="B4106" t="s">
        <v>4845</v>
      </c>
    </row>
    <row r="4107" spans="1:3" x14ac:dyDescent="0.2">
      <c r="A4107">
        <v>4105</v>
      </c>
      <c r="B4107" t="s">
        <v>4846</v>
      </c>
    </row>
    <row r="4108" spans="1:3" x14ac:dyDescent="0.2">
      <c r="A4108">
        <v>4106</v>
      </c>
      <c r="B4108" t="s">
        <v>4847</v>
      </c>
    </row>
    <row r="4109" spans="1:3" x14ac:dyDescent="0.2">
      <c r="A4109">
        <v>4107</v>
      </c>
      <c r="B4109" t="s">
        <v>4848</v>
      </c>
    </row>
    <row r="4110" spans="1:3" x14ac:dyDescent="0.2">
      <c r="A4110">
        <v>4108</v>
      </c>
      <c r="B4110" t="s">
        <v>4849</v>
      </c>
    </row>
    <row r="4111" spans="1:3" x14ac:dyDescent="0.2">
      <c r="A4111">
        <v>4109</v>
      </c>
      <c r="B4111" t="s">
        <v>4850</v>
      </c>
    </row>
    <row r="4112" spans="1:3" x14ac:dyDescent="0.2">
      <c r="A4112">
        <v>4110</v>
      </c>
      <c r="B4112" t="s">
        <v>4851</v>
      </c>
      <c r="C4112" t="s">
        <v>4852</v>
      </c>
    </row>
    <row r="4113" spans="1:3" x14ac:dyDescent="0.2">
      <c r="A4113">
        <v>4111</v>
      </c>
      <c r="B4113" t="s">
        <v>4853</v>
      </c>
    </row>
    <row r="4114" spans="1:3" x14ac:dyDescent="0.2">
      <c r="A4114">
        <v>4112</v>
      </c>
      <c r="B4114" t="s">
        <v>4854</v>
      </c>
    </row>
    <row r="4115" spans="1:3" x14ac:dyDescent="0.2">
      <c r="A4115">
        <v>4113</v>
      </c>
      <c r="B4115" t="s">
        <v>4855</v>
      </c>
    </row>
    <row r="4116" spans="1:3" x14ac:dyDescent="0.2">
      <c r="A4116">
        <v>4114</v>
      </c>
      <c r="B4116" t="s">
        <v>4856</v>
      </c>
      <c r="C4116" t="s">
        <v>4857</v>
      </c>
    </row>
    <row r="4117" spans="1:3" x14ac:dyDescent="0.2">
      <c r="A4117">
        <v>4115</v>
      </c>
      <c r="B4117" t="s">
        <v>4858</v>
      </c>
    </row>
    <row r="4118" spans="1:3" x14ac:dyDescent="0.2">
      <c r="A4118">
        <v>4116</v>
      </c>
      <c r="B4118" t="s">
        <v>4859</v>
      </c>
    </row>
    <row r="4119" spans="1:3" x14ac:dyDescent="0.2">
      <c r="A4119">
        <v>4117</v>
      </c>
      <c r="B4119" t="s">
        <v>4860</v>
      </c>
    </row>
    <row r="4120" spans="1:3" x14ac:dyDescent="0.2">
      <c r="A4120">
        <v>4118</v>
      </c>
      <c r="B4120" t="s">
        <v>4861</v>
      </c>
    </row>
    <row r="4121" spans="1:3" x14ac:dyDescent="0.2">
      <c r="A4121">
        <v>4119</v>
      </c>
      <c r="B4121" t="s">
        <v>4862</v>
      </c>
      <c r="C4121" t="s">
        <v>4863</v>
      </c>
    </row>
    <row r="4122" spans="1:3" x14ac:dyDescent="0.2">
      <c r="A4122">
        <v>4120</v>
      </c>
      <c r="B4122" t="s">
        <v>4864</v>
      </c>
    </row>
    <row r="4123" spans="1:3" x14ac:dyDescent="0.2">
      <c r="A4123">
        <v>4121</v>
      </c>
      <c r="B4123" t="s">
        <v>4865</v>
      </c>
    </row>
    <row r="4124" spans="1:3" x14ac:dyDescent="0.2">
      <c r="A4124">
        <v>4122</v>
      </c>
      <c r="B4124" t="s">
        <v>4866</v>
      </c>
    </row>
    <row r="4125" spans="1:3" x14ac:dyDescent="0.2">
      <c r="A4125">
        <v>4123</v>
      </c>
      <c r="B4125" t="s">
        <v>4867</v>
      </c>
      <c r="C4125" t="s">
        <v>4868</v>
      </c>
    </row>
    <row r="4126" spans="1:3" x14ac:dyDescent="0.2">
      <c r="A4126">
        <v>4124</v>
      </c>
      <c r="B4126" t="s">
        <v>4869</v>
      </c>
    </row>
    <row r="4127" spans="1:3" x14ac:dyDescent="0.2">
      <c r="A4127">
        <v>4125</v>
      </c>
      <c r="B4127" t="s">
        <v>4870</v>
      </c>
      <c r="C4127" t="s">
        <v>4871</v>
      </c>
    </row>
    <row r="4128" spans="1:3" x14ac:dyDescent="0.2">
      <c r="A4128">
        <v>4126</v>
      </c>
      <c r="B4128" t="s">
        <v>4872</v>
      </c>
    </row>
    <row r="4129" spans="1:2" x14ac:dyDescent="0.2">
      <c r="A4129">
        <v>4127</v>
      </c>
      <c r="B4129" t="s">
        <v>4873</v>
      </c>
    </row>
    <row r="4130" spans="1:2" x14ac:dyDescent="0.2">
      <c r="A4130">
        <v>4128</v>
      </c>
      <c r="B4130" t="s">
        <v>4874</v>
      </c>
    </row>
    <row r="4131" spans="1:2" x14ac:dyDescent="0.2">
      <c r="A4131">
        <v>4129</v>
      </c>
      <c r="B4131" t="s">
        <v>4875</v>
      </c>
    </row>
    <row r="4132" spans="1:2" x14ac:dyDescent="0.2">
      <c r="A4132">
        <v>4130</v>
      </c>
      <c r="B4132" t="s">
        <v>4876</v>
      </c>
    </row>
    <row r="4133" spans="1:2" x14ac:dyDescent="0.2">
      <c r="A4133">
        <v>4131</v>
      </c>
      <c r="B4133" t="s">
        <v>4877</v>
      </c>
    </row>
    <row r="4134" spans="1:2" x14ac:dyDescent="0.2">
      <c r="A4134">
        <v>4132</v>
      </c>
      <c r="B4134" t="s">
        <v>4878</v>
      </c>
    </row>
    <row r="4135" spans="1:2" x14ac:dyDescent="0.2">
      <c r="A4135">
        <v>4133</v>
      </c>
      <c r="B4135" t="s">
        <v>4879</v>
      </c>
    </row>
    <row r="4136" spans="1:2" x14ac:dyDescent="0.2">
      <c r="A4136">
        <v>4134</v>
      </c>
      <c r="B4136" t="s">
        <v>4880</v>
      </c>
    </row>
    <row r="4137" spans="1:2" x14ac:dyDescent="0.2">
      <c r="A4137">
        <v>4135</v>
      </c>
      <c r="B4137" t="s">
        <v>4881</v>
      </c>
    </row>
    <row r="4138" spans="1:2" x14ac:dyDescent="0.2">
      <c r="A4138">
        <v>4136</v>
      </c>
      <c r="B4138" t="s">
        <v>4882</v>
      </c>
    </row>
    <row r="4139" spans="1:2" x14ac:dyDescent="0.2">
      <c r="A4139">
        <v>4137</v>
      </c>
      <c r="B4139" t="s">
        <v>4883</v>
      </c>
    </row>
    <row r="4140" spans="1:2" x14ac:dyDescent="0.2">
      <c r="A4140">
        <v>4138</v>
      </c>
      <c r="B4140" t="s">
        <v>4884</v>
      </c>
    </row>
    <row r="4141" spans="1:2" x14ac:dyDescent="0.2">
      <c r="A4141">
        <v>4139</v>
      </c>
      <c r="B4141" t="s">
        <v>4885</v>
      </c>
    </row>
    <row r="4142" spans="1:2" x14ac:dyDescent="0.2">
      <c r="A4142">
        <v>4140</v>
      </c>
      <c r="B4142" t="s">
        <v>4886</v>
      </c>
    </row>
    <row r="4143" spans="1:2" x14ac:dyDescent="0.2">
      <c r="A4143">
        <v>4141</v>
      </c>
      <c r="B4143" t="s">
        <v>4887</v>
      </c>
    </row>
    <row r="4144" spans="1:2" x14ac:dyDescent="0.2">
      <c r="A4144">
        <v>4142</v>
      </c>
      <c r="B4144" t="s">
        <v>4888</v>
      </c>
    </row>
    <row r="4145" spans="1:3" x14ac:dyDescent="0.2">
      <c r="A4145">
        <v>4143</v>
      </c>
      <c r="B4145" t="s">
        <v>4889</v>
      </c>
    </row>
    <row r="4146" spans="1:3" x14ac:dyDescent="0.2">
      <c r="A4146">
        <v>4144</v>
      </c>
      <c r="B4146" t="s">
        <v>4890</v>
      </c>
    </row>
    <row r="4147" spans="1:3" x14ac:dyDescent="0.2">
      <c r="A4147">
        <v>4145</v>
      </c>
      <c r="B4147" t="s">
        <v>4891</v>
      </c>
    </row>
    <row r="4148" spans="1:3" x14ac:dyDescent="0.2">
      <c r="A4148">
        <v>4146</v>
      </c>
      <c r="B4148" t="s">
        <v>4892</v>
      </c>
    </row>
    <row r="4149" spans="1:3" x14ac:dyDescent="0.2">
      <c r="A4149">
        <v>4147</v>
      </c>
      <c r="B4149" t="s">
        <v>4893</v>
      </c>
    </row>
    <row r="4150" spans="1:3" x14ac:dyDescent="0.2">
      <c r="A4150">
        <v>4148</v>
      </c>
      <c r="B4150" t="s">
        <v>4894</v>
      </c>
    </row>
    <row r="4151" spans="1:3" x14ac:dyDescent="0.2">
      <c r="A4151">
        <v>4149</v>
      </c>
      <c r="B4151" t="s">
        <v>4895</v>
      </c>
      <c r="C4151" t="s">
        <v>102</v>
      </c>
    </row>
    <row r="4152" spans="1:3" x14ac:dyDescent="0.2">
      <c r="A4152">
        <v>4150</v>
      </c>
      <c r="B4152" t="s">
        <v>4896</v>
      </c>
    </row>
    <row r="4153" spans="1:3" x14ac:dyDescent="0.2">
      <c r="A4153">
        <v>4151</v>
      </c>
      <c r="B4153" t="s">
        <v>4897</v>
      </c>
    </row>
    <row r="4154" spans="1:3" x14ac:dyDescent="0.2">
      <c r="A4154">
        <v>4152</v>
      </c>
      <c r="B4154" t="s">
        <v>4898</v>
      </c>
    </row>
    <row r="4155" spans="1:3" x14ac:dyDescent="0.2">
      <c r="A4155">
        <v>4153</v>
      </c>
      <c r="B4155" t="s">
        <v>4899</v>
      </c>
    </row>
    <row r="4156" spans="1:3" x14ac:dyDescent="0.2">
      <c r="A4156">
        <v>4154</v>
      </c>
      <c r="B4156" t="s">
        <v>4900</v>
      </c>
    </row>
    <row r="4157" spans="1:3" x14ac:dyDescent="0.2">
      <c r="A4157">
        <v>4155</v>
      </c>
      <c r="B4157" t="s">
        <v>4901</v>
      </c>
    </row>
    <row r="4158" spans="1:3" x14ac:dyDescent="0.2">
      <c r="A4158">
        <v>4156</v>
      </c>
      <c r="B4158" t="s">
        <v>4902</v>
      </c>
    </row>
    <row r="4159" spans="1:3" x14ac:dyDescent="0.2">
      <c r="A4159">
        <v>4157</v>
      </c>
      <c r="B4159" t="s">
        <v>4903</v>
      </c>
    </row>
    <row r="4160" spans="1:3" x14ac:dyDescent="0.2">
      <c r="A4160">
        <v>4158</v>
      </c>
      <c r="B4160" t="s">
        <v>4904</v>
      </c>
    </row>
    <row r="4161" spans="1:3" x14ac:dyDescent="0.2">
      <c r="A4161">
        <v>4159</v>
      </c>
      <c r="B4161" t="s">
        <v>4905</v>
      </c>
    </row>
    <row r="4162" spans="1:3" x14ac:dyDescent="0.2">
      <c r="A4162">
        <v>4160</v>
      </c>
      <c r="B4162" t="s">
        <v>4906</v>
      </c>
    </row>
    <row r="4163" spans="1:3" x14ac:dyDescent="0.2">
      <c r="A4163">
        <v>4161</v>
      </c>
      <c r="B4163" t="s">
        <v>4907</v>
      </c>
    </row>
    <row r="4164" spans="1:3" x14ac:dyDescent="0.2">
      <c r="A4164">
        <v>4162</v>
      </c>
      <c r="B4164" t="s">
        <v>4908</v>
      </c>
    </row>
    <row r="4165" spans="1:3" x14ac:dyDescent="0.2">
      <c r="A4165">
        <v>4163</v>
      </c>
      <c r="B4165" t="s">
        <v>4909</v>
      </c>
    </row>
    <row r="4166" spans="1:3" x14ac:dyDescent="0.2">
      <c r="A4166">
        <v>4164</v>
      </c>
      <c r="B4166" t="s">
        <v>4910</v>
      </c>
    </row>
    <row r="4167" spans="1:3" x14ac:dyDescent="0.2">
      <c r="A4167">
        <v>4165</v>
      </c>
      <c r="B4167" t="s">
        <v>4911</v>
      </c>
    </row>
    <row r="4168" spans="1:3" x14ac:dyDescent="0.2">
      <c r="A4168">
        <v>4166</v>
      </c>
      <c r="B4168" t="s">
        <v>4912</v>
      </c>
    </row>
    <row r="4169" spans="1:3" x14ac:dyDescent="0.2">
      <c r="A4169">
        <v>4167</v>
      </c>
      <c r="B4169" t="s">
        <v>4913</v>
      </c>
    </row>
    <row r="4170" spans="1:3" x14ac:dyDescent="0.2">
      <c r="A4170">
        <v>4168</v>
      </c>
      <c r="B4170" t="s">
        <v>4914</v>
      </c>
    </row>
    <row r="4171" spans="1:3" x14ac:dyDescent="0.2">
      <c r="A4171">
        <v>4169</v>
      </c>
      <c r="B4171" t="s">
        <v>4915</v>
      </c>
    </row>
    <row r="4172" spans="1:3" x14ac:dyDescent="0.2">
      <c r="A4172">
        <v>4170</v>
      </c>
      <c r="B4172" t="s">
        <v>4916</v>
      </c>
    </row>
    <row r="4173" spans="1:3" x14ac:dyDescent="0.2">
      <c r="A4173">
        <v>4171</v>
      </c>
      <c r="B4173" t="s">
        <v>4917</v>
      </c>
      <c r="C4173" t="s">
        <v>134</v>
      </c>
    </row>
    <row r="4174" spans="1:3" x14ac:dyDescent="0.2">
      <c r="A4174">
        <v>4172</v>
      </c>
      <c r="B4174" t="s">
        <v>4918</v>
      </c>
      <c r="C4174" t="s">
        <v>4919</v>
      </c>
    </row>
    <row r="4175" spans="1:3" x14ac:dyDescent="0.2">
      <c r="A4175">
        <v>4173</v>
      </c>
      <c r="B4175" t="s">
        <v>4920</v>
      </c>
      <c r="C4175" t="s">
        <v>4921</v>
      </c>
    </row>
    <row r="4176" spans="1:3" x14ac:dyDescent="0.2">
      <c r="A4176">
        <v>4174</v>
      </c>
      <c r="B4176" t="s">
        <v>4922</v>
      </c>
      <c r="C4176" t="s">
        <v>4923</v>
      </c>
    </row>
    <row r="4177" spans="1:3" x14ac:dyDescent="0.2">
      <c r="A4177">
        <v>4175</v>
      </c>
      <c r="B4177" t="s">
        <v>4924</v>
      </c>
    </row>
    <row r="4178" spans="1:3" x14ac:dyDescent="0.2">
      <c r="A4178">
        <v>4176</v>
      </c>
      <c r="B4178" t="s">
        <v>4925</v>
      </c>
    </row>
    <row r="4179" spans="1:3" x14ac:dyDescent="0.2">
      <c r="A4179">
        <v>4177</v>
      </c>
      <c r="B4179" t="s">
        <v>4926</v>
      </c>
    </row>
    <row r="4180" spans="1:3" x14ac:dyDescent="0.2">
      <c r="A4180">
        <v>4178</v>
      </c>
      <c r="B4180" t="s">
        <v>4927</v>
      </c>
    </row>
    <row r="4181" spans="1:3" x14ac:dyDescent="0.2">
      <c r="A4181">
        <v>4179</v>
      </c>
      <c r="B4181" t="s">
        <v>4928</v>
      </c>
      <c r="C4181" t="s">
        <v>4929</v>
      </c>
    </row>
    <row r="4182" spans="1:3" x14ac:dyDescent="0.2">
      <c r="A4182">
        <v>4180</v>
      </c>
      <c r="B4182" t="s">
        <v>4930</v>
      </c>
    </row>
    <row r="4183" spans="1:3" x14ac:dyDescent="0.2">
      <c r="A4183">
        <v>4181</v>
      </c>
      <c r="B4183" t="s">
        <v>4931</v>
      </c>
    </row>
    <row r="4184" spans="1:3" x14ac:dyDescent="0.2">
      <c r="A4184">
        <v>4182</v>
      </c>
      <c r="B4184" t="s">
        <v>4932</v>
      </c>
    </row>
    <row r="4185" spans="1:3" x14ac:dyDescent="0.2">
      <c r="A4185">
        <v>4183</v>
      </c>
      <c r="B4185" t="s">
        <v>4933</v>
      </c>
    </row>
    <row r="4186" spans="1:3" x14ac:dyDescent="0.2">
      <c r="A4186">
        <v>4184</v>
      </c>
      <c r="B4186" t="s">
        <v>4934</v>
      </c>
    </row>
    <row r="4187" spans="1:3" x14ac:dyDescent="0.2">
      <c r="A4187">
        <v>4185</v>
      </c>
      <c r="B4187" t="s">
        <v>4935</v>
      </c>
    </row>
    <row r="4188" spans="1:3" x14ac:dyDescent="0.2">
      <c r="A4188">
        <v>4186</v>
      </c>
      <c r="B4188" t="s">
        <v>4936</v>
      </c>
    </row>
    <row r="4189" spans="1:3" x14ac:dyDescent="0.2">
      <c r="A4189">
        <v>4187</v>
      </c>
      <c r="B4189" t="s">
        <v>4937</v>
      </c>
    </row>
    <row r="4190" spans="1:3" x14ac:dyDescent="0.2">
      <c r="A4190">
        <v>4188</v>
      </c>
      <c r="B4190" t="s">
        <v>4938</v>
      </c>
      <c r="C4190" t="s">
        <v>4939</v>
      </c>
    </row>
    <row r="4191" spans="1:3" x14ac:dyDescent="0.2">
      <c r="A4191">
        <v>4189</v>
      </c>
      <c r="B4191" t="s">
        <v>4940</v>
      </c>
    </row>
    <row r="4192" spans="1:3" x14ac:dyDescent="0.2">
      <c r="A4192">
        <v>4190</v>
      </c>
      <c r="B4192" t="s">
        <v>4941</v>
      </c>
    </row>
    <row r="4193" spans="1:3" x14ac:dyDescent="0.2">
      <c r="A4193">
        <v>4191</v>
      </c>
      <c r="B4193" t="s">
        <v>4942</v>
      </c>
    </row>
    <row r="4194" spans="1:3" x14ac:dyDescent="0.2">
      <c r="A4194">
        <v>4192</v>
      </c>
      <c r="B4194" t="s">
        <v>4943</v>
      </c>
    </row>
    <row r="4195" spans="1:3" x14ac:dyDescent="0.2">
      <c r="A4195">
        <v>4193</v>
      </c>
      <c r="B4195" t="s">
        <v>4944</v>
      </c>
    </row>
    <row r="4196" spans="1:3" x14ac:dyDescent="0.2">
      <c r="A4196">
        <v>4194</v>
      </c>
      <c r="B4196" t="s">
        <v>4945</v>
      </c>
    </row>
    <row r="4197" spans="1:3" x14ac:dyDescent="0.2">
      <c r="A4197">
        <v>4195</v>
      </c>
      <c r="B4197" t="s">
        <v>4946</v>
      </c>
    </row>
    <row r="4198" spans="1:3" x14ac:dyDescent="0.2">
      <c r="A4198">
        <v>4196</v>
      </c>
      <c r="B4198" t="s">
        <v>4947</v>
      </c>
      <c r="C4198" t="s">
        <v>4948</v>
      </c>
    </row>
    <row r="4199" spans="1:3" x14ac:dyDescent="0.2">
      <c r="A4199">
        <v>4197</v>
      </c>
      <c r="B4199" t="s">
        <v>4949</v>
      </c>
    </row>
    <row r="4200" spans="1:3" x14ac:dyDescent="0.2">
      <c r="A4200">
        <v>4198</v>
      </c>
      <c r="B4200" t="s">
        <v>4950</v>
      </c>
    </row>
    <row r="4201" spans="1:3" x14ac:dyDescent="0.2">
      <c r="A4201">
        <v>4199</v>
      </c>
      <c r="B4201" t="s">
        <v>4951</v>
      </c>
    </row>
    <row r="4202" spans="1:3" x14ac:dyDescent="0.2">
      <c r="A4202">
        <v>4200</v>
      </c>
      <c r="B4202" t="s">
        <v>4952</v>
      </c>
    </row>
    <row r="4203" spans="1:3" x14ac:dyDescent="0.2">
      <c r="A4203">
        <v>4201</v>
      </c>
      <c r="B4203" t="s">
        <v>4953</v>
      </c>
    </row>
    <row r="4204" spans="1:3" x14ac:dyDescent="0.2">
      <c r="A4204">
        <v>4202</v>
      </c>
      <c r="B4204" t="s">
        <v>4954</v>
      </c>
    </row>
    <row r="4205" spans="1:3" x14ac:dyDescent="0.2">
      <c r="A4205">
        <v>4203</v>
      </c>
      <c r="B4205" t="s">
        <v>4955</v>
      </c>
      <c r="C4205" t="s">
        <v>4956</v>
      </c>
    </row>
    <row r="4206" spans="1:3" x14ac:dyDescent="0.2">
      <c r="A4206">
        <v>4204</v>
      </c>
      <c r="B4206" t="s">
        <v>4957</v>
      </c>
      <c r="C4206" t="s">
        <v>4713</v>
      </c>
    </row>
    <row r="4207" spans="1:3" x14ac:dyDescent="0.2">
      <c r="A4207">
        <v>4205</v>
      </c>
      <c r="B4207" t="s">
        <v>4958</v>
      </c>
    </row>
    <row r="4208" spans="1:3" x14ac:dyDescent="0.2">
      <c r="A4208">
        <v>4206</v>
      </c>
      <c r="B4208" t="s">
        <v>4959</v>
      </c>
    </row>
    <row r="4209" spans="1:3" x14ac:dyDescent="0.2">
      <c r="A4209">
        <v>4207</v>
      </c>
      <c r="B4209" t="s">
        <v>4960</v>
      </c>
    </row>
    <row r="4210" spans="1:3" x14ac:dyDescent="0.2">
      <c r="A4210">
        <v>4208</v>
      </c>
      <c r="B4210" t="s">
        <v>4961</v>
      </c>
    </row>
    <row r="4211" spans="1:3" x14ac:dyDescent="0.2">
      <c r="A4211">
        <v>4209</v>
      </c>
      <c r="B4211" t="s">
        <v>4962</v>
      </c>
      <c r="C4211" t="s">
        <v>822</v>
      </c>
    </row>
    <row r="4212" spans="1:3" x14ac:dyDescent="0.2">
      <c r="A4212">
        <v>4210</v>
      </c>
      <c r="B4212" t="s">
        <v>4963</v>
      </c>
      <c r="C4212" t="s">
        <v>721</v>
      </c>
    </row>
    <row r="4213" spans="1:3" x14ac:dyDescent="0.2">
      <c r="A4213">
        <v>4211</v>
      </c>
      <c r="B4213" t="s">
        <v>4964</v>
      </c>
    </row>
    <row r="4214" spans="1:3" x14ac:dyDescent="0.2">
      <c r="A4214">
        <v>4212</v>
      </c>
      <c r="B4214" t="s">
        <v>4965</v>
      </c>
    </row>
    <row r="4215" spans="1:3" x14ac:dyDescent="0.2">
      <c r="A4215">
        <v>4213</v>
      </c>
      <c r="B4215" t="s">
        <v>4966</v>
      </c>
    </row>
    <row r="4216" spans="1:3" x14ac:dyDescent="0.2">
      <c r="A4216">
        <v>4214</v>
      </c>
      <c r="B4216" t="s">
        <v>4967</v>
      </c>
      <c r="C4216" t="s">
        <v>4968</v>
      </c>
    </row>
    <row r="4217" spans="1:3" x14ac:dyDescent="0.2">
      <c r="A4217">
        <v>4215</v>
      </c>
      <c r="B4217" t="s">
        <v>4969</v>
      </c>
    </row>
    <row r="4218" spans="1:3" x14ac:dyDescent="0.2">
      <c r="A4218">
        <v>4216</v>
      </c>
      <c r="B4218" t="s">
        <v>4970</v>
      </c>
    </row>
    <row r="4219" spans="1:3" x14ac:dyDescent="0.2">
      <c r="A4219">
        <v>4217</v>
      </c>
      <c r="B4219" t="s">
        <v>4971</v>
      </c>
    </row>
    <row r="4220" spans="1:3" x14ac:dyDescent="0.2">
      <c r="A4220">
        <v>4218</v>
      </c>
      <c r="B4220" t="s">
        <v>4972</v>
      </c>
      <c r="C4220" t="s">
        <v>3410</v>
      </c>
    </row>
    <row r="4221" spans="1:3" x14ac:dyDescent="0.2">
      <c r="A4221">
        <v>4219</v>
      </c>
      <c r="B4221" t="s">
        <v>4973</v>
      </c>
    </row>
    <row r="4222" spans="1:3" x14ac:dyDescent="0.2">
      <c r="A4222">
        <v>4220</v>
      </c>
      <c r="B4222" t="s">
        <v>4974</v>
      </c>
    </row>
    <row r="4223" spans="1:3" x14ac:dyDescent="0.2">
      <c r="A4223">
        <v>4221</v>
      </c>
      <c r="B4223" t="s">
        <v>4975</v>
      </c>
    </row>
    <row r="4224" spans="1:3" x14ac:dyDescent="0.2">
      <c r="A4224">
        <v>4222</v>
      </c>
      <c r="B4224" t="s">
        <v>4976</v>
      </c>
    </row>
    <row r="4225" spans="1:3" x14ac:dyDescent="0.2">
      <c r="A4225">
        <v>4223</v>
      </c>
      <c r="B4225" t="s">
        <v>4977</v>
      </c>
    </row>
    <row r="4226" spans="1:3" x14ac:dyDescent="0.2">
      <c r="A4226">
        <v>4224</v>
      </c>
      <c r="B4226" t="s">
        <v>4978</v>
      </c>
    </row>
    <row r="4227" spans="1:3" x14ac:dyDescent="0.2">
      <c r="A4227">
        <v>4225</v>
      </c>
      <c r="B4227" t="s">
        <v>4979</v>
      </c>
    </row>
    <row r="4228" spans="1:3" x14ac:dyDescent="0.2">
      <c r="A4228">
        <v>4226</v>
      </c>
      <c r="B4228" t="s">
        <v>4980</v>
      </c>
    </row>
    <row r="4229" spans="1:3" x14ac:dyDescent="0.2">
      <c r="A4229">
        <v>4227</v>
      </c>
      <c r="B4229" t="s">
        <v>4981</v>
      </c>
    </row>
    <row r="4230" spans="1:3" x14ac:dyDescent="0.2">
      <c r="A4230">
        <v>4228</v>
      </c>
      <c r="B4230" t="s">
        <v>4982</v>
      </c>
    </row>
    <row r="4231" spans="1:3" x14ac:dyDescent="0.2">
      <c r="A4231">
        <v>4229</v>
      </c>
      <c r="B4231" t="s">
        <v>4983</v>
      </c>
    </row>
    <row r="4232" spans="1:3" x14ac:dyDescent="0.2">
      <c r="A4232">
        <v>4230</v>
      </c>
      <c r="B4232" t="s">
        <v>4984</v>
      </c>
      <c r="C4232" t="s">
        <v>4985</v>
      </c>
    </row>
    <row r="4233" spans="1:3" x14ac:dyDescent="0.2">
      <c r="A4233">
        <v>4231</v>
      </c>
      <c r="B4233" t="s">
        <v>4986</v>
      </c>
    </row>
    <row r="4234" spans="1:3" x14ac:dyDescent="0.2">
      <c r="A4234">
        <v>4232</v>
      </c>
      <c r="B4234" t="s">
        <v>4987</v>
      </c>
    </row>
    <row r="4235" spans="1:3" x14ac:dyDescent="0.2">
      <c r="A4235">
        <v>4233</v>
      </c>
      <c r="B4235" t="s">
        <v>4988</v>
      </c>
    </row>
    <row r="4236" spans="1:3" x14ac:dyDescent="0.2">
      <c r="A4236">
        <v>4234</v>
      </c>
      <c r="B4236" t="s">
        <v>4989</v>
      </c>
    </row>
    <row r="4237" spans="1:3" x14ac:dyDescent="0.2">
      <c r="A4237">
        <v>4235</v>
      </c>
      <c r="B4237" t="s">
        <v>4990</v>
      </c>
      <c r="C4237" t="s">
        <v>4991</v>
      </c>
    </row>
    <row r="4238" spans="1:3" x14ac:dyDescent="0.2">
      <c r="A4238">
        <v>4236</v>
      </c>
      <c r="B4238" t="s">
        <v>4992</v>
      </c>
    </row>
    <row r="4239" spans="1:3" x14ac:dyDescent="0.2">
      <c r="A4239">
        <v>4237</v>
      </c>
      <c r="B4239" t="s">
        <v>4993</v>
      </c>
    </row>
    <row r="4240" spans="1:3" x14ac:dyDescent="0.2">
      <c r="A4240">
        <v>4238</v>
      </c>
      <c r="B4240" t="s">
        <v>4994</v>
      </c>
    </row>
    <row r="4241" spans="1:2" x14ac:dyDescent="0.2">
      <c r="A4241">
        <v>4239</v>
      </c>
      <c r="B4241" t="s">
        <v>4995</v>
      </c>
    </row>
    <row r="4242" spans="1:2" x14ac:dyDescent="0.2">
      <c r="A4242">
        <v>4240</v>
      </c>
      <c r="B4242" t="s">
        <v>4996</v>
      </c>
    </row>
    <row r="4243" spans="1:2" x14ac:dyDescent="0.2">
      <c r="A4243">
        <v>4241</v>
      </c>
      <c r="B4243" t="s">
        <v>4997</v>
      </c>
    </row>
    <row r="4244" spans="1:2" x14ac:dyDescent="0.2">
      <c r="A4244">
        <v>4242</v>
      </c>
      <c r="B4244" t="s">
        <v>4998</v>
      </c>
    </row>
    <row r="4245" spans="1:2" x14ac:dyDescent="0.2">
      <c r="A4245">
        <v>4243</v>
      </c>
      <c r="B4245" t="s">
        <v>4999</v>
      </c>
    </row>
    <row r="4246" spans="1:2" x14ac:dyDescent="0.2">
      <c r="A4246">
        <v>4244</v>
      </c>
      <c r="B4246" t="s">
        <v>5000</v>
      </c>
    </row>
    <row r="4247" spans="1:2" x14ac:dyDescent="0.2">
      <c r="A4247">
        <v>4245</v>
      </c>
      <c r="B4247" t="s">
        <v>5001</v>
      </c>
    </row>
    <row r="4248" spans="1:2" x14ac:dyDescent="0.2">
      <c r="A4248">
        <v>4246</v>
      </c>
      <c r="B4248" t="s">
        <v>5002</v>
      </c>
    </row>
    <row r="4249" spans="1:2" x14ac:dyDescent="0.2">
      <c r="A4249">
        <v>4247</v>
      </c>
      <c r="B4249" t="s">
        <v>5003</v>
      </c>
    </row>
    <row r="4250" spans="1:2" x14ac:dyDescent="0.2">
      <c r="A4250">
        <v>4248</v>
      </c>
      <c r="B4250" t="s">
        <v>5004</v>
      </c>
    </row>
    <row r="4251" spans="1:2" x14ac:dyDescent="0.2">
      <c r="A4251">
        <v>4249</v>
      </c>
      <c r="B4251" t="s">
        <v>5005</v>
      </c>
    </row>
    <row r="4252" spans="1:2" x14ac:dyDescent="0.2">
      <c r="A4252">
        <v>4250</v>
      </c>
      <c r="B4252" t="s">
        <v>5006</v>
      </c>
    </row>
    <row r="4253" spans="1:2" x14ac:dyDescent="0.2">
      <c r="A4253">
        <v>4251</v>
      </c>
      <c r="B4253" t="s">
        <v>5007</v>
      </c>
    </row>
    <row r="4254" spans="1:2" x14ac:dyDescent="0.2">
      <c r="A4254">
        <v>4252</v>
      </c>
      <c r="B4254" t="s">
        <v>5008</v>
      </c>
    </row>
    <row r="4255" spans="1:2" x14ac:dyDescent="0.2">
      <c r="A4255">
        <v>4253</v>
      </c>
      <c r="B4255" t="s">
        <v>5009</v>
      </c>
    </row>
    <row r="4256" spans="1:2" x14ac:dyDescent="0.2">
      <c r="A4256">
        <v>4254</v>
      </c>
      <c r="B4256" t="s">
        <v>5010</v>
      </c>
    </row>
    <row r="4257" spans="1:3" x14ac:dyDescent="0.2">
      <c r="A4257">
        <v>4255</v>
      </c>
      <c r="B4257" t="s">
        <v>5011</v>
      </c>
    </row>
    <row r="4258" spans="1:3" x14ac:dyDescent="0.2">
      <c r="A4258">
        <v>4256</v>
      </c>
      <c r="B4258" t="s">
        <v>5012</v>
      </c>
    </row>
    <row r="4259" spans="1:3" x14ac:dyDescent="0.2">
      <c r="A4259">
        <v>4257</v>
      </c>
      <c r="B4259" t="s">
        <v>5013</v>
      </c>
    </row>
    <row r="4260" spans="1:3" x14ac:dyDescent="0.2">
      <c r="A4260">
        <v>4258</v>
      </c>
      <c r="B4260" t="s">
        <v>5014</v>
      </c>
    </row>
    <row r="4261" spans="1:3" x14ac:dyDescent="0.2">
      <c r="A4261">
        <v>4259</v>
      </c>
      <c r="B4261" t="s">
        <v>5015</v>
      </c>
    </row>
    <row r="4262" spans="1:3" x14ac:dyDescent="0.2">
      <c r="A4262">
        <v>4260</v>
      </c>
      <c r="B4262" t="s">
        <v>5016</v>
      </c>
      <c r="C4262" t="s">
        <v>5017</v>
      </c>
    </row>
    <row r="4263" spans="1:3" x14ac:dyDescent="0.2">
      <c r="A4263">
        <v>4261</v>
      </c>
      <c r="B4263" t="s">
        <v>5018</v>
      </c>
    </row>
    <row r="4264" spans="1:3" x14ac:dyDescent="0.2">
      <c r="A4264">
        <v>4262</v>
      </c>
      <c r="B4264" t="s">
        <v>5019</v>
      </c>
    </row>
    <row r="4265" spans="1:3" x14ac:dyDescent="0.2">
      <c r="A4265">
        <v>4263</v>
      </c>
      <c r="B4265" t="s">
        <v>5020</v>
      </c>
    </row>
    <row r="4266" spans="1:3" x14ac:dyDescent="0.2">
      <c r="A4266">
        <v>4264</v>
      </c>
      <c r="B4266" t="s">
        <v>5021</v>
      </c>
      <c r="C4266" t="s">
        <v>35</v>
      </c>
    </row>
    <row r="4267" spans="1:3" x14ac:dyDescent="0.2">
      <c r="A4267">
        <v>4265</v>
      </c>
      <c r="B4267" t="s">
        <v>5022</v>
      </c>
      <c r="C4267" t="s">
        <v>5023</v>
      </c>
    </row>
    <row r="4268" spans="1:3" x14ac:dyDescent="0.2">
      <c r="A4268">
        <v>4266</v>
      </c>
      <c r="B4268" t="s">
        <v>5024</v>
      </c>
      <c r="C4268" t="s">
        <v>97</v>
      </c>
    </row>
    <row r="4269" spans="1:3" x14ac:dyDescent="0.2">
      <c r="A4269">
        <v>4267</v>
      </c>
      <c r="B4269" t="s">
        <v>5025</v>
      </c>
    </row>
    <row r="4270" spans="1:3" x14ac:dyDescent="0.2">
      <c r="A4270">
        <v>4268</v>
      </c>
      <c r="B4270" t="s">
        <v>5026</v>
      </c>
    </row>
    <row r="4271" spans="1:3" x14ac:dyDescent="0.2">
      <c r="A4271">
        <v>4269</v>
      </c>
      <c r="B4271" t="s">
        <v>5027</v>
      </c>
      <c r="C4271" t="s">
        <v>5028</v>
      </c>
    </row>
    <row r="4272" spans="1:3" x14ac:dyDescent="0.2">
      <c r="A4272">
        <v>4270</v>
      </c>
      <c r="B4272" t="s">
        <v>5029</v>
      </c>
      <c r="C4272" t="s">
        <v>5030</v>
      </c>
    </row>
    <row r="4273" spans="1:3" x14ac:dyDescent="0.2">
      <c r="A4273">
        <v>4271</v>
      </c>
      <c r="B4273" t="s">
        <v>5031</v>
      </c>
    </row>
    <row r="4274" spans="1:3" x14ac:dyDescent="0.2">
      <c r="A4274">
        <v>4272</v>
      </c>
      <c r="B4274" t="s">
        <v>5032</v>
      </c>
    </row>
    <row r="4275" spans="1:3" x14ac:dyDescent="0.2">
      <c r="A4275">
        <v>4273</v>
      </c>
      <c r="B4275" t="s">
        <v>5033</v>
      </c>
    </row>
    <row r="4276" spans="1:3" x14ac:dyDescent="0.2">
      <c r="A4276">
        <v>4274</v>
      </c>
      <c r="B4276" t="s">
        <v>5034</v>
      </c>
    </row>
    <row r="4277" spans="1:3" x14ac:dyDescent="0.2">
      <c r="A4277">
        <v>4275</v>
      </c>
      <c r="B4277" t="s">
        <v>5035</v>
      </c>
      <c r="C4277" t="s">
        <v>35</v>
      </c>
    </row>
    <row r="4278" spans="1:3" x14ac:dyDescent="0.2">
      <c r="A4278">
        <v>4276</v>
      </c>
      <c r="B4278" t="s">
        <v>5036</v>
      </c>
    </row>
    <row r="4279" spans="1:3" x14ac:dyDescent="0.2">
      <c r="A4279">
        <v>4277</v>
      </c>
      <c r="B4279" t="s">
        <v>5037</v>
      </c>
      <c r="C4279" t="s">
        <v>5038</v>
      </c>
    </row>
    <row r="4280" spans="1:3" x14ac:dyDescent="0.2">
      <c r="A4280">
        <v>4278</v>
      </c>
      <c r="B4280" t="s">
        <v>5039</v>
      </c>
      <c r="C4280" t="s">
        <v>5040</v>
      </c>
    </row>
    <row r="4281" spans="1:3" x14ac:dyDescent="0.2">
      <c r="A4281">
        <v>4279</v>
      </c>
      <c r="B4281" t="s">
        <v>5041</v>
      </c>
      <c r="C4281" t="s">
        <v>5042</v>
      </c>
    </row>
    <row r="4282" spans="1:3" x14ac:dyDescent="0.2">
      <c r="A4282">
        <v>4280</v>
      </c>
      <c r="B4282" t="s">
        <v>5043</v>
      </c>
    </row>
    <row r="4283" spans="1:3" x14ac:dyDescent="0.2">
      <c r="A4283">
        <v>4281</v>
      </c>
      <c r="B4283" t="s">
        <v>5044</v>
      </c>
      <c r="C4283" t="s">
        <v>5045</v>
      </c>
    </row>
    <row r="4284" spans="1:3" x14ac:dyDescent="0.2">
      <c r="A4284">
        <v>4282</v>
      </c>
      <c r="B4284" t="s">
        <v>5046</v>
      </c>
    </row>
    <row r="4285" spans="1:3" x14ac:dyDescent="0.2">
      <c r="A4285">
        <v>4283</v>
      </c>
      <c r="B4285" t="s">
        <v>5047</v>
      </c>
      <c r="C4285" t="s">
        <v>141</v>
      </c>
    </row>
    <row r="4286" spans="1:3" x14ac:dyDescent="0.2">
      <c r="A4286">
        <v>4284</v>
      </c>
      <c r="B4286" t="s">
        <v>5048</v>
      </c>
    </row>
    <row r="4287" spans="1:3" x14ac:dyDescent="0.2">
      <c r="A4287">
        <v>4285</v>
      </c>
      <c r="B4287" t="s">
        <v>5049</v>
      </c>
      <c r="C4287" t="s">
        <v>5050</v>
      </c>
    </row>
    <row r="4288" spans="1:3" x14ac:dyDescent="0.2">
      <c r="A4288">
        <v>4286</v>
      </c>
      <c r="B4288" t="s">
        <v>5051</v>
      </c>
    </row>
    <row r="4289" spans="1:2" x14ac:dyDescent="0.2">
      <c r="A4289">
        <v>4287</v>
      </c>
      <c r="B4289" t="s">
        <v>5052</v>
      </c>
    </row>
    <row r="4290" spans="1:2" x14ac:dyDescent="0.2">
      <c r="A4290">
        <v>4288</v>
      </c>
      <c r="B4290" t="s">
        <v>5053</v>
      </c>
    </row>
    <row r="4291" spans="1:2" x14ac:dyDescent="0.2">
      <c r="A4291">
        <v>4289</v>
      </c>
      <c r="B4291" t="s">
        <v>5054</v>
      </c>
    </row>
    <row r="4292" spans="1:2" x14ac:dyDescent="0.2">
      <c r="A4292">
        <v>4290</v>
      </c>
      <c r="B4292" t="s">
        <v>5055</v>
      </c>
    </row>
    <row r="4293" spans="1:2" x14ac:dyDescent="0.2">
      <c r="A4293">
        <v>4291</v>
      </c>
      <c r="B4293" t="s">
        <v>5056</v>
      </c>
    </row>
    <row r="4294" spans="1:2" x14ac:dyDescent="0.2">
      <c r="A4294">
        <v>4292</v>
      </c>
      <c r="B4294" t="s">
        <v>5057</v>
      </c>
    </row>
    <row r="4295" spans="1:2" x14ac:dyDescent="0.2">
      <c r="A4295">
        <v>4293</v>
      </c>
      <c r="B4295" t="s">
        <v>5058</v>
      </c>
    </row>
    <row r="4296" spans="1:2" x14ac:dyDescent="0.2">
      <c r="A4296">
        <v>4294</v>
      </c>
      <c r="B4296" t="s">
        <v>5059</v>
      </c>
    </row>
    <row r="4297" spans="1:2" x14ac:dyDescent="0.2">
      <c r="A4297">
        <v>4295</v>
      </c>
      <c r="B4297" t="s">
        <v>5060</v>
      </c>
    </row>
    <row r="4298" spans="1:2" x14ac:dyDescent="0.2">
      <c r="A4298">
        <v>4296</v>
      </c>
      <c r="B4298" t="s">
        <v>5061</v>
      </c>
    </row>
    <row r="4299" spans="1:2" x14ac:dyDescent="0.2">
      <c r="A4299">
        <v>4297</v>
      </c>
      <c r="B4299" t="s">
        <v>5062</v>
      </c>
    </row>
    <row r="4300" spans="1:2" x14ac:dyDescent="0.2">
      <c r="A4300">
        <v>4298</v>
      </c>
      <c r="B4300" t="s">
        <v>5063</v>
      </c>
    </row>
    <row r="4301" spans="1:2" x14ac:dyDescent="0.2">
      <c r="A4301">
        <v>4299</v>
      </c>
      <c r="B4301" t="s">
        <v>5064</v>
      </c>
    </row>
    <row r="4302" spans="1:2" x14ac:dyDescent="0.2">
      <c r="A4302">
        <v>4300</v>
      </c>
      <c r="B4302" t="s">
        <v>5065</v>
      </c>
    </row>
    <row r="4303" spans="1:2" x14ac:dyDescent="0.2">
      <c r="A4303">
        <v>4301</v>
      </c>
      <c r="B4303" t="s">
        <v>5066</v>
      </c>
    </row>
    <row r="4304" spans="1:2" x14ac:dyDescent="0.2">
      <c r="A4304">
        <v>4302</v>
      </c>
      <c r="B4304" t="s">
        <v>5067</v>
      </c>
    </row>
    <row r="4305" spans="1:2" x14ac:dyDescent="0.2">
      <c r="A4305">
        <v>4303</v>
      </c>
      <c r="B4305" t="s">
        <v>5068</v>
      </c>
    </row>
    <row r="4306" spans="1:2" x14ac:dyDescent="0.2">
      <c r="A4306">
        <v>4304</v>
      </c>
      <c r="B4306" t="s">
        <v>5069</v>
      </c>
    </row>
    <row r="4307" spans="1:2" x14ac:dyDescent="0.2">
      <c r="A4307">
        <v>4305</v>
      </c>
      <c r="B4307" t="s">
        <v>5070</v>
      </c>
    </row>
    <row r="4308" spans="1:2" x14ac:dyDescent="0.2">
      <c r="A4308">
        <v>4306</v>
      </c>
      <c r="B4308" t="s">
        <v>5071</v>
      </c>
    </row>
    <row r="4309" spans="1:2" x14ac:dyDescent="0.2">
      <c r="A4309">
        <v>4307</v>
      </c>
      <c r="B4309" t="s">
        <v>5072</v>
      </c>
    </row>
    <row r="4310" spans="1:2" x14ac:dyDescent="0.2">
      <c r="A4310">
        <v>4308</v>
      </c>
      <c r="B4310" t="s">
        <v>5073</v>
      </c>
    </row>
    <row r="4311" spans="1:2" x14ac:dyDescent="0.2">
      <c r="A4311">
        <v>4309</v>
      </c>
      <c r="B4311" t="s">
        <v>5074</v>
      </c>
    </row>
    <row r="4312" spans="1:2" x14ac:dyDescent="0.2">
      <c r="A4312">
        <v>4310</v>
      </c>
      <c r="B4312" t="s">
        <v>5075</v>
      </c>
    </row>
    <row r="4313" spans="1:2" x14ac:dyDescent="0.2">
      <c r="A4313">
        <v>4311</v>
      </c>
      <c r="B4313" t="s">
        <v>5076</v>
      </c>
    </row>
    <row r="4314" spans="1:2" x14ac:dyDescent="0.2">
      <c r="A4314">
        <v>4312</v>
      </c>
      <c r="B4314" t="s">
        <v>5077</v>
      </c>
    </row>
    <row r="4315" spans="1:2" x14ac:dyDescent="0.2">
      <c r="A4315">
        <v>4313</v>
      </c>
      <c r="B4315" t="s">
        <v>5078</v>
      </c>
    </row>
    <row r="4316" spans="1:2" x14ac:dyDescent="0.2">
      <c r="A4316">
        <v>4314</v>
      </c>
      <c r="B4316" t="s">
        <v>5079</v>
      </c>
    </row>
    <row r="4317" spans="1:2" x14ac:dyDescent="0.2">
      <c r="A4317">
        <v>4315</v>
      </c>
      <c r="B4317" t="s">
        <v>5080</v>
      </c>
    </row>
    <row r="4318" spans="1:2" x14ac:dyDescent="0.2">
      <c r="A4318">
        <v>4316</v>
      </c>
      <c r="B4318" t="s">
        <v>5081</v>
      </c>
    </row>
    <row r="4319" spans="1:2" x14ac:dyDescent="0.2">
      <c r="A4319">
        <v>4317</v>
      </c>
      <c r="B4319" t="s">
        <v>5082</v>
      </c>
    </row>
    <row r="4320" spans="1:2" x14ac:dyDescent="0.2">
      <c r="A4320">
        <v>4318</v>
      </c>
      <c r="B4320" t="s">
        <v>5083</v>
      </c>
    </row>
    <row r="4321" spans="1:2" x14ac:dyDescent="0.2">
      <c r="A4321">
        <v>4319</v>
      </c>
      <c r="B4321" t="s">
        <v>5084</v>
      </c>
    </row>
    <row r="4322" spans="1:2" x14ac:dyDescent="0.2">
      <c r="A4322">
        <v>4320</v>
      </c>
      <c r="B4322" t="s">
        <v>5085</v>
      </c>
    </row>
    <row r="4323" spans="1:2" x14ac:dyDescent="0.2">
      <c r="A4323">
        <v>4321</v>
      </c>
      <c r="B4323" t="s">
        <v>5086</v>
      </c>
    </row>
    <row r="4324" spans="1:2" x14ac:dyDescent="0.2">
      <c r="A4324">
        <v>4322</v>
      </c>
      <c r="B4324" t="s">
        <v>5087</v>
      </c>
    </row>
    <row r="4325" spans="1:2" x14ac:dyDescent="0.2">
      <c r="A4325">
        <v>4323</v>
      </c>
      <c r="B4325" t="s">
        <v>5088</v>
      </c>
    </row>
    <row r="4326" spans="1:2" x14ac:dyDescent="0.2">
      <c r="A4326">
        <v>4324</v>
      </c>
      <c r="B4326" t="s">
        <v>5089</v>
      </c>
    </row>
    <row r="4327" spans="1:2" x14ac:dyDescent="0.2">
      <c r="A4327">
        <v>4325</v>
      </c>
      <c r="B4327" t="s">
        <v>5090</v>
      </c>
    </row>
    <row r="4328" spans="1:2" x14ac:dyDescent="0.2">
      <c r="A4328">
        <v>4326</v>
      </c>
      <c r="B4328" t="s">
        <v>5091</v>
      </c>
    </row>
    <row r="4329" spans="1:2" x14ac:dyDescent="0.2">
      <c r="A4329">
        <v>4327</v>
      </c>
      <c r="B4329" t="s">
        <v>5092</v>
      </c>
    </row>
    <row r="4330" spans="1:2" x14ac:dyDescent="0.2">
      <c r="A4330">
        <v>4328</v>
      </c>
      <c r="B4330" t="s">
        <v>5093</v>
      </c>
    </row>
    <row r="4331" spans="1:2" x14ac:dyDescent="0.2">
      <c r="A4331">
        <v>4329</v>
      </c>
      <c r="B4331" t="s">
        <v>5094</v>
      </c>
    </row>
    <row r="4332" spans="1:2" x14ac:dyDescent="0.2">
      <c r="A4332">
        <v>4330</v>
      </c>
      <c r="B4332" t="s">
        <v>5095</v>
      </c>
    </row>
    <row r="4333" spans="1:2" x14ac:dyDescent="0.2">
      <c r="A4333">
        <v>4331</v>
      </c>
      <c r="B4333" t="s">
        <v>5096</v>
      </c>
    </row>
    <row r="4334" spans="1:2" x14ac:dyDescent="0.2">
      <c r="A4334">
        <v>4332</v>
      </c>
      <c r="B4334" t="s">
        <v>5097</v>
      </c>
    </row>
    <row r="4335" spans="1:2" x14ac:dyDescent="0.2">
      <c r="A4335">
        <v>4333</v>
      </c>
      <c r="B4335" t="s">
        <v>5098</v>
      </c>
    </row>
    <row r="4336" spans="1:2" x14ac:dyDescent="0.2">
      <c r="A4336">
        <v>4334</v>
      </c>
      <c r="B4336" t="s">
        <v>5099</v>
      </c>
    </row>
    <row r="4337" spans="1:3" x14ac:dyDescent="0.2">
      <c r="A4337">
        <v>4335</v>
      </c>
      <c r="B4337" t="s">
        <v>5100</v>
      </c>
    </row>
    <row r="4338" spans="1:3" x14ac:dyDescent="0.2">
      <c r="A4338">
        <v>4336</v>
      </c>
      <c r="B4338" t="s">
        <v>5101</v>
      </c>
    </row>
    <row r="4339" spans="1:3" x14ac:dyDescent="0.2">
      <c r="A4339">
        <v>4337</v>
      </c>
      <c r="B4339" t="s">
        <v>5102</v>
      </c>
    </row>
    <row r="4340" spans="1:3" x14ac:dyDescent="0.2">
      <c r="A4340">
        <v>4338</v>
      </c>
      <c r="B4340" t="s">
        <v>5103</v>
      </c>
    </row>
    <row r="4341" spans="1:3" x14ac:dyDescent="0.2">
      <c r="A4341">
        <v>4339</v>
      </c>
      <c r="B4341" t="s">
        <v>5104</v>
      </c>
    </row>
    <row r="4342" spans="1:3" x14ac:dyDescent="0.2">
      <c r="A4342">
        <v>4340</v>
      </c>
      <c r="B4342" t="s">
        <v>5105</v>
      </c>
    </row>
    <row r="4343" spans="1:3" x14ac:dyDescent="0.2">
      <c r="A4343">
        <v>4341</v>
      </c>
      <c r="B4343" t="s">
        <v>5106</v>
      </c>
    </row>
    <row r="4344" spans="1:3" x14ac:dyDescent="0.2">
      <c r="A4344">
        <v>4342</v>
      </c>
      <c r="B4344" t="s">
        <v>5107</v>
      </c>
    </row>
    <row r="4345" spans="1:3" x14ac:dyDescent="0.2">
      <c r="A4345">
        <v>4343</v>
      </c>
      <c r="B4345" t="s">
        <v>5108</v>
      </c>
      <c r="C4345" t="s">
        <v>5109</v>
      </c>
    </row>
    <row r="4346" spans="1:3" x14ac:dyDescent="0.2">
      <c r="A4346">
        <v>4344</v>
      </c>
      <c r="B4346" t="s">
        <v>5110</v>
      </c>
    </row>
    <row r="4347" spans="1:3" x14ac:dyDescent="0.2">
      <c r="A4347">
        <v>4345</v>
      </c>
      <c r="B4347" t="s">
        <v>5111</v>
      </c>
      <c r="C4347" t="s">
        <v>5112</v>
      </c>
    </row>
    <row r="4348" spans="1:3" x14ac:dyDescent="0.2">
      <c r="A4348">
        <v>4346</v>
      </c>
      <c r="B4348" t="s">
        <v>5113</v>
      </c>
    </row>
    <row r="4349" spans="1:3" x14ac:dyDescent="0.2">
      <c r="A4349">
        <v>4347</v>
      </c>
      <c r="B4349" t="s">
        <v>5114</v>
      </c>
    </row>
    <row r="4350" spans="1:3" x14ac:dyDescent="0.2">
      <c r="A4350">
        <v>4348</v>
      </c>
      <c r="B4350" t="s">
        <v>5115</v>
      </c>
    </row>
    <row r="4351" spans="1:3" x14ac:dyDescent="0.2">
      <c r="A4351">
        <v>4349</v>
      </c>
      <c r="B4351" t="s">
        <v>5116</v>
      </c>
    </row>
    <row r="4352" spans="1:3" x14ac:dyDescent="0.2">
      <c r="A4352">
        <v>4350</v>
      </c>
      <c r="B4352" t="s">
        <v>5117</v>
      </c>
    </row>
    <row r="4353" spans="1:3" x14ac:dyDescent="0.2">
      <c r="A4353">
        <v>4351</v>
      </c>
      <c r="B4353" t="s">
        <v>5118</v>
      </c>
    </row>
    <row r="4354" spans="1:3" x14ac:dyDescent="0.2">
      <c r="A4354">
        <v>4352</v>
      </c>
      <c r="B4354" t="s">
        <v>5119</v>
      </c>
    </row>
    <row r="4355" spans="1:3" x14ac:dyDescent="0.2">
      <c r="A4355">
        <v>4353</v>
      </c>
      <c r="B4355" t="s">
        <v>5120</v>
      </c>
    </row>
    <row r="4356" spans="1:3" x14ac:dyDescent="0.2">
      <c r="A4356">
        <v>4354</v>
      </c>
      <c r="B4356" t="s">
        <v>5121</v>
      </c>
      <c r="C4356" t="s">
        <v>2513</v>
      </c>
    </row>
    <row r="4357" spans="1:3" x14ac:dyDescent="0.2">
      <c r="A4357">
        <v>4355</v>
      </c>
      <c r="B4357" t="s">
        <v>5122</v>
      </c>
    </row>
    <row r="4358" spans="1:3" x14ac:dyDescent="0.2">
      <c r="A4358">
        <v>4356</v>
      </c>
      <c r="B4358" t="s">
        <v>5123</v>
      </c>
      <c r="C4358" t="s">
        <v>4713</v>
      </c>
    </row>
    <row r="4359" spans="1:3" x14ac:dyDescent="0.2">
      <c r="A4359">
        <v>4357</v>
      </c>
      <c r="B4359" t="s">
        <v>5124</v>
      </c>
    </row>
    <row r="4360" spans="1:3" x14ac:dyDescent="0.2">
      <c r="A4360">
        <v>4358</v>
      </c>
      <c r="B4360" t="s">
        <v>5125</v>
      </c>
    </row>
    <row r="4361" spans="1:3" x14ac:dyDescent="0.2">
      <c r="A4361">
        <v>4359</v>
      </c>
      <c r="B4361" t="s">
        <v>5126</v>
      </c>
    </row>
    <row r="4362" spans="1:3" x14ac:dyDescent="0.2">
      <c r="A4362">
        <v>4360</v>
      </c>
      <c r="B4362" t="s">
        <v>5127</v>
      </c>
    </row>
    <row r="4363" spans="1:3" x14ac:dyDescent="0.2">
      <c r="A4363">
        <v>4361</v>
      </c>
      <c r="B4363" t="s">
        <v>5128</v>
      </c>
    </row>
    <row r="4364" spans="1:3" x14ac:dyDescent="0.2">
      <c r="A4364">
        <v>4362</v>
      </c>
      <c r="B4364" t="s">
        <v>5129</v>
      </c>
      <c r="C4364" t="s">
        <v>4713</v>
      </c>
    </row>
    <row r="4365" spans="1:3" x14ac:dyDescent="0.2">
      <c r="A4365">
        <v>4363</v>
      </c>
      <c r="B4365" t="s">
        <v>5130</v>
      </c>
    </row>
    <row r="4366" spans="1:3" x14ac:dyDescent="0.2">
      <c r="A4366">
        <v>4364</v>
      </c>
      <c r="B4366" t="s">
        <v>5131</v>
      </c>
    </row>
    <row r="4367" spans="1:3" x14ac:dyDescent="0.2">
      <c r="A4367">
        <v>4365</v>
      </c>
      <c r="B4367" t="s">
        <v>5132</v>
      </c>
      <c r="C4367" t="s">
        <v>5133</v>
      </c>
    </row>
    <row r="4368" spans="1:3" x14ac:dyDescent="0.2">
      <c r="A4368">
        <v>4366</v>
      </c>
      <c r="B4368" t="s">
        <v>5134</v>
      </c>
    </row>
    <row r="4369" spans="1:3" x14ac:dyDescent="0.2">
      <c r="A4369">
        <v>4367</v>
      </c>
      <c r="B4369" t="s">
        <v>5135</v>
      </c>
    </row>
    <row r="4370" spans="1:3" x14ac:dyDescent="0.2">
      <c r="A4370">
        <v>4368</v>
      </c>
      <c r="B4370" t="s">
        <v>5136</v>
      </c>
    </row>
    <row r="4371" spans="1:3" x14ac:dyDescent="0.2">
      <c r="A4371">
        <v>4369</v>
      </c>
      <c r="B4371" t="s">
        <v>5137</v>
      </c>
    </row>
    <row r="4372" spans="1:3" x14ac:dyDescent="0.2">
      <c r="A4372">
        <v>4370</v>
      </c>
      <c r="B4372" t="s">
        <v>5138</v>
      </c>
      <c r="C4372" t="s">
        <v>278</v>
      </c>
    </row>
    <row r="4373" spans="1:3" x14ac:dyDescent="0.2">
      <c r="A4373">
        <v>4371</v>
      </c>
      <c r="B4373" t="s">
        <v>5139</v>
      </c>
    </row>
    <row r="4374" spans="1:3" x14ac:dyDescent="0.2">
      <c r="A4374">
        <v>4372</v>
      </c>
      <c r="B4374" t="s">
        <v>5140</v>
      </c>
      <c r="C4374" t="s">
        <v>5141</v>
      </c>
    </row>
    <row r="4375" spans="1:3" x14ac:dyDescent="0.2">
      <c r="A4375">
        <v>4373</v>
      </c>
      <c r="B4375" t="s">
        <v>5142</v>
      </c>
    </row>
    <row r="4376" spans="1:3" x14ac:dyDescent="0.2">
      <c r="A4376">
        <v>4374</v>
      </c>
      <c r="B4376" t="s">
        <v>5143</v>
      </c>
    </row>
    <row r="4377" spans="1:3" x14ac:dyDescent="0.2">
      <c r="A4377">
        <v>4375</v>
      </c>
      <c r="B4377" t="s">
        <v>5144</v>
      </c>
    </row>
    <row r="4378" spans="1:3" x14ac:dyDescent="0.2">
      <c r="A4378">
        <v>4376</v>
      </c>
      <c r="B4378" t="s">
        <v>5145</v>
      </c>
      <c r="C4378" t="s">
        <v>5146</v>
      </c>
    </row>
    <row r="4379" spans="1:3" x14ac:dyDescent="0.2">
      <c r="A4379">
        <v>4377</v>
      </c>
      <c r="B4379" t="s">
        <v>5147</v>
      </c>
    </row>
    <row r="4380" spans="1:3" x14ac:dyDescent="0.2">
      <c r="A4380">
        <v>4378</v>
      </c>
      <c r="B4380" t="s">
        <v>5148</v>
      </c>
    </row>
    <row r="4381" spans="1:3" x14ac:dyDescent="0.2">
      <c r="A4381">
        <v>4379</v>
      </c>
      <c r="B4381" t="s">
        <v>5149</v>
      </c>
    </row>
    <row r="4382" spans="1:3" x14ac:dyDescent="0.2">
      <c r="A4382">
        <v>4380</v>
      </c>
      <c r="B4382" t="s">
        <v>5150</v>
      </c>
      <c r="C4382" t="s">
        <v>5151</v>
      </c>
    </row>
    <row r="4383" spans="1:3" x14ac:dyDescent="0.2">
      <c r="A4383">
        <v>4381</v>
      </c>
      <c r="B4383" t="s">
        <v>5152</v>
      </c>
    </row>
    <row r="4384" spans="1:3" x14ac:dyDescent="0.2">
      <c r="A4384">
        <v>4382</v>
      </c>
      <c r="B4384" t="s">
        <v>5153</v>
      </c>
      <c r="C4384" t="s">
        <v>5154</v>
      </c>
    </row>
    <row r="4385" spans="1:3" x14ac:dyDescent="0.2">
      <c r="A4385">
        <v>4383</v>
      </c>
      <c r="B4385" t="s">
        <v>5155</v>
      </c>
    </row>
    <row r="4386" spans="1:3" x14ac:dyDescent="0.2">
      <c r="A4386">
        <v>4384</v>
      </c>
      <c r="B4386" t="s">
        <v>5156</v>
      </c>
    </row>
    <row r="4387" spans="1:3" x14ac:dyDescent="0.2">
      <c r="A4387">
        <v>4385</v>
      </c>
      <c r="B4387" t="s">
        <v>5157</v>
      </c>
    </row>
    <row r="4388" spans="1:3" x14ac:dyDescent="0.2">
      <c r="A4388">
        <v>4386</v>
      </c>
      <c r="B4388" t="s">
        <v>5158</v>
      </c>
    </row>
    <row r="4389" spans="1:3" x14ac:dyDescent="0.2">
      <c r="A4389">
        <v>4387</v>
      </c>
      <c r="B4389" t="s">
        <v>5159</v>
      </c>
    </row>
    <row r="4390" spans="1:3" x14ac:dyDescent="0.2">
      <c r="A4390">
        <v>4388</v>
      </c>
      <c r="B4390" t="s">
        <v>5160</v>
      </c>
    </row>
    <row r="4391" spans="1:3" x14ac:dyDescent="0.2">
      <c r="A4391">
        <v>4389</v>
      </c>
      <c r="B4391" t="s">
        <v>5161</v>
      </c>
    </row>
    <row r="4392" spans="1:3" x14ac:dyDescent="0.2">
      <c r="A4392">
        <v>4390</v>
      </c>
      <c r="B4392" t="s">
        <v>5162</v>
      </c>
    </row>
    <row r="4393" spans="1:3" x14ac:dyDescent="0.2">
      <c r="A4393">
        <v>4391</v>
      </c>
      <c r="B4393" t="s">
        <v>5163</v>
      </c>
      <c r="C4393" t="s">
        <v>5164</v>
      </c>
    </row>
    <row r="4394" spans="1:3" x14ac:dyDescent="0.2">
      <c r="A4394">
        <v>4392</v>
      </c>
      <c r="B4394" t="s">
        <v>5165</v>
      </c>
    </row>
    <row r="4395" spans="1:3" x14ac:dyDescent="0.2">
      <c r="A4395">
        <v>4393</v>
      </c>
      <c r="B4395" t="s">
        <v>5166</v>
      </c>
    </row>
    <row r="4396" spans="1:3" x14ac:dyDescent="0.2">
      <c r="A4396">
        <v>4394</v>
      </c>
      <c r="B4396" t="s">
        <v>5167</v>
      </c>
    </row>
    <row r="4397" spans="1:3" x14ac:dyDescent="0.2">
      <c r="A4397">
        <v>4395</v>
      </c>
      <c r="B4397" t="s">
        <v>5168</v>
      </c>
    </row>
    <row r="4398" spans="1:3" x14ac:dyDescent="0.2">
      <c r="A4398">
        <v>4396</v>
      </c>
      <c r="B4398" t="s">
        <v>5169</v>
      </c>
      <c r="C4398" t="s">
        <v>102</v>
      </c>
    </row>
    <row r="4399" spans="1:3" x14ac:dyDescent="0.2">
      <c r="A4399">
        <v>4397</v>
      </c>
      <c r="B4399" t="s">
        <v>5170</v>
      </c>
    </row>
    <row r="4400" spans="1:3" x14ac:dyDescent="0.2">
      <c r="A4400">
        <v>4398</v>
      </c>
      <c r="B4400" t="s">
        <v>5171</v>
      </c>
    </row>
    <row r="4401" spans="1:3" x14ac:dyDescent="0.2">
      <c r="A4401">
        <v>4399</v>
      </c>
      <c r="B4401" t="s">
        <v>5172</v>
      </c>
    </row>
    <row r="4402" spans="1:3" x14ac:dyDescent="0.2">
      <c r="A4402">
        <v>4400</v>
      </c>
      <c r="B4402" t="s">
        <v>5173</v>
      </c>
    </row>
    <row r="4403" spans="1:3" x14ac:dyDescent="0.2">
      <c r="A4403">
        <v>4401</v>
      </c>
      <c r="B4403" t="s">
        <v>5174</v>
      </c>
    </row>
    <row r="4404" spans="1:3" x14ac:dyDescent="0.2">
      <c r="A4404">
        <v>4402</v>
      </c>
      <c r="B4404" t="s">
        <v>5175</v>
      </c>
    </row>
    <row r="4405" spans="1:3" x14ac:dyDescent="0.2">
      <c r="A4405">
        <v>4403</v>
      </c>
      <c r="B4405" t="s">
        <v>5176</v>
      </c>
    </row>
    <row r="4406" spans="1:3" x14ac:dyDescent="0.2">
      <c r="A4406">
        <v>4404</v>
      </c>
      <c r="B4406" t="s">
        <v>5177</v>
      </c>
    </row>
    <row r="4407" spans="1:3" x14ac:dyDescent="0.2">
      <c r="A4407">
        <v>4405</v>
      </c>
      <c r="B4407" t="s">
        <v>5178</v>
      </c>
    </row>
    <row r="4408" spans="1:3" x14ac:dyDescent="0.2">
      <c r="A4408">
        <v>4406</v>
      </c>
      <c r="B4408" t="s">
        <v>5179</v>
      </c>
    </row>
    <row r="4409" spans="1:3" x14ac:dyDescent="0.2">
      <c r="A4409">
        <v>4407</v>
      </c>
      <c r="B4409" t="s">
        <v>5180</v>
      </c>
    </row>
    <row r="4410" spans="1:3" x14ac:dyDescent="0.2">
      <c r="A4410">
        <v>4408</v>
      </c>
      <c r="B4410" t="s">
        <v>5181</v>
      </c>
      <c r="C4410" t="s">
        <v>1304</v>
      </c>
    </row>
    <row r="4411" spans="1:3" x14ac:dyDescent="0.2">
      <c r="A4411">
        <v>4409</v>
      </c>
      <c r="B4411" t="s">
        <v>5182</v>
      </c>
      <c r="C4411" t="s">
        <v>102</v>
      </c>
    </row>
    <row r="4412" spans="1:3" x14ac:dyDescent="0.2">
      <c r="A4412">
        <v>4410</v>
      </c>
      <c r="B4412" t="s">
        <v>5183</v>
      </c>
    </row>
    <row r="4413" spans="1:3" x14ac:dyDescent="0.2">
      <c r="A4413">
        <v>4411</v>
      </c>
      <c r="B4413" t="s">
        <v>5184</v>
      </c>
    </row>
    <row r="4414" spans="1:3" x14ac:dyDescent="0.2">
      <c r="A4414">
        <v>4412</v>
      </c>
      <c r="B4414" t="s">
        <v>5185</v>
      </c>
    </row>
    <row r="4415" spans="1:3" x14ac:dyDescent="0.2">
      <c r="A4415">
        <v>4413</v>
      </c>
      <c r="B4415" t="s">
        <v>5186</v>
      </c>
    </row>
    <row r="4416" spans="1:3" x14ac:dyDescent="0.2">
      <c r="A4416">
        <v>4414</v>
      </c>
      <c r="B4416" t="s">
        <v>5187</v>
      </c>
      <c r="C4416" t="s">
        <v>3389</v>
      </c>
    </row>
    <row r="4417" spans="1:3" x14ac:dyDescent="0.2">
      <c r="A4417">
        <v>4415</v>
      </c>
      <c r="B4417" t="s">
        <v>5188</v>
      </c>
    </row>
    <row r="4418" spans="1:3" x14ac:dyDescent="0.2">
      <c r="A4418">
        <v>4416</v>
      </c>
      <c r="B4418" t="s">
        <v>5189</v>
      </c>
    </row>
    <row r="4419" spans="1:3" x14ac:dyDescent="0.2">
      <c r="A4419">
        <v>4417</v>
      </c>
      <c r="B4419" t="s">
        <v>5190</v>
      </c>
    </row>
    <row r="4420" spans="1:3" x14ac:dyDescent="0.2">
      <c r="A4420">
        <v>4418</v>
      </c>
      <c r="B4420" t="s">
        <v>5191</v>
      </c>
    </row>
    <row r="4421" spans="1:3" x14ac:dyDescent="0.2">
      <c r="A4421">
        <v>4419</v>
      </c>
      <c r="B4421" t="s">
        <v>5192</v>
      </c>
    </row>
    <row r="4422" spans="1:3" x14ac:dyDescent="0.2">
      <c r="A4422">
        <v>4420</v>
      </c>
      <c r="B4422" t="s">
        <v>5193</v>
      </c>
      <c r="C4422" t="s">
        <v>5194</v>
      </c>
    </row>
    <row r="4423" spans="1:3" x14ac:dyDescent="0.2">
      <c r="A4423">
        <v>4421</v>
      </c>
      <c r="B4423" t="s">
        <v>5195</v>
      </c>
      <c r="C4423" t="s">
        <v>5196</v>
      </c>
    </row>
    <row r="4424" spans="1:3" x14ac:dyDescent="0.2">
      <c r="A4424">
        <v>4422</v>
      </c>
      <c r="B4424" t="s">
        <v>5197</v>
      </c>
    </row>
    <row r="4425" spans="1:3" x14ac:dyDescent="0.2">
      <c r="A4425">
        <v>4423</v>
      </c>
      <c r="B4425" t="s">
        <v>5198</v>
      </c>
      <c r="C4425" t="s">
        <v>5199</v>
      </c>
    </row>
    <row r="4426" spans="1:3" x14ac:dyDescent="0.2">
      <c r="A4426">
        <v>4424</v>
      </c>
      <c r="B4426" t="s">
        <v>5200</v>
      </c>
    </row>
    <row r="4427" spans="1:3" x14ac:dyDescent="0.2">
      <c r="A4427">
        <v>4425</v>
      </c>
      <c r="B4427" t="s">
        <v>5201</v>
      </c>
    </row>
    <row r="4428" spans="1:3" x14ac:dyDescent="0.2">
      <c r="A4428">
        <v>4426</v>
      </c>
      <c r="B4428" t="s">
        <v>5202</v>
      </c>
      <c r="C4428" t="s">
        <v>5203</v>
      </c>
    </row>
    <row r="4429" spans="1:3" x14ac:dyDescent="0.2">
      <c r="A4429">
        <v>4427</v>
      </c>
      <c r="B4429" t="s">
        <v>5204</v>
      </c>
      <c r="C4429" t="s">
        <v>949</v>
      </c>
    </row>
    <row r="4430" spans="1:3" x14ac:dyDescent="0.2">
      <c r="A4430">
        <v>4428</v>
      </c>
      <c r="B4430" t="s">
        <v>5205</v>
      </c>
    </row>
    <row r="4431" spans="1:3" x14ac:dyDescent="0.2">
      <c r="A4431">
        <v>4429</v>
      </c>
      <c r="B4431" t="s">
        <v>5206</v>
      </c>
    </row>
    <row r="4432" spans="1:3" x14ac:dyDescent="0.2">
      <c r="A4432">
        <v>4430</v>
      </c>
      <c r="B4432" t="s">
        <v>5207</v>
      </c>
    </row>
    <row r="4433" spans="1:3" x14ac:dyDescent="0.2">
      <c r="A4433">
        <v>4431</v>
      </c>
      <c r="B4433" t="s">
        <v>5208</v>
      </c>
      <c r="C4433" t="s">
        <v>5209</v>
      </c>
    </row>
    <row r="4434" spans="1:3" x14ac:dyDescent="0.2">
      <c r="A4434">
        <v>4432</v>
      </c>
      <c r="B4434" t="s">
        <v>5210</v>
      </c>
    </row>
    <row r="4435" spans="1:3" x14ac:dyDescent="0.2">
      <c r="A4435">
        <v>4433</v>
      </c>
      <c r="B4435" t="s">
        <v>5211</v>
      </c>
      <c r="C4435" t="s">
        <v>5212</v>
      </c>
    </row>
    <row r="4436" spans="1:3" x14ac:dyDescent="0.2">
      <c r="A4436">
        <v>4434</v>
      </c>
      <c r="B4436" t="s">
        <v>5213</v>
      </c>
      <c r="C4436" t="s">
        <v>5214</v>
      </c>
    </row>
    <row r="4437" spans="1:3" x14ac:dyDescent="0.2">
      <c r="A4437">
        <v>4435</v>
      </c>
      <c r="B4437" t="s">
        <v>5215</v>
      </c>
      <c r="C4437" t="s">
        <v>2641</v>
      </c>
    </row>
    <row r="4438" spans="1:3" x14ac:dyDescent="0.2">
      <c r="A4438">
        <v>4436</v>
      </c>
      <c r="B4438" t="s">
        <v>5216</v>
      </c>
    </row>
    <row r="4439" spans="1:3" x14ac:dyDescent="0.2">
      <c r="A4439">
        <v>4437</v>
      </c>
      <c r="B4439" t="s">
        <v>5217</v>
      </c>
    </row>
    <row r="4440" spans="1:3" x14ac:dyDescent="0.2">
      <c r="A4440">
        <v>4438</v>
      </c>
      <c r="B4440" t="s">
        <v>5218</v>
      </c>
    </row>
    <row r="4441" spans="1:3" x14ac:dyDescent="0.2">
      <c r="A4441">
        <v>4439</v>
      </c>
      <c r="B4441" t="s">
        <v>5219</v>
      </c>
      <c r="C4441" t="s">
        <v>5220</v>
      </c>
    </row>
    <row r="4442" spans="1:3" x14ac:dyDescent="0.2">
      <c r="A4442">
        <v>4440</v>
      </c>
      <c r="B4442" t="s">
        <v>5221</v>
      </c>
      <c r="C4442" t="s">
        <v>4805</v>
      </c>
    </row>
    <row r="4443" spans="1:3" x14ac:dyDescent="0.2">
      <c r="A4443">
        <v>4441</v>
      </c>
      <c r="B4443" t="s">
        <v>5222</v>
      </c>
      <c r="C4443" t="s">
        <v>1805</v>
      </c>
    </row>
    <row r="4444" spans="1:3" x14ac:dyDescent="0.2">
      <c r="A4444">
        <v>4442</v>
      </c>
      <c r="B4444" t="s">
        <v>5223</v>
      </c>
    </row>
    <row r="4445" spans="1:3" x14ac:dyDescent="0.2">
      <c r="A4445">
        <v>4443</v>
      </c>
      <c r="B4445" t="s">
        <v>5224</v>
      </c>
      <c r="C4445" t="s">
        <v>5225</v>
      </c>
    </row>
    <row r="4446" spans="1:3" x14ac:dyDescent="0.2">
      <c r="A4446">
        <v>4444</v>
      </c>
      <c r="B4446" t="s">
        <v>5226</v>
      </c>
      <c r="C4446" t="s">
        <v>5227</v>
      </c>
    </row>
    <row r="4447" spans="1:3" x14ac:dyDescent="0.2">
      <c r="A4447">
        <v>4445</v>
      </c>
      <c r="B4447" t="s">
        <v>5228</v>
      </c>
      <c r="C4447" t="s">
        <v>65</v>
      </c>
    </row>
    <row r="4448" spans="1:3" x14ac:dyDescent="0.2">
      <c r="A4448">
        <v>4446</v>
      </c>
      <c r="B4448" t="s">
        <v>5229</v>
      </c>
      <c r="C4448" t="s">
        <v>5230</v>
      </c>
    </row>
    <row r="4449" spans="1:3" x14ac:dyDescent="0.2">
      <c r="A4449">
        <v>4447</v>
      </c>
      <c r="B4449" t="s">
        <v>5231</v>
      </c>
    </row>
    <row r="4450" spans="1:3" x14ac:dyDescent="0.2">
      <c r="A4450">
        <v>4448</v>
      </c>
      <c r="B4450" t="s">
        <v>5232</v>
      </c>
    </row>
    <row r="4451" spans="1:3" x14ac:dyDescent="0.2">
      <c r="A4451">
        <v>4449</v>
      </c>
      <c r="B4451" t="s">
        <v>5233</v>
      </c>
    </row>
    <row r="4452" spans="1:3" x14ac:dyDescent="0.2">
      <c r="A4452">
        <v>4450</v>
      </c>
      <c r="B4452" t="s">
        <v>5234</v>
      </c>
    </row>
    <row r="4453" spans="1:3" x14ac:dyDescent="0.2">
      <c r="A4453">
        <v>4451</v>
      </c>
      <c r="B4453" t="s">
        <v>5235</v>
      </c>
    </row>
    <row r="4454" spans="1:3" x14ac:dyDescent="0.2">
      <c r="A4454">
        <v>4452</v>
      </c>
      <c r="B4454" t="s">
        <v>5236</v>
      </c>
      <c r="C4454" t="s">
        <v>4713</v>
      </c>
    </row>
    <row r="4455" spans="1:3" x14ac:dyDescent="0.2">
      <c r="A4455">
        <v>4453</v>
      </c>
      <c r="B4455" t="s">
        <v>5237</v>
      </c>
    </row>
    <row r="4456" spans="1:3" x14ac:dyDescent="0.2">
      <c r="A4456">
        <v>4454</v>
      </c>
      <c r="B4456" t="s">
        <v>5238</v>
      </c>
    </row>
    <row r="4457" spans="1:3" x14ac:dyDescent="0.2">
      <c r="A4457">
        <v>4455</v>
      </c>
      <c r="B4457" t="s">
        <v>5239</v>
      </c>
    </row>
    <row r="4458" spans="1:3" x14ac:dyDescent="0.2">
      <c r="A4458">
        <v>4456</v>
      </c>
      <c r="B4458" t="s">
        <v>5240</v>
      </c>
    </row>
    <row r="4459" spans="1:3" x14ac:dyDescent="0.2">
      <c r="A4459">
        <v>4457</v>
      </c>
      <c r="B4459" t="s">
        <v>5241</v>
      </c>
      <c r="C4459" t="s">
        <v>3389</v>
      </c>
    </row>
    <row r="4460" spans="1:3" x14ac:dyDescent="0.2">
      <c r="A4460">
        <v>4458</v>
      </c>
      <c r="B4460" t="s">
        <v>5242</v>
      </c>
    </row>
    <row r="4461" spans="1:3" x14ac:dyDescent="0.2">
      <c r="A4461">
        <v>4459</v>
      </c>
      <c r="B4461" t="s">
        <v>5243</v>
      </c>
      <c r="C4461" t="s">
        <v>5244</v>
      </c>
    </row>
    <row r="4462" spans="1:3" x14ac:dyDescent="0.2">
      <c r="A4462">
        <v>4460</v>
      </c>
      <c r="B4462" t="s">
        <v>5245</v>
      </c>
    </row>
    <row r="4463" spans="1:3" x14ac:dyDescent="0.2">
      <c r="A4463">
        <v>4461</v>
      </c>
      <c r="B4463" t="s">
        <v>5246</v>
      </c>
    </row>
    <row r="4464" spans="1:3" x14ac:dyDescent="0.2">
      <c r="A4464">
        <v>4462</v>
      </c>
      <c r="B4464" t="s">
        <v>5247</v>
      </c>
    </row>
    <row r="4465" spans="1:3" x14ac:dyDescent="0.2">
      <c r="A4465">
        <v>4463</v>
      </c>
      <c r="B4465" t="s">
        <v>5248</v>
      </c>
    </row>
    <row r="4466" spans="1:3" x14ac:dyDescent="0.2">
      <c r="A4466">
        <v>4464</v>
      </c>
      <c r="B4466" t="s">
        <v>5249</v>
      </c>
      <c r="C4466" t="s">
        <v>5250</v>
      </c>
    </row>
    <row r="4467" spans="1:3" x14ac:dyDescent="0.2">
      <c r="A4467">
        <v>4465</v>
      </c>
      <c r="B4467" t="s">
        <v>5251</v>
      </c>
    </row>
    <row r="4468" spans="1:3" x14ac:dyDescent="0.2">
      <c r="A4468">
        <v>4466</v>
      </c>
      <c r="B4468" t="s">
        <v>5252</v>
      </c>
      <c r="C4468" t="s">
        <v>5253</v>
      </c>
    </row>
    <row r="4469" spans="1:3" x14ac:dyDescent="0.2">
      <c r="A4469">
        <v>4467</v>
      </c>
      <c r="B4469" t="s">
        <v>5254</v>
      </c>
    </row>
    <row r="4470" spans="1:3" x14ac:dyDescent="0.2">
      <c r="A4470">
        <v>4468</v>
      </c>
      <c r="B4470" t="s">
        <v>5255</v>
      </c>
    </row>
    <row r="4471" spans="1:3" x14ac:dyDescent="0.2">
      <c r="A4471">
        <v>4469</v>
      </c>
      <c r="B4471" t="s">
        <v>5256</v>
      </c>
    </row>
    <row r="4472" spans="1:3" x14ac:dyDescent="0.2">
      <c r="A4472">
        <v>4470</v>
      </c>
      <c r="B4472" t="s">
        <v>5257</v>
      </c>
    </row>
    <row r="4473" spans="1:3" x14ac:dyDescent="0.2">
      <c r="A4473">
        <v>4471</v>
      </c>
      <c r="B4473" t="s">
        <v>5258</v>
      </c>
    </row>
    <row r="4474" spans="1:3" x14ac:dyDescent="0.2">
      <c r="A4474">
        <v>4472</v>
      </c>
      <c r="B4474" t="s">
        <v>5259</v>
      </c>
    </row>
    <row r="4475" spans="1:3" x14ac:dyDescent="0.2">
      <c r="A4475">
        <v>4473</v>
      </c>
      <c r="B4475" t="s">
        <v>5260</v>
      </c>
    </row>
    <row r="4476" spans="1:3" x14ac:dyDescent="0.2">
      <c r="A4476">
        <v>4474</v>
      </c>
      <c r="B4476" t="s">
        <v>5261</v>
      </c>
    </row>
    <row r="4477" spans="1:3" x14ac:dyDescent="0.2">
      <c r="A4477">
        <v>4475</v>
      </c>
      <c r="B4477" t="s">
        <v>5262</v>
      </c>
    </row>
    <row r="4478" spans="1:3" x14ac:dyDescent="0.2">
      <c r="A4478">
        <v>4476</v>
      </c>
      <c r="B4478" t="s">
        <v>5263</v>
      </c>
    </row>
    <row r="4479" spans="1:3" x14ac:dyDescent="0.2">
      <c r="A4479">
        <v>4477</v>
      </c>
      <c r="B4479" t="s">
        <v>5264</v>
      </c>
    </row>
    <row r="4480" spans="1:3" x14ac:dyDescent="0.2">
      <c r="A4480">
        <v>4478</v>
      </c>
      <c r="B4480" t="s">
        <v>5265</v>
      </c>
    </row>
    <row r="4481" spans="1:2" x14ac:dyDescent="0.2">
      <c r="A4481">
        <v>4479</v>
      </c>
      <c r="B4481" t="s">
        <v>5266</v>
      </c>
    </row>
    <row r="4482" spans="1:2" x14ac:dyDescent="0.2">
      <c r="A4482">
        <v>4480</v>
      </c>
      <c r="B4482" t="s">
        <v>5267</v>
      </c>
    </row>
    <row r="4483" spans="1:2" x14ac:dyDescent="0.2">
      <c r="A4483">
        <v>4481</v>
      </c>
      <c r="B4483" t="s">
        <v>5268</v>
      </c>
    </row>
    <row r="4484" spans="1:2" x14ac:dyDescent="0.2">
      <c r="A4484">
        <v>4482</v>
      </c>
      <c r="B4484" t="s">
        <v>5269</v>
      </c>
    </row>
    <row r="4485" spans="1:2" x14ac:dyDescent="0.2">
      <c r="A4485">
        <v>4483</v>
      </c>
      <c r="B4485" t="s">
        <v>5270</v>
      </c>
    </row>
    <row r="4486" spans="1:2" x14ac:dyDescent="0.2">
      <c r="A4486">
        <v>4484</v>
      </c>
      <c r="B4486" t="s">
        <v>5271</v>
      </c>
    </row>
    <row r="4487" spans="1:2" x14ac:dyDescent="0.2">
      <c r="A4487">
        <v>4485</v>
      </c>
      <c r="B4487" t="s">
        <v>5272</v>
      </c>
    </row>
    <row r="4488" spans="1:2" x14ac:dyDescent="0.2">
      <c r="A4488">
        <v>4486</v>
      </c>
      <c r="B4488" t="s">
        <v>5273</v>
      </c>
    </row>
    <row r="4489" spans="1:2" x14ac:dyDescent="0.2">
      <c r="A4489">
        <v>4487</v>
      </c>
      <c r="B4489" t="s">
        <v>5274</v>
      </c>
    </row>
    <row r="4490" spans="1:2" x14ac:dyDescent="0.2">
      <c r="A4490">
        <v>4488</v>
      </c>
      <c r="B4490" t="s">
        <v>5275</v>
      </c>
    </row>
    <row r="4491" spans="1:2" x14ac:dyDescent="0.2">
      <c r="A4491">
        <v>4489</v>
      </c>
      <c r="B4491" t="s">
        <v>5276</v>
      </c>
    </row>
    <row r="4492" spans="1:2" x14ac:dyDescent="0.2">
      <c r="A4492">
        <v>4490</v>
      </c>
      <c r="B4492" t="s">
        <v>5277</v>
      </c>
    </row>
    <row r="4493" spans="1:2" x14ac:dyDescent="0.2">
      <c r="A4493">
        <v>4491</v>
      </c>
      <c r="B4493" t="s">
        <v>5278</v>
      </c>
    </row>
    <row r="4494" spans="1:2" x14ac:dyDescent="0.2">
      <c r="A4494">
        <v>4492</v>
      </c>
      <c r="B4494" t="s">
        <v>5279</v>
      </c>
    </row>
    <row r="4495" spans="1:2" x14ac:dyDescent="0.2">
      <c r="A4495">
        <v>4493</v>
      </c>
      <c r="B4495" t="s">
        <v>5280</v>
      </c>
    </row>
    <row r="4496" spans="1:2" x14ac:dyDescent="0.2">
      <c r="A4496">
        <v>4494</v>
      </c>
      <c r="B4496" t="s">
        <v>5281</v>
      </c>
    </row>
    <row r="4497" spans="1:3" x14ac:dyDescent="0.2">
      <c r="A4497">
        <v>4495</v>
      </c>
      <c r="B4497" t="s">
        <v>5282</v>
      </c>
    </row>
    <row r="4498" spans="1:3" x14ac:dyDescent="0.2">
      <c r="A4498">
        <v>4496</v>
      </c>
      <c r="B4498" t="s">
        <v>5283</v>
      </c>
    </row>
    <row r="4499" spans="1:3" x14ac:dyDescent="0.2">
      <c r="A4499">
        <v>4497</v>
      </c>
      <c r="B4499" t="s">
        <v>5284</v>
      </c>
    </row>
    <row r="4500" spans="1:3" x14ac:dyDescent="0.2">
      <c r="A4500">
        <v>4498</v>
      </c>
      <c r="B4500" t="s">
        <v>5285</v>
      </c>
    </row>
    <row r="4501" spans="1:3" x14ac:dyDescent="0.2">
      <c r="A4501">
        <v>4499</v>
      </c>
      <c r="B4501" t="s">
        <v>5286</v>
      </c>
    </row>
    <row r="4502" spans="1:3" x14ac:dyDescent="0.2">
      <c r="A4502">
        <v>4500</v>
      </c>
      <c r="B4502" t="s">
        <v>5287</v>
      </c>
    </row>
    <row r="4503" spans="1:3" x14ac:dyDescent="0.2">
      <c r="A4503">
        <v>4501</v>
      </c>
      <c r="B4503" t="s">
        <v>5288</v>
      </c>
    </row>
    <row r="4504" spans="1:3" x14ac:dyDescent="0.2">
      <c r="A4504">
        <v>4502</v>
      </c>
      <c r="B4504" t="s">
        <v>5289</v>
      </c>
      <c r="C4504" t="s">
        <v>990</v>
      </c>
    </row>
    <row r="4505" spans="1:3" x14ac:dyDescent="0.2">
      <c r="A4505">
        <v>4503</v>
      </c>
      <c r="B4505" t="s">
        <v>5290</v>
      </c>
    </row>
    <row r="4506" spans="1:3" x14ac:dyDescent="0.2">
      <c r="A4506">
        <v>4504</v>
      </c>
      <c r="B4506" t="s">
        <v>5291</v>
      </c>
    </row>
    <row r="4507" spans="1:3" x14ac:dyDescent="0.2">
      <c r="A4507">
        <v>4505</v>
      </c>
      <c r="B4507" t="s">
        <v>5292</v>
      </c>
    </row>
    <row r="4508" spans="1:3" x14ac:dyDescent="0.2">
      <c r="A4508">
        <v>4506</v>
      </c>
      <c r="B4508" t="s">
        <v>5293</v>
      </c>
    </row>
    <row r="4509" spans="1:3" x14ac:dyDescent="0.2">
      <c r="A4509">
        <v>4507</v>
      </c>
      <c r="B4509" t="s">
        <v>5294</v>
      </c>
    </row>
    <row r="4510" spans="1:3" x14ac:dyDescent="0.2">
      <c r="A4510">
        <v>4508</v>
      </c>
      <c r="B4510" t="s">
        <v>5295</v>
      </c>
    </row>
    <row r="4511" spans="1:3" x14ac:dyDescent="0.2">
      <c r="A4511">
        <v>4509</v>
      </c>
      <c r="B4511" t="s">
        <v>5296</v>
      </c>
    </row>
    <row r="4512" spans="1:3" x14ac:dyDescent="0.2">
      <c r="A4512">
        <v>4510</v>
      </c>
      <c r="B4512" t="s">
        <v>5297</v>
      </c>
      <c r="C4512" t="s">
        <v>5298</v>
      </c>
    </row>
    <row r="4513" spans="1:3" x14ac:dyDescent="0.2">
      <c r="A4513">
        <v>4511</v>
      </c>
      <c r="B4513" t="s">
        <v>5299</v>
      </c>
    </row>
    <row r="4514" spans="1:3" x14ac:dyDescent="0.2">
      <c r="A4514">
        <v>4512</v>
      </c>
      <c r="B4514" t="s">
        <v>5300</v>
      </c>
      <c r="C4514" t="s">
        <v>5301</v>
      </c>
    </row>
    <row r="4515" spans="1:3" x14ac:dyDescent="0.2">
      <c r="A4515">
        <v>4513</v>
      </c>
      <c r="B4515" t="s">
        <v>5302</v>
      </c>
    </row>
    <row r="4516" spans="1:3" x14ac:dyDescent="0.2">
      <c r="A4516">
        <v>4514</v>
      </c>
      <c r="B4516" t="s">
        <v>5303</v>
      </c>
    </row>
    <row r="4517" spans="1:3" x14ac:dyDescent="0.2">
      <c r="A4517">
        <v>4515</v>
      </c>
      <c r="B4517" t="s">
        <v>5304</v>
      </c>
    </row>
    <row r="4518" spans="1:3" x14ac:dyDescent="0.2">
      <c r="A4518">
        <v>4516</v>
      </c>
      <c r="B4518" t="s">
        <v>5305</v>
      </c>
    </row>
    <row r="4519" spans="1:3" x14ac:dyDescent="0.2">
      <c r="A4519">
        <v>4517</v>
      </c>
      <c r="B4519" t="s">
        <v>5306</v>
      </c>
      <c r="C4519" t="s">
        <v>2641</v>
      </c>
    </row>
    <row r="4520" spans="1:3" x14ac:dyDescent="0.2">
      <c r="A4520">
        <v>4518</v>
      </c>
      <c r="B4520" t="s">
        <v>5307</v>
      </c>
    </row>
    <row r="4521" spans="1:3" x14ac:dyDescent="0.2">
      <c r="A4521">
        <v>4519</v>
      </c>
      <c r="B4521" t="s">
        <v>5308</v>
      </c>
    </row>
    <row r="4522" spans="1:3" x14ac:dyDescent="0.2">
      <c r="A4522">
        <v>4520</v>
      </c>
      <c r="B4522" t="s">
        <v>5309</v>
      </c>
    </row>
    <row r="4523" spans="1:3" x14ac:dyDescent="0.2">
      <c r="A4523">
        <v>4521</v>
      </c>
      <c r="B4523" t="s">
        <v>5310</v>
      </c>
    </row>
    <row r="4524" spans="1:3" x14ac:dyDescent="0.2">
      <c r="A4524">
        <v>4522</v>
      </c>
      <c r="B4524" t="s">
        <v>5311</v>
      </c>
    </row>
    <row r="4525" spans="1:3" x14ac:dyDescent="0.2">
      <c r="A4525">
        <v>4523</v>
      </c>
      <c r="B4525" t="s">
        <v>5312</v>
      </c>
    </row>
    <row r="4526" spans="1:3" x14ac:dyDescent="0.2">
      <c r="A4526">
        <v>4524</v>
      </c>
      <c r="B4526" t="s">
        <v>5313</v>
      </c>
      <c r="C4526" t="s">
        <v>663</v>
      </c>
    </row>
    <row r="4527" spans="1:3" x14ac:dyDescent="0.2">
      <c r="A4527">
        <v>4525</v>
      </c>
      <c r="B4527" t="s">
        <v>5314</v>
      </c>
    </row>
    <row r="4528" spans="1:3" x14ac:dyDescent="0.2">
      <c r="A4528">
        <v>4526</v>
      </c>
      <c r="B4528" t="s">
        <v>5315</v>
      </c>
    </row>
    <row r="4529" spans="1:3" x14ac:dyDescent="0.2">
      <c r="A4529">
        <v>4527</v>
      </c>
      <c r="B4529" t="s">
        <v>5316</v>
      </c>
    </row>
    <row r="4530" spans="1:3" x14ac:dyDescent="0.2">
      <c r="A4530">
        <v>4528</v>
      </c>
      <c r="B4530" t="s">
        <v>5317</v>
      </c>
    </row>
    <row r="4531" spans="1:3" x14ac:dyDescent="0.2">
      <c r="A4531">
        <v>4529</v>
      </c>
      <c r="B4531" t="s">
        <v>5318</v>
      </c>
    </row>
    <row r="4532" spans="1:3" x14ac:dyDescent="0.2">
      <c r="A4532">
        <v>4530</v>
      </c>
      <c r="B4532" t="s">
        <v>5319</v>
      </c>
    </row>
    <row r="4533" spans="1:3" x14ac:dyDescent="0.2">
      <c r="A4533">
        <v>4531</v>
      </c>
      <c r="B4533" t="s">
        <v>5320</v>
      </c>
    </row>
    <row r="4534" spans="1:3" x14ac:dyDescent="0.2">
      <c r="A4534">
        <v>4532</v>
      </c>
      <c r="B4534" t="s">
        <v>5321</v>
      </c>
    </row>
    <row r="4535" spans="1:3" x14ac:dyDescent="0.2">
      <c r="A4535">
        <v>4533</v>
      </c>
      <c r="B4535" t="s">
        <v>5322</v>
      </c>
    </row>
    <row r="4536" spans="1:3" x14ac:dyDescent="0.2">
      <c r="A4536">
        <v>4534</v>
      </c>
      <c r="B4536" t="s">
        <v>5323</v>
      </c>
      <c r="C4536" t="s">
        <v>1324</v>
      </c>
    </row>
    <row r="4537" spans="1:3" x14ac:dyDescent="0.2">
      <c r="A4537">
        <v>4535</v>
      </c>
      <c r="B4537" t="s">
        <v>5324</v>
      </c>
    </row>
    <row r="4538" spans="1:3" x14ac:dyDescent="0.2">
      <c r="A4538">
        <v>4536</v>
      </c>
      <c r="B4538" t="s">
        <v>5325</v>
      </c>
    </row>
    <row r="4539" spans="1:3" x14ac:dyDescent="0.2">
      <c r="A4539">
        <v>4537</v>
      </c>
      <c r="B4539" t="s">
        <v>5326</v>
      </c>
    </row>
    <row r="4540" spans="1:3" x14ac:dyDescent="0.2">
      <c r="A4540">
        <v>4538</v>
      </c>
      <c r="B4540" t="s">
        <v>5327</v>
      </c>
    </row>
    <row r="4541" spans="1:3" x14ac:dyDescent="0.2">
      <c r="A4541">
        <v>4539</v>
      </c>
      <c r="B4541" t="s">
        <v>5328</v>
      </c>
    </row>
    <row r="4542" spans="1:3" x14ac:dyDescent="0.2">
      <c r="A4542">
        <v>4540</v>
      </c>
      <c r="B4542" t="s">
        <v>5329</v>
      </c>
    </row>
    <row r="4543" spans="1:3" x14ac:dyDescent="0.2">
      <c r="A4543">
        <v>4541</v>
      </c>
      <c r="B4543" t="s">
        <v>5330</v>
      </c>
    </row>
    <row r="4544" spans="1:3" x14ac:dyDescent="0.2">
      <c r="A4544">
        <v>4542</v>
      </c>
      <c r="B4544" t="s">
        <v>5331</v>
      </c>
    </row>
    <row r="4545" spans="1:3" x14ac:dyDescent="0.2">
      <c r="A4545">
        <v>4543</v>
      </c>
      <c r="B4545" t="s">
        <v>5332</v>
      </c>
    </row>
    <row r="4546" spans="1:3" x14ac:dyDescent="0.2">
      <c r="A4546">
        <v>4544</v>
      </c>
      <c r="B4546" t="s">
        <v>5333</v>
      </c>
    </row>
    <row r="4547" spans="1:3" x14ac:dyDescent="0.2">
      <c r="A4547">
        <v>4545</v>
      </c>
      <c r="B4547" t="s">
        <v>5334</v>
      </c>
    </row>
    <row r="4548" spans="1:3" x14ac:dyDescent="0.2">
      <c r="A4548">
        <v>4546</v>
      </c>
      <c r="B4548" t="s">
        <v>5335</v>
      </c>
      <c r="C4548" t="s">
        <v>5336</v>
      </c>
    </row>
    <row r="4549" spans="1:3" x14ac:dyDescent="0.2">
      <c r="A4549">
        <v>4547</v>
      </c>
      <c r="B4549" t="s">
        <v>5337</v>
      </c>
    </row>
    <row r="4550" spans="1:3" x14ac:dyDescent="0.2">
      <c r="A4550">
        <v>4548</v>
      </c>
      <c r="B4550" t="s">
        <v>5338</v>
      </c>
    </row>
    <row r="4551" spans="1:3" x14ac:dyDescent="0.2">
      <c r="A4551">
        <v>4549</v>
      </c>
      <c r="B4551" t="s">
        <v>5339</v>
      </c>
    </row>
    <row r="4552" spans="1:3" x14ac:dyDescent="0.2">
      <c r="A4552">
        <v>4550</v>
      </c>
      <c r="B4552" t="s">
        <v>5340</v>
      </c>
      <c r="C4552" t="s">
        <v>2128</v>
      </c>
    </row>
    <row r="4553" spans="1:3" x14ac:dyDescent="0.2">
      <c r="A4553">
        <v>4551</v>
      </c>
      <c r="B4553" t="s">
        <v>5341</v>
      </c>
    </row>
    <row r="4554" spans="1:3" x14ac:dyDescent="0.2">
      <c r="A4554">
        <v>4552</v>
      </c>
      <c r="B4554" t="s">
        <v>5342</v>
      </c>
      <c r="C4554" t="s">
        <v>2513</v>
      </c>
    </row>
    <row r="4555" spans="1:3" x14ac:dyDescent="0.2">
      <c r="A4555">
        <v>4553</v>
      </c>
      <c r="B4555" t="s">
        <v>5343</v>
      </c>
    </row>
    <row r="4556" spans="1:3" x14ac:dyDescent="0.2">
      <c r="A4556">
        <v>4554</v>
      </c>
      <c r="B4556" t="s">
        <v>5344</v>
      </c>
    </row>
    <row r="4557" spans="1:3" x14ac:dyDescent="0.2">
      <c r="A4557">
        <v>4555</v>
      </c>
      <c r="B4557" t="s">
        <v>5345</v>
      </c>
    </row>
    <row r="4558" spans="1:3" x14ac:dyDescent="0.2">
      <c r="A4558">
        <v>4556</v>
      </c>
      <c r="B4558" t="s">
        <v>5346</v>
      </c>
      <c r="C4558" t="s">
        <v>4713</v>
      </c>
    </row>
    <row r="4559" spans="1:3" x14ac:dyDescent="0.2">
      <c r="A4559">
        <v>4557</v>
      </c>
      <c r="B4559" t="s">
        <v>5347</v>
      </c>
    </row>
    <row r="4560" spans="1:3" x14ac:dyDescent="0.2">
      <c r="A4560">
        <v>4558</v>
      </c>
      <c r="B4560" t="s">
        <v>5348</v>
      </c>
    </row>
    <row r="4561" spans="1:3" x14ac:dyDescent="0.2">
      <c r="A4561">
        <v>4559</v>
      </c>
      <c r="B4561" t="s">
        <v>5349</v>
      </c>
    </row>
    <row r="4562" spans="1:3" x14ac:dyDescent="0.2">
      <c r="A4562">
        <v>4560</v>
      </c>
      <c r="B4562" t="s">
        <v>5350</v>
      </c>
    </row>
    <row r="4563" spans="1:3" x14ac:dyDescent="0.2">
      <c r="A4563">
        <v>4561</v>
      </c>
      <c r="B4563" t="s">
        <v>5351</v>
      </c>
      <c r="C4563" t="s">
        <v>4713</v>
      </c>
    </row>
    <row r="4564" spans="1:3" x14ac:dyDescent="0.2">
      <c r="A4564">
        <v>4562</v>
      </c>
      <c r="B4564" t="s">
        <v>5352</v>
      </c>
    </row>
    <row r="4565" spans="1:3" x14ac:dyDescent="0.2">
      <c r="A4565">
        <v>4563</v>
      </c>
      <c r="B4565" t="s">
        <v>5353</v>
      </c>
    </row>
    <row r="4566" spans="1:3" x14ac:dyDescent="0.2">
      <c r="A4566">
        <v>4564</v>
      </c>
      <c r="B4566" t="s">
        <v>5354</v>
      </c>
      <c r="C4566" t="s">
        <v>548</v>
      </c>
    </row>
    <row r="4567" spans="1:3" x14ac:dyDescent="0.2">
      <c r="A4567">
        <v>4565</v>
      </c>
      <c r="B4567" t="s">
        <v>5355</v>
      </c>
      <c r="C4567" t="s">
        <v>5356</v>
      </c>
    </row>
    <row r="4568" spans="1:3" x14ac:dyDescent="0.2">
      <c r="A4568">
        <v>4566</v>
      </c>
      <c r="B4568" t="s">
        <v>5357</v>
      </c>
    </row>
    <row r="4569" spans="1:3" x14ac:dyDescent="0.2">
      <c r="A4569">
        <v>4567</v>
      </c>
      <c r="B4569" t="s">
        <v>5358</v>
      </c>
      <c r="C4569" t="s">
        <v>1240</v>
      </c>
    </row>
    <row r="4570" spans="1:3" x14ac:dyDescent="0.2">
      <c r="A4570">
        <v>4568</v>
      </c>
      <c r="B4570" t="s">
        <v>5359</v>
      </c>
      <c r="C4570" t="s">
        <v>5360</v>
      </c>
    </row>
    <row r="4571" spans="1:3" x14ac:dyDescent="0.2">
      <c r="A4571">
        <v>4569</v>
      </c>
      <c r="B4571" t="s">
        <v>5361</v>
      </c>
    </row>
    <row r="4572" spans="1:3" x14ac:dyDescent="0.2">
      <c r="A4572">
        <v>4570</v>
      </c>
      <c r="B4572" t="s">
        <v>5362</v>
      </c>
      <c r="C4572" t="s">
        <v>5363</v>
      </c>
    </row>
    <row r="4573" spans="1:3" x14ac:dyDescent="0.2">
      <c r="A4573">
        <v>4571</v>
      </c>
      <c r="B4573" t="s">
        <v>5364</v>
      </c>
      <c r="C4573" t="s">
        <v>5365</v>
      </c>
    </row>
    <row r="4574" spans="1:3" x14ac:dyDescent="0.2">
      <c r="A4574">
        <v>4572</v>
      </c>
      <c r="B4574" t="s">
        <v>5366</v>
      </c>
    </row>
    <row r="4575" spans="1:3" x14ac:dyDescent="0.2">
      <c r="A4575">
        <v>4573</v>
      </c>
      <c r="B4575" t="s">
        <v>5367</v>
      </c>
    </row>
    <row r="4576" spans="1:3" x14ac:dyDescent="0.2">
      <c r="A4576">
        <v>4574</v>
      </c>
      <c r="B4576" t="s">
        <v>5368</v>
      </c>
    </row>
    <row r="4577" spans="1:3" x14ac:dyDescent="0.2">
      <c r="A4577">
        <v>4575</v>
      </c>
      <c r="B4577" t="s">
        <v>5369</v>
      </c>
    </row>
    <row r="4578" spans="1:3" x14ac:dyDescent="0.2">
      <c r="A4578">
        <v>4576</v>
      </c>
      <c r="B4578" t="s">
        <v>5370</v>
      </c>
    </row>
    <row r="4579" spans="1:3" x14ac:dyDescent="0.2">
      <c r="A4579">
        <v>4577</v>
      </c>
      <c r="B4579" t="s">
        <v>5371</v>
      </c>
    </row>
    <row r="4580" spans="1:3" x14ac:dyDescent="0.2">
      <c r="A4580">
        <v>4578</v>
      </c>
      <c r="B4580" t="s">
        <v>5372</v>
      </c>
    </row>
    <row r="4581" spans="1:3" x14ac:dyDescent="0.2">
      <c r="A4581">
        <v>4579</v>
      </c>
      <c r="B4581" t="s">
        <v>5373</v>
      </c>
      <c r="C4581" t="s">
        <v>1326</v>
      </c>
    </row>
    <row r="4582" spans="1:3" x14ac:dyDescent="0.2">
      <c r="A4582">
        <v>4580</v>
      </c>
      <c r="B4582" t="s">
        <v>5374</v>
      </c>
      <c r="C4582" t="s">
        <v>5375</v>
      </c>
    </row>
    <row r="4583" spans="1:3" x14ac:dyDescent="0.2">
      <c r="A4583">
        <v>4581</v>
      </c>
      <c r="B4583" t="s">
        <v>5376</v>
      </c>
    </row>
    <row r="4584" spans="1:3" x14ac:dyDescent="0.2">
      <c r="A4584">
        <v>4582</v>
      </c>
      <c r="B4584" t="s">
        <v>5377</v>
      </c>
    </row>
    <row r="4585" spans="1:3" x14ac:dyDescent="0.2">
      <c r="A4585">
        <v>4583</v>
      </c>
      <c r="B4585" t="s">
        <v>5378</v>
      </c>
      <c r="C4585" t="s">
        <v>5379</v>
      </c>
    </row>
    <row r="4586" spans="1:3" x14ac:dyDescent="0.2">
      <c r="A4586">
        <v>4584</v>
      </c>
      <c r="B4586" t="s">
        <v>5380</v>
      </c>
      <c r="C4586" t="s">
        <v>5381</v>
      </c>
    </row>
    <row r="4587" spans="1:3" x14ac:dyDescent="0.2">
      <c r="A4587">
        <v>4585</v>
      </c>
      <c r="B4587" t="s">
        <v>5382</v>
      </c>
    </row>
    <row r="4588" spans="1:3" x14ac:dyDescent="0.2">
      <c r="A4588">
        <v>4586</v>
      </c>
      <c r="B4588" t="s">
        <v>5383</v>
      </c>
    </row>
    <row r="4589" spans="1:3" x14ac:dyDescent="0.2">
      <c r="A4589">
        <v>4587</v>
      </c>
      <c r="B4589" t="s">
        <v>5384</v>
      </c>
      <c r="C4589" t="s">
        <v>71</v>
      </c>
    </row>
    <row r="4590" spans="1:3" x14ac:dyDescent="0.2">
      <c r="A4590">
        <v>4588</v>
      </c>
      <c r="B4590" t="s">
        <v>5385</v>
      </c>
      <c r="C4590" t="s">
        <v>1527</v>
      </c>
    </row>
    <row r="4591" spans="1:3" x14ac:dyDescent="0.2">
      <c r="A4591">
        <v>4589</v>
      </c>
      <c r="B4591" t="s">
        <v>5386</v>
      </c>
      <c r="C4591" t="s">
        <v>3778</v>
      </c>
    </row>
    <row r="4592" spans="1:3" x14ac:dyDescent="0.2">
      <c r="A4592">
        <v>4590</v>
      </c>
      <c r="B4592" t="s">
        <v>5387</v>
      </c>
      <c r="C4592" t="s">
        <v>4805</v>
      </c>
    </row>
    <row r="4593" spans="1:3" x14ac:dyDescent="0.2">
      <c r="A4593">
        <v>4591</v>
      </c>
      <c r="B4593" t="s">
        <v>5388</v>
      </c>
    </row>
    <row r="4594" spans="1:3" x14ac:dyDescent="0.2">
      <c r="A4594">
        <v>4592</v>
      </c>
      <c r="B4594" t="s">
        <v>5389</v>
      </c>
    </row>
    <row r="4595" spans="1:3" x14ac:dyDescent="0.2">
      <c r="A4595">
        <v>4593</v>
      </c>
      <c r="B4595" t="s">
        <v>5390</v>
      </c>
    </row>
    <row r="4596" spans="1:3" x14ac:dyDescent="0.2">
      <c r="A4596">
        <v>4594</v>
      </c>
      <c r="B4596" t="s">
        <v>5391</v>
      </c>
      <c r="C4596" t="s">
        <v>5392</v>
      </c>
    </row>
    <row r="4597" spans="1:3" x14ac:dyDescent="0.2">
      <c r="A4597">
        <v>4595</v>
      </c>
      <c r="B4597" t="s">
        <v>5393</v>
      </c>
      <c r="C4597" t="s">
        <v>428</v>
      </c>
    </row>
    <row r="4598" spans="1:3" x14ac:dyDescent="0.2">
      <c r="A4598">
        <v>4596</v>
      </c>
      <c r="B4598" t="s">
        <v>5394</v>
      </c>
    </row>
    <row r="4599" spans="1:3" x14ac:dyDescent="0.2">
      <c r="A4599">
        <v>4597</v>
      </c>
      <c r="B4599" t="s">
        <v>5395</v>
      </c>
    </row>
    <row r="4600" spans="1:3" x14ac:dyDescent="0.2">
      <c r="A4600">
        <v>4598</v>
      </c>
      <c r="B4600" t="s">
        <v>5396</v>
      </c>
    </row>
    <row r="4601" spans="1:3" x14ac:dyDescent="0.2">
      <c r="A4601">
        <v>4599</v>
      </c>
      <c r="B4601" t="s">
        <v>5397</v>
      </c>
    </row>
    <row r="4602" spans="1:3" x14ac:dyDescent="0.2">
      <c r="A4602">
        <v>4600</v>
      </c>
      <c r="B4602" t="s">
        <v>5398</v>
      </c>
      <c r="C4602" t="s">
        <v>5399</v>
      </c>
    </row>
    <row r="4603" spans="1:3" x14ac:dyDescent="0.2">
      <c r="A4603">
        <v>4601</v>
      </c>
      <c r="B4603" t="s">
        <v>5400</v>
      </c>
    </row>
    <row r="4604" spans="1:3" x14ac:dyDescent="0.2">
      <c r="A4604">
        <v>4602</v>
      </c>
      <c r="B4604" t="s">
        <v>5401</v>
      </c>
    </row>
    <row r="4605" spans="1:3" x14ac:dyDescent="0.2">
      <c r="A4605">
        <v>4603</v>
      </c>
      <c r="B4605" t="s">
        <v>5402</v>
      </c>
    </row>
    <row r="4606" spans="1:3" x14ac:dyDescent="0.2">
      <c r="A4606">
        <v>4604</v>
      </c>
      <c r="B4606" t="s">
        <v>5403</v>
      </c>
      <c r="C4606" t="s">
        <v>5404</v>
      </c>
    </row>
    <row r="4607" spans="1:3" x14ac:dyDescent="0.2">
      <c r="A4607">
        <v>4605</v>
      </c>
      <c r="B4607" t="s">
        <v>5405</v>
      </c>
    </row>
    <row r="4608" spans="1:3" x14ac:dyDescent="0.2">
      <c r="A4608">
        <v>4606</v>
      </c>
      <c r="B4608" t="s">
        <v>5406</v>
      </c>
    </row>
    <row r="4609" spans="1:3" x14ac:dyDescent="0.2">
      <c r="A4609">
        <v>4607</v>
      </c>
      <c r="B4609" t="s">
        <v>5407</v>
      </c>
    </row>
    <row r="4610" spans="1:3" x14ac:dyDescent="0.2">
      <c r="A4610">
        <v>4608</v>
      </c>
      <c r="B4610" t="s">
        <v>5408</v>
      </c>
      <c r="C4610" t="s">
        <v>5409</v>
      </c>
    </row>
    <row r="4611" spans="1:3" x14ac:dyDescent="0.2">
      <c r="A4611">
        <v>4609</v>
      </c>
      <c r="B4611" t="s">
        <v>5410</v>
      </c>
    </row>
    <row r="4612" spans="1:3" x14ac:dyDescent="0.2">
      <c r="A4612">
        <v>4610</v>
      </c>
      <c r="B4612" t="s">
        <v>5411</v>
      </c>
    </row>
    <row r="4613" spans="1:3" x14ac:dyDescent="0.2">
      <c r="A4613">
        <v>4611</v>
      </c>
      <c r="B4613" t="s">
        <v>5412</v>
      </c>
    </row>
    <row r="4614" spans="1:3" x14ac:dyDescent="0.2">
      <c r="A4614">
        <v>4612</v>
      </c>
      <c r="B4614" t="s">
        <v>5413</v>
      </c>
    </row>
    <row r="4615" spans="1:3" x14ac:dyDescent="0.2">
      <c r="A4615">
        <v>4613</v>
      </c>
      <c r="B4615" t="s">
        <v>5414</v>
      </c>
    </row>
    <row r="4616" spans="1:3" x14ac:dyDescent="0.2">
      <c r="A4616">
        <v>4614</v>
      </c>
      <c r="B4616" t="s">
        <v>5415</v>
      </c>
    </row>
    <row r="4617" spans="1:3" x14ac:dyDescent="0.2">
      <c r="A4617">
        <v>4615</v>
      </c>
      <c r="B4617" t="s">
        <v>5416</v>
      </c>
      <c r="C4617" t="s">
        <v>5417</v>
      </c>
    </row>
    <row r="4618" spans="1:3" x14ac:dyDescent="0.2">
      <c r="A4618">
        <v>4616</v>
      </c>
      <c r="B4618" t="s">
        <v>5418</v>
      </c>
    </row>
    <row r="4619" spans="1:3" x14ac:dyDescent="0.2">
      <c r="A4619">
        <v>4617</v>
      </c>
      <c r="B4619" t="s">
        <v>5419</v>
      </c>
    </row>
    <row r="4620" spans="1:3" x14ac:dyDescent="0.2">
      <c r="A4620">
        <v>4618</v>
      </c>
      <c r="B4620" t="s">
        <v>5420</v>
      </c>
    </row>
    <row r="4621" spans="1:3" x14ac:dyDescent="0.2">
      <c r="A4621">
        <v>4619</v>
      </c>
      <c r="B4621" t="s">
        <v>5421</v>
      </c>
    </row>
    <row r="4622" spans="1:3" x14ac:dyDescent="0.2">
      <c r="A4622">
        <v>4620</v>
      </c>
      <c r="B4622" t="s">
        <v>5422</v>
      </c>
    </row>
    <row r="4623" spans="1:3" x14ac:dyDescent="0.2">
      <c r="A4623">
        <v>4621</v>
      </c>
      <c r="B4623" t="s">
        <v>5423</v>
      </c>
    </row>
    <row r="4624" spans="1:3" x14ac:dyDescent="0.2">
      <c r="A4624">
        <v>4622</v>
      </c>
      <c r="B4624" t="s">
        <v>5424</v>
      </c>
    </row>
    <row r="4625" spans="1:2" x14ac:dyDescent="0.2">
      <c r="A4625">
        <v>4623</v>
      </c>
      <c r="B4625" t="s">
        <v>5425</v>
      </c>
    </row>
    <row r="4626" spans="1:2" x14ac:dyDescent="0.2">
      <c r="A4626">
        <v>4624</v>
      </c>
      <c r="B4626" t="s">
        <v>5426</v>
      </c>
    </row>
    <row r="4627" spans="1:2" x14ac:dyDescent="0.2">
      <c r="A4627">
        <v>4625</v>
      </c>
      <c r="B4627" t="s">
        <v>5427</v>
      </c>
    </row>
    <row r="4628" spans="1:2" x14ac:dyDescent="0.2">
      <c r="A4628">
        <v>4626</v>
      </c>
      <c r="B4628" t="s">
        <v>5428</v>
      </c>
    </row>
    <row r="4629" spans="1:2" x14ac:dyDescent="0.2">
      <c r="A4629">
        <v>4627</v>
      </c>
      <c r="B4629" t="s">
        <v>5429</v>
      </c>
    </row>
    <row r="4630" spans="1:2" x14ac:dyDescent="0.2">
      <c r="A4630">
        <v>4628</v>
      </c>
      <c r="B4630" t="s">
        <v>5430</v>
      </c>
    </row>
    <row r="4631" spans="1:2" x14ac:dyDescent="0.2">
      <c r="A4631">
        <v>4629</v>
      </c>
      <c r="B4631" t="s">
        <v>5431</v>
      </c>
    </row>
    <row r="4632" spans="1:2" x14ac:dyDescent="0.2">
      <c r="A4632">
        <v>4630</v>
      </c>
      <c r="B4632" t="s">
        <v>5432</v>
      </c>
    </row>
    <row r="4633" spans="1:2" x14ac:dyDescent="0.2">
      <c r="A4633">
        <v>4631</v>
      </c>
      <c r="B4633" t="s">
        <v>5433</v>
      </c>
    </row>
    <row r="4634" spans="1:2" x14ac:dyDescent="0.2">
      <c r="A4634">
        <v>4632</v>
      </c>
      <c r="B4634" t="s">
        <v>5434</v>
      </c>
    </row>
    <row r="4635" spans="1:2" x14ac:dyDescent="0.2">
      <c r="A4635">
        <v>4633</v>
      </c>
      <c r="B4635" t="s">
        <v>5435</v>
      </c>
    </row>
    <row r="4636" spans="1:2" x14ac:dyDescent="0.2">
      <c r="A4636">
        <v>4634</v>
      </c>
      <c r="B4636" t="s">
        <v>5436</v>
      </c>
    </row>
    <row r="4637" spans="1:2" x14ac:dyDescent="0.2">
      <c r="A4637">
        <v>4635</v>
      </c>
      <c r="B4637" t="s">
        <v>5437</v>
      </c>
    </row>
    <row r="4638" spans="1:2" x14ac:dyDescent="0.2">
      <c r="A4638">
        <v>4636</v>
      </c>
      <c r="B4638" t="s">
        <v>5438</v>
      </c>
    </row>
    <row r="4639" spans="1:2" x14ac:dyDescent="0.2">
      <c r="A4639">
        <v>4637</v>
      </c>
      <c r="B4639" t="s">
        <v>5439</v>
      </c>
    </row>
    <row r="4640" spans="1:2" x14ac:dyDescent="0.2">
      <c r="A4640">
        <v>4638</v>
      </c>
      <c r="B4640" t="s">
        <v>5440</v>
      </c>
    </row>
    <row r="4641" spans="1:2" x14ac:dyDescent="0.2">
      <c r="A4641">
        <v>4639</v>
      </c>
      <c r="B4641" t="s">
        <v>5441</v>
      </c>
    </row>
    <row r="4642" spans="1:2" x14ac:dyDescent="0.2">
      <c r="A4642">
        <v>4640</v>
      </c>
      <c r="B4642" t="s">
        <v>5442</v>
      </c>
    </row>
    <row r="4643" spans="1:2" x14ac:dyDescent="0.2">
      <c r="A4643">
        <v>4641</v>
      </c>
      <c r="B4643" t="s">
        <v>5443</v>
      </c>
    </row>
    <row r="4644" spans="1:2" x14ac:dyDescent="0.2">
      <c r="A4644">
        <v>4642</v>
      </c>
      <c r="B4644" t="s">
        <v>5444</v>
      </c>
    </row>
    <row r="4645" spans="1:2" x14ac:dyDescent="0.2">
      <c r="A4645">
        <v>4643</v>
      </c>
      <c r="B4645" t="s">
        <v>5445</v>
      </c>
    </row>
    <row r="4646" spans="1:2" x14ac:dyDescent="0.2">
      <c r="A4646">
        <v>4644</v>
      </c>
      <c r="B4646" t="s">
        <v>5446</v>
      </c>
    </row>
    <row r="4647" spans="1:2" x14ac:dyDescent="0.2">
      <c r="A4647">
        <v>4645</v>
      </c>
      <c r="B4647" t="s">
        <v>5447</v>
      </c>
    </row>
    <row r="4648" spans="1:2" x14ac:dyDescent="0.2">
      <c r="A4648">
        <v>4646</v>
      </c>
      <c r="B4648" t="s">
        <v>5448</v>
      </c>
    </row>
    <row r="4649" spans="1:2" x14ac:dyDescent="0.2">
      <c r="A4649">
        <v>4647</v>
      </c>
      <c r="B4649" t="s">
        <v>5449</v>
      </c>
    </row>
    <row r="4650" spans="1:2" x14ac:dyDescent="0.2">
      <c r="A4650">
        <v>4648</v>
      </c>
      <c r="B4650" t="s">
        <v>5450</v>
      </c>
    </row>
    <row r="4651" spans="1:2" x14ac:dyDescent="0.2">
      <c r="A4651">
        <v>4649</v>
      </c>
      <c r="B4651" t="s">
        <v>5451</v>
      </c>
    </row>
    <row r="4652" spans="1:2" x14ac:dyDescent="0.2">
      <c r="A4652">
        <v>4650</v>
      </c>
      <c r="B4652" t="s">
        <v>5452</v>
      </c>
    </row>
    <row r="4653" spans="1:2" x14ac:dyDescent="0.2">
      <c r="A4653">
        <v>4651</v>
      </c>
      <c r="B4653" t="s">
        <v>5453</v>
      </c>
    </row>
    <row r="4654" spans="1:2" x14ac:dyDescent="0.2">
      <c r="A4654">
        <v>4652</v>
      </c>
      <c r="B4654" t="s">
        <v>5454</v>
      </c>
    </row>
    <row r="4655" spans="1:2" x14ac:dyDescent="0.2">
      <c r="A4655">
        <v>4653</v>
      </c>
      <c r="B4655" t="s">
        <v>5455</v>
      </c>
    </row>
    <row r="4656" spans="1:2" x14ac:dyDescent="0.2">
      <c r="A4656">
        <v>4654</v>
      </c>
      <c r="B4656" t="s">
        <v>5456</v>
      </c>
    </row>
    <row r="4657" spans="1:3" x14ac:dyDescent="0.2">
      <c r="A4657">
        <v>4655</v>
      </c>
      <c r="B4657" t="s">
        <v>5457</v>
      </c>
    </row>
    <row r="4658" spans="1:3" x14ac:dyDescent="0.2">
      <c r="A4658">
        <v>4656</v>
      </c>
      <c r="B4658" t="s">
        <v>5458</v>
      </c>
    </row>
    <row r="4659" spans="1:3" x14ac:dyDescent="0.2">
      <c r="A4659">
        <v>4657</v>
      </c>
      <c r="B4659" t="s">
        <v>5459</v>
      </c>
    </row>
    <row r="4660" spans="1:3" x14ac:dyDescent="0.2">
      <c r="A4660">
        <v>4658</v>
      </c>
      <c r="B4660" t="s">
        <v>5460</v>
      </c>
    </row>
    <row r="4661" spans="1:3" x14ac:dyDescent="0.2">
      <c r="A4661">
        <v>4659</v>
      </c>
      <c r="B4661" t="s">
        <v>5461</v>
      </c>
    </row>
    <row r="4662" spans="1:3" x14ac:dyDescent="0.2">
      <c r="A4662">
        <v>4660</v>
      </c>
      <c r="B4662" t="s">
        <v>5462</v>
      </c>
    </row>
    <row r="4663" spans="1:3" x14ac:dyDescent="0.2">
      <c r="A4663">
        <v>4661</v>
      </c>
      <c r="B4663" t="s">
        <v>5463</v>
      </c>
    </row>
    <row r="4664" spans="1:3" x14ac:dyDescent="0.2">
      <c r="A4664">
        <v>4662</v>
      </c>
      <c r="B4664" t="s">
        <v>5464</v>
      </c>
    </row>
    <row r="4665" spans="1:3" x14ac:dyDescent="0.2">
      <c r="A4665">
        <v>4663</v>
      </c>
      <c r="B4665" t="s">
        <v>5465</v>
      </c>
    </row>
    <row r="4666" spans="1:3" x14ac:dyDescent="0.2">
      <c r="A4666">
        <v>4664</v>
      </c>
      <c r="B4666" t="s">
        <v>5466</v>
      </c>
    </row>
    <row r="4667" spans="1:3" x14ac:dyDescent="0.2">
      <c r="A4667">
        <v>4665</v>
      </c>
      <c r="B4667" t="s">
        <v>5467</v>
      </c>
    </row>
    <row r="4668" spans="1:3" x14ac:dyDescent="0.2">
      <c r="A4668">
        <v>4666</v>
      </c>
      <c r="B4668" t="s">
        <v>5468</v>
      </c>
    </row>
    <row r="4669" spans="1:3" x14ac:dyDescent="0.2">
      <c r="A4669">
        <v>4667</v>
      </c>
      <c r="B4669" t="s">
        <v>5469</v>
      </c>
      <c r="C4669" t="s">
        <v>5470</v>
      </c>
    </row>
    <row r="4670" spans="1:3" x14ac:dyDescent="0.2">
      <c r="A4670">
        <v>4668</v>
      </c>
      <c r="B4670" t="s">
        <v>5471</v>
      </c>
      <c r="C4670" t="s">
        <v>5472</v>
      </c>
    </row>
    <row r="4671" spans="1:3" x14ac:dyDescent="0.2">
      <c r="A4671">
        <v>4669</v>
      </c>
      <c r="B4671" t="s">
        <v>5473</v>
      </c>
    </row>
    <row r="4672" spans="1:3" x14ac:dyDescent="0.2">
      <c r="A4672">
        <v>4670</v>
      </c>
      <c r="B4672" t="s">
        <v>5474</v>
      </c>
    </row>
    <row r="4673" spans="1:2" x14ac:dyDescent="0.2">
      <c r="A4673">
        <v>4671</v>
      </c>
      <c r="B4673" t="s">
        <v>5475</v>
      </c>
    </row>
    <row r="4674" spans="1:2" x14ac:dyDescent="0.2">
      <c r="A4674">
        <v>4672</v>
      </c>
      <c r="B4674" t="s">
        <v>5476</v>
      </c>
    </row>
    <row r="4675" spans="1:2" x14ac:dyDescent="0.2">
      <c r="A4675">
        <v>4673</v>
      </c>
      <c r="B4675" t="s">
        <v>5477</v>
      </c>
    </row>
    <row r="4676" spans="1:2" x14ac:dyDescent="0.2">
      <c r="A4676">
        <v>4674</v>
      </c>
      <c r="B4676" t="s">
        <v>5478</v>
      </c>
    </row>
    <row r="4677" spans="1:2" x14ac:dyDescent="0.2">
      <c r="A4677">
        <v>4675</v>
      </c>
      <c r="B4677" t="s">
        <v>5479</v>
      </c>
    </row>
    <row r="4678" spans="1:2" x14ac:dyDescent="0.2">
      <c r="A4678">
        <v>4676</v>
      </c>
      <c r="B4678" t="s">
        <v>5480</v>
      </c>
    </row>
    <row r="4679" spans="1:2" x14ac:dyDescent="0.2">
      <c r="A4679">
        <v>4677</v>
      </c>
      <c r="B4679" t="s">
        <v>5481</v>
      </c>
    </row>
    <row r="4680" spans="1:2" x14ac:dyDescent="0.2">
      <c r="A4680">
        <v>4678</v>
      </c>
      <c r="B4680" t="s">
        <v>5482</v>
      </c>
    </row>
    <row r="4681" spans="1:2" x14ac:dyDescent="0.2">
      <c r="A4681">
        <v>4679</v>
      </c>
      <c r="B4681" t="s">
        <v>5483</v>
      </c>
    </row>
    <row r="4682" spans="1:2" x14ac:dyDescent="0.2">
      <c r="A4682">
        <v>4680</v>
      </c>
      <c r="B4682" t="s">
        <v>5484</v>
      </c>
    </row>
    <row r="4683" spans="1:2" x14ac:dyDescent="0.2">
      <c r="A4683">
        <v>4681</v>
      </c>
      <c r="B4683" t="s">
        <v>5485</v>
      </c>
    </row>
    <row r="4684" spans="1:2" x14ac:dyDescent="0.2">
      <c r="A4684">
        <v>4682</v>
      </c>
      <c r="B4684" t="s">
        <v>5486</v>
      </c>
    </row>
    <row r="4685" spans="1:2" x14ac:dyDescent="0.2">
      <c r="A4685">
        <v>4683</v>
      </c>
      <c r="B4685" t="s">
        <v>5487</v>
      </c>
    </row>
    <row r="4686" spans="1:2" x14ac:dyDescent="0.2">
      <c r="A4686">
        <v>4684</v>
      </c>
      <c r="B4686" t="s">
        <v>5488</v>
      </c>
    </row>
    <row r="4687" spans="1:2" x14ac:dyDescent="0.2">
      <c r="A4687">
        <v>4685</v>
      </c>
      <c r="B4687" t="s">
        <v>5489</v>
      </c>
    </row>
    <row r="4688" spans="1:2" x14ac:dyDescent="0.2">
      <c r="A4688">
        <v>4686</v>
      </c>
      <c r="B4688" t="s">
        <v>5490</v>
      </c>
    </row>
    <row r="4689" spans="1:3" x14ac:dyDescent="0.2">
      <c r="A4689">
        <v>4687</v>
      </c>
      <c r="B4689" t="s">
        <v>5491</v>
      </c>
    </row>
    <row r="4690" spans="1:3" x14ac:dyDescent="0.2">
      <c r="A4690">
        <v>4688</v>
      </c>
      <c r="B4690" t="s">
        <v>5492</v>
      </c>
    </row>
    <row r="4691" spans="1:3" x14ac:dyDescent="0.2">
      <c r="A4691">
        <v>4689</v>
      </c>
      <c r="B4691" t="s">
        <v>5493</v>
      </c>
    </row>
    <row r="4692" spans="1:3" x14ac:dyDescent="0.2">
      <c r="A4692">
        <v>4690</v>
      </c>
      <c r="B4692" t="s">
        <v>5494</v>
      </c>
    </row>
    <row r="4693" spans="1:3" x14ac:dyDescent="0.2">
      <c r="A4693">
        <v>4691</v>
      </c>
      <c r="B4693" t="s">
        <v>5495</v>
      </c>
    </row>
    <row r="4694" spans="1:3" x14ac:dyDescent="0.2">
      <c r="A4694">
        <v>4692</v>
      </c>
      <c r="B4694" t="s">
        <v>5496</v>
      </c>
      <c r="C4694" t="s">
        <v>5497</v>
      </c>
    </row>
    <row r="4695" spans="1:3" x14ac:dyDescent="0.2">
      <c r="A4695">
        <v>4693</v>
      </c>
      <c r="B4695" t="s">
        <v>5498</v>
      </c>
    </row>
    <row r="4696" spans="1:3" x14ac:dyDescent="0.2">
      <c r="A4696">
        <v>4694</v>
      </c>
      <c r="B4696" t="s">
        <v>5499</v>
      </c>
    </row>
    <row r="4697" spans="1:3" x14ac:dyDescent="0.2">
      <c r="A4697">
        <v>4695</v>
      </c>
      <c r="B4697" t="s">
        <v>5500</v>
      </c>
    </row>
    <row r="4698" spans="1:3" x14ac:dyDescent="0.2">
      <c r="A4698">
        <v>4696</v>
      </c>
      <c r="B4698" t="s">
        <v>5501</v>
      </c>
    </row>
    <row r="4699" spans="1:3" x14ac:dyDescent="0.2">
      <c r="A4699">
        <v>4697</v>
      </c>
      <c r="B4699" t="s">
        <v>5502</v>
      </c>
    </row>
    <row r="4700" spans="1:3" x14ac:dyDescent="0.2">
      <c r="A4700">
        <v>4698</v>
      </c>
      <c r="B4700" t="s">
        <v>5503</v>
      </c>
    </row>
    <row r="4701" spans="1:3" x14ac:dyDescent="0.2">
      <c r="A4701">
        <v>4699</v>
      </c>
      <c r="B4701" t="s">
        <v>5504</v>
      </c>
      <c r="C4701" t="s">
        <v>5505</v>
      </c>
    </row>
    <row r="4702" spans="1:3" x14ac:dyDescent="0.2">
      <c r="A4702">
        <v>4700</v>
      </c>
      <c r="B4702" t="s">
        <v>5506</v>
      </c>
    </row>
    <row r="4703" spans="1:3" x14ac:dyDescent="0.2">
      <c r="A4703">
        <v>4701</v>
      </c>
      <c r="B4703" t="s">
        <v>5507</v>
      </c>
    </row>
    <row r="4704" spans="1:3" x14ac:dyDescent="0.2">
      <c r="A4704">
        <v>4702</v>
      </c>
      <c r="B4704" t="s">
        <v>5508</v>
      </c>
    </row>
    <row r="4705" spans="1:3" x14ac:dyDescent="0.2">
      <c r="A4705">
        <v>4703</v>
      </c>
      <c r="B4705" t="s">
        <v>5509</v>
      </c>
    </row>
    <row r="4706" spans="1:3" x14ac:dyDescent="0.2">
      <c r="A4706">
        <v>4704</v>
      </c>
      <c r="B4706" t="s">
        <v>5510</v>
      </c>
    </row>
    <row r="4707" spans="1:3" x14ac:dyDescent="0.2">
      <c r="A4707">
        <v>4705</v>
      </c>
      <c r="B4707" t="s">
        <v>5511</v>
      </c>
    </row>
    <row r="4708" spans="1:3" x14ac:dyDescent="0.2">
      <c r="A4708">
        <v>4706</v>
      </c>
      <c r="B4708" t="s">
        <v>5512</v>
      </c>
      <c r="C4708" t="s">
        <v>990</v>
      </c>
    </row>
    <row r="4709" spans="1:3" x14ac:dyDescent="0.2">
      <c r="A4709">
        <v>4707</v>
      </c>
      <c r="B4709" t="s">
        <v>5513</v>
      </c>
    </row>
    <row r="4710" spans="1:3" x14ac:dyDescent="0.2">
      <c r="A4710">
        <v>4708</v>
      </c>
      <c r="B4710" t="s">
        <v>5514</v>
      </c>
    </row>
    <row r="4711" spans="1:3" x14ac:dyDescent="0.2">
      <c r="A4711">
        <v>4709</v>
      </c>
      <c r="B4711" t="s">
        <v>5515</v>
      </c>
    </row>
    <row r="4712" spans="1:3" x14ac:dyDescent="0.2">
      <c r="A4712">
        <v>4710</v>
      </c>
      <c r="B4712" t="s">
        <v>5516</v>
      </c>
    </row>
    <row r="4713" spans="1:3" x14ac:dyDescent="0.2">
      <c r="A4713">
        <v>4711</v>
      </c>
      <c r="B4713" t="s">
        <v>5517</v>
      </c>
    </row>
    <row r="4714" spans="1:3" x14ac:dyDescent="0.2">
      <c r="A4714">
        <v>4712</v>
      </c>
      <c r="B4714" t="s">
        <v>5518</v>
      </c>
    </row>
    <row r="4715" spans="1:3" x14ac:dyDescent="0.2">
      <c r="A4715">
        <v>4713</v>
      </c>
      <c r="B4715" t="s">
        <v>5519</v>
      </c>
    </row>
    <row r="4716" spans="1:3" x14ac:dyDescent="0.2">
      <c r="A4716">
        <v>4714</v>
      </c>
      <c r="B4716" t="s">
        <v>5520</v>
      </c>
    </row>
    <row r="4717" spans="1:3" x14ac:dyDescent="0.2">
      <c r="A4717">
        <v>4715</v>
      </c>
      <c r="B4717" t="s">
        <v>5521</v>
      </c>
    </row>
    <row r="4718" spans="1:3" x14ac:dyDescent="0.2">
      <c r="A4718">
        <v>4716</v>
      </c>
      <c r="B4718" t="s">
        <v>5522</v>
      </c>
    </row>
    <row r="4719" spans="1:3" x14ac:dyDescent="0.2">
      <c r="A4719">
        <v>4717</v>
      </c>
      <c r="B4719" t="s">
        <v>5523</v>
      </c>
    </row>
    <row r="4720" spans="1:3" x14ac:dyDescent="0.2">
      <c r="A4720">
        <v>4718</v>
      </c>
      <c r="B4720" t="s">
        <v>5524</v>
      </c>
    </row>
    <row r="4721" spans="1:3" x14ac:dyDescent="0.2">
      <c r="A4721">
        <v>4719</v>
      </c>
      <c r="B4721" t="s">
        <v>5525</v>
      </c>
    </row>
    <row r="4722" spans="1:3" x14ac:dyDescent="0.2">
      <c r="A4722">
        <v>4720</v>
      </c>
      <c r="B4722" t="s">
        <v>5526</v>
      </c>
    </row>
    <row r="4723" spans="1:3" x14ac:dyDescent="0.2">
      <c r="A4723">
        <v>4721</v>
      </c>
      <c r="B4723" t="s">
        <v>5527</v>
      </c>
    </row>
    <row r="4724" spans="1:3" x14ac:dyDescent="0.2">
      <c r="A4724">
        <v>4722</v>
      </c>
      <c r="B4724" t="s">
        <v>5528</v>
      </c>
    </row>
    <row r="4725" spans="1:3" x14ac:dyDescent="0.2">
      <c r="A4725">
        <v>4723</v>
      </c>
      <c r="B4725" t="s">
        <v>5529</v>
      </c>
    </row>
    <row r="4726" spans="1:3" x14ac:dyDescent="0.2">
      <c r="A4726">
        <v>4724</v>
      </c>
      <c r="B4726" t="s">
        <v>5530</v>
      </c>
    </row>
    <row r="4727" spans="1:3" x14ac:dyDescent="0.2">
      <c r="A4727">
        <v>4725</v>
      </c>
      <c r="B4727" t="s">
        <v>5531</v>
      </c>
    </row>
    <row r="4728" spans="1:3" x14ac:dyDescent="0.2">
      <c r="A4728">
        <v>4726</v>
      </c>
      <c r="B4728" t="s">
        <v>5532</v>
      </c>
    </row>
    <row r="4729" spans="1:3" x14ac:dyDescent="0.2">
      <c r="A4729">
        <v>4727</v>
      </c>
      <c r="B4729" t="s">
        <v>5533</v>
      </c>
    </row>
    <row r="4730" spans="1:3" x14ac:dyDescent="0.2">
      <c r="A4730">
        <v>4728</v>
      </c>
      <c r="B4730" t="s">
        <v>5534</v>
      </c>
    </row>
    <row r="4731" spans="1:3" x14ac:dyDescent="0.2">
      <c r="A4731">
        <v>4729</v>
      </c>
      <c r="B4731" t="s">
        <v>5535</v>
      </c>
    </row>
    <row r="4732" spans="1:3" x14ac:dyDescent="0.2">
      <c r="A4732">
        <v>4730</v>
      </c>
      <c r="B4732" t="s">
        <v>5536</v>
      </c>
    </row>
    <row r="4733" spans="1:3" x14ac:dyDescent="0.2">
      <c r="A4733">
        <v>4731</v>
      </c>
      <c r="B4733" t="s">
        <v>5537</v>
      </c>
    </row>
    <row r="4734" spans="1:3" x14ac:dyDescent="0.2">
      <c r="A4734">
        <v>4732</v>
      </c>
      <c r="B4734" t="s">
        <v>5538</v>
      </c>
    </row>
    <row r="4735" spans="1:3" x14ac:dyDescent="0.2">
      <c r="A4735">
        <v>4733</v>
      </c>
      <c r="B4735" t="s">
        <v>5539</v>
      </c>
    </row>
    <row r="4736" spans="1:3" x14ac:dyDescent="0.2">
      <c r="A4736">
        <v>4734</v>
      </c>
      <c r="B4736" t="s">
        <v>5540</v>
      </c>
      <c r="C4736" t="s">
        <v>5541</v>
      </c>
    </row>
    <row r="4737" spans="1:3" x14ac:dyDescent="0.2">
      <c r="A4737">
        <v>4735</v>
      </c>
      <c r="B4737" t="s">
        <v>5542</v>
      </c>
      <c r="C4737" t="s">
        <v>5543</v>
      </c>
    </row>
    <row r="4738" spans="1:3" x14ac:dyDescent="0.2">
      <c r="A4738">
        <v>4736</v>
      </c>
      <c r="B4738" t="s">
        <v>5544</v>
      </c>
    </row>
    <row r="4739" spans="1:3" x14ac:dyDescent="0.2">
      <c r="A4739">
        <v>4737</v>
      </c>
      <c r="B4739" t="s">
        <v>5545</v>
      </c>
    </row>
    <row r="4740" spans="1:3" x14ac:dyDescent="0.2">
      <c r="A4740">
        <v>4738</v>
      </c>
      <c r="B4740" t="s">
        <v>5546</v>
      </c>
      <c r="C4740" t="s">
        <v>5547</v>
      </c>
    </row>
    <row r="4741" spans="1:3" x14ac:dyDescent="0.2">
      <c r="A4741">
        <v>4739</v>
      </c>
      <c r="B4741" t="s">
        <v>5548</v>
      </c>
      <c r="C4741" t="s">
        <v>862</v>
      </c>
    </row>
    <row r="4742" spans="1:3" x14ac:dyDescent="0.2">
      <c r="A4742">
        <v>4740</v>
      </c>
      <c r="B4742" t="s">
        <v>5549</v>
      </c>
      <c r="C4742" t="s">
        <v>5550</v>
      </c>
    </row>
    <row r="4743" spans="1:3" x14ac:dyDescent="0.2">
      <c r="A4743">
        <v>4741</v>
      </c>
      <c r="B4743" t="s">
        <v>5551</v>
      </c>
    </row>
    <row r="4744" spans="1:3" x14ac:dyDescent="0.2">
      <c r="A4744">
        <v>4742</v>
      </c>
      <c r="B4744" t="s">
        <v>5552</v>
      </c>
    </row>
    <row r="4745" spans="1:3" x14ac:dyDescent="0.2">
      <c r="A4745">
        <v>4743</v>
      </c>
      <c r="B4745" t="s">
        <v>5553</v>
      </c>
      <c r="C4745" t="s">
        <v>5554</v>
      </c>
    </row>
    <row r="4746" spans="1:3" x14ac:dyDescent="0.2">
      <c r="A4746">
        <v>4744</v>
      </c>
      <c r="B4746" t="s">
        <v>5555</v>
      </c>
      <c r="C4746" t="s">
        <v>5556</v>
      </c>
    </row>
    <row r="4747" spans="1:3" x14ac:dyDescent="0.2">
      <c r="A4747">
        <v>4745</v>
      </c>
      <c r="B4747" t="s">
        <v>5557</v>
      </c>
      <c r="C4747" t="s">
        <v>5558</v>
      </c>
    </row>
    <row r="4748" spans="1:3" x14ac:dyDescent="0.2">
      <c r="A4748">
        <v>4746</v>
      </c>
      <c r="B4748" t="s">
        <v>5559</v>
      </c>
      <c r="C4748" t="s">
        <v>4805</v>
      </c>
    </row>
    <row r="4749" spans="1:3" x14ac:dyDescent="0.2">
      <c r="A4749">
        <v>4747</v>
      </c>
      <c r="B4749" t="s">
        <v>5560</v>
      </c>
    </row>
    <row r="4750" spans="1:3" x14ac:dyDescent="0.2">
      <c r="A4750">
        <v>4748</v>
      </c>
      <c r="B4750" t="s">
        <v>5561</v>
      </c>
    </row>
    <row r="4751" spans="1:3" x14ac:dyDescent="0.2">
      <c r="A4751">
        <v>4749</v>
      </c>
      <c r="B4751" t="s">
        <v>5562</v>
      </c>
    </row>
    <row r="4752" spans="1:3" x14ac:dyDescent="0.2">
      <c r="A4752">
        <v>4750</v>
      </c>
      <c r="B4752" t="s">
        <v>5563</v>
      </c>
      <c r="C4752" t="s">
        <v>952</v>
      </c>
    </row>
    <row r="4753" spans="1:3" x14ac:dyDescent="0.2">
      <c r="A4753">
        <v>4751</v>
      </c>
      <c r="B4753" t="s">
        <v>5564</v>
      </c>
      <c r="C4753" t="s">
        <v>1416</v>
      </c>
    </row>
    <row r="4754" spans="1:3" x14ac:dyDescent="0.2">
      <c r="A4754">
        <v>4752</v>
      </c>
      <c r="B4754" t="s">
        <v>5565</v>
      </c>
    </row>
    <row r="4755" spans="1:3" x14ac:dyDescent="0.2">
      <c r="A4755">
        <v>4753</v>
      </c>
      <c r="B4755" t="s">
        <v>5566</v>
      </c>
      <c r="C4755" t="s">
        <v>5567</v>
      </c>
    </row>
    <row r="4756" spans="1:3" x14ac:dyDescent="0.2">
      <c r="A4756">
        <v>4754</v>
      </c>
      <c r="B4756" t="s">
        <v>5568</v>
      </c>
    </row>
    <row r="4757" spans="1:3" x14ac:dyDescent="0.2">
      <c r="A4757">
        <v>4755</v>
      </c>
      <c r="B4757" t="s">
        <v>5569</v>
      </c>
      <c r="C4757" t="s">
        <v>5570</v>
      </c>
    </row>
    <row r="4758" spans="1:3" x14ac:dyDescent="0.2">
      <c r="A4758">
        <v>4756</v>
      </c>
      <c r="B4758" t="s">
        <v>5571</v>
      </c>
      <c r="C4758" t="s">
        <v>35</v>
      </c>
    </row>
    <row r="4759" spans="1:3" x14ac:dyDescent="0.2">
      <c r="A4759">
        <v>4757</v>
      </c>
      <c r="B4759" t="s">
        <v>5572</v>
      </c>
      <c r="C4759" t="s">
        <v>5573</v>
      </c>
    </row>
    <row r="4760" spans="1:3" x14ac:dyDescent="0.2">
      <c r="A4760">
        <v>4758</v>
      </c>
      <c r="B4760" t="s">
        <v>5574</v>
      </c>
    </row>
    <row r="4761" spans="1:3" x14ac:dyDescent="0.2">
      <c r="A4761">
        <v>4759</v>
      </c>
      <c r="B4761" t="s">
        <v>5575</v>
      </c>
    </row>
    <row r="4762" spans="1:3" x14ac:dyDescent="0.2">
      <c r="A4762">
        <v>4760</v>
      </c>
      <c r="B4762" t="s">
        <v>5576</v>
      </c>
    </row>
    <row r="4763" spans="1:3" x14ac:dyDescent="0.2">
      <c r="A4763">
        <v>4761</v>
      </c>
      <c r="B4763" t="s">
        <v>5577</v>
      </c>
      <c r="C4763" t="s">
        <v>93</v>
      </c>
    </row>
    <row r="4764" spans="1:3" x14ac:dyDescent="0.2">
      <c r="A4764">
        <v>4762</v>
      </c>
      <c r="B4764" t="s">
        <v>5578</v>
      </c>
    </row>
    <row r="4765" spans="1:3" x14ac:dyDescent="0.2">
      <c r="A4765">
        <v>4763</v>
      </c>
      <c r="B4765" t="s">
        <v>5579</v>
      </c>
    </row>
    <row r="4766" spans="1:3" x14ac:dyDescent="0.2">
      <c r="A4766">
        <v>4764</v>
      </c>
      <c r="B4766" t="s">
        <v>5580</v>
      </c>
      <c r="C4766" t="s">
        <v>5581</v>
      </c>
    </row>
    <row r="4767" spans="1:3" x14ac:dyDescent="0.2">
      <c r="A4767">
        <v>4765</v>
      </c>
      <c r="B4767" t="s">
        <v>5582</v>
      </c>
    </row>
    <row r="4768" spans="1:3" x14ac:dyDescent="0.2">
      <c r="A4768">
        <v>4766</v>
      </c>
      <c r="B4768" t="s">
        <v>5583</v>
      </c>
    </row>
    <row r="4769" spans="1:3" x14ac:dyDescent="0.2">
      <c r="A4769">
        <v>4767</v>
      </c>
      <c r="B4769" t="s">
        <v>5584</v>
      </c>
    </row>
    <row r="4770" spans="1:3" x14ac:dyDescent="0.2">
      <c r="A4770">
        <v>4768</v>
      </c>
      <c r="B4770" t="s">
        <v>5585</v>
      </c>
      <c r="C4770" t="s">
        <v>5586</v>
      </c>
    </row>
    <row r="4771" spans="1:3" x14ac:dyDescent="0.2">
      <c r="A4771">
        <v>4769</v>
      </c>
      <c r="B4771" t="s">
        <v>5587</v>
      </c>
    </row>
    <row r="4772" spans="1:3" x14ac:dyDescent="0.2">
      <c r="A4772">
        <v>4770</v>
      </c>
      <c r="B4772" t="s">
        <v>5588</v>
      </c>
    </row>
    <row r="4773" spans="1:3" x14ac:dyDescent="0.2">
      <c r="A4773">
        <v>4771</v>
      </c>
      <c r="B4773" t="s">
        <v>5589</v>
      </c>
    </row>
    <row r="4774" spans="1:3" x14ac:dyDescent="0.2">
      <c r="A4774">
        <v>4772</v>
      </c>
      <c r="B4774" t="s">
        <v>5590</v>
      </c>
      <c r="C4774" t="s">
        <v>136</v>
      </c>
    </row>
    <row r="4775" spans="1:3" x14ac:dyDescent="0.2">
      <c r="A4775">
        <v>4773</v>
      </c>
      <c r="B4775" t="s">
        <v>5591</v>
      </c>
    </row>
    <row r="4776" spans="1:3" x14ac:dyDescent="0.2">
      <c r="A4776">
        <v>4774</v>
      </c>
      <c r="B4776" t="s">
        <v>5592</v>
      </c>
    </row>
    <row r="4777" spans="1:3" x14ac:dyDescent="0.2">
      <c r="A4777">
        <v>4775</v>
      </c>
      <c r="B4777" t="s">
        <v>5593</v>
      </c>
    </row>
    <row r="4778" spans="1:3" x14ac:dyDescent="0.2">
      <c r="A4778">
        <v>4776</v>
      </c>
      <c r="B4778" t="s">
        <v>5594</v>
      </c>
      <c r="C4778" t="s">
        <v>5595</v>
      </c>
    </row>
    <row r="4779" spans="1:3" x14ac:dyDescent="0.2">
      <c r="A4779">
        <v>4777</v>
      </c>
      <c r="B4779" t="s">
        <v>5596</v>
      </c>
    </row>
    <row r="4780" spans="1:3" x14ac:dyDescent="0.2">
      <c r="A4780">
        <v>4778</v>
      </c>
      <c r="B4780" t="s">
        <v>5597</v>
      </c>
    </row>
    <row r="4781" spans="1:3" x14ac:dyDescent="0.2">
      <c r="A4781">
        <v>4779</v>
      </c>
      <c r="B4781" t="s">
        <v>5598</v>
      </c>
    </row>
    <row r="4782" spans="1:3" x14ac:dyDescent="0.2">
      <c r="A4782">
        <v>4780</v>
      </c>
      <c r="B4782" t="s">
        <v>5599</v>
      </c>
    </row>
    <row r="4783" spans="1:3" x14ac:dyDescent="0.2">
      <c r="A4783">
        <v>4781</v>
      </c>
      <c r="B4783" t="s">
        <v>5600</v>
      </c>
      <c r="C4783" t="s">
        <v>5601</v>
      </c>
    </row>
    <row r="4784" spans="1:3" x14ac:dyDescent="0.2">
      <c r="A4784">
        <v>4782</v>
      </c>
      <c r="B4784" t="s">
        <v>5602</v>
      </c>
    </row>
    <row r="4785" spans="1:3" x14ac:dyDescent="0.2">
      <c r="A4785">
        <v>4783</v>
      </c>
      <c r="B4785" t="s">
        <v>5603</v>
      </c>
    </row>
    <row r="4786" spans="1:3" x14ac:dyDescent="0.2">
      <c r="A4786">
        <v>4784</v>
      </c>
      <c r="B4786" t="s">
        <v>5604</v>
      </c>
    </row>
    <row r="4787" spans="1:3" x14ac:dyDescent="0.2">
      <c r="A4787">
        <v>4785</v>
      </c>
      <c r="B4787" t="s">
        <v>5605</v>
      </c>
    </row>
    <row r="4788" spans="1:3" x14ac:dyDescent="0.2">
      <c r="A4788">
        <v>4786</v>
      </c>
      <c r="B4788" t="s">
        <v>5606</v>
      </c>
    </row>
    <row r="4789" spans="1:3" x14ac:dyDescent="0.2">
      <c r="A4789">
        <v>4787</v>
      </c>
      <c r="B4789" t="s">
        <v>5607</v>
      </c>
    </row>
    <row r="4790" spans="1:3" x14ac:dyDescent="0.2">
      <c r="A4790">
        <v>4788</v>
      </c>
      <c r="B4790" t="s">
        <v>5608</v>
      </c>
    </row>
    <row r="4791" spans="1:3" x14ac:dyDescent="0.2">
      <c r="A4791">
        <v>4789</v>
      </c>
      <c r="B4791" t="s">
        <v>5609</v>
      </c>
    </row>
    <row r="4792" spans="1:3" x14ac:dyDescent="0.2">
      <c r="A4792">
        <v>4790</v>
      </c>
      <c r="B4792" t="s">
        <v>5610</v>
      </c>
    </row>
    <row r="4793" spans="1:3" x14ac:dyDescent="0.2">
      <c r="A4793">
        <v>4791</v>
      </c>
      <c r="B4793" t="s">
        <v>5611</v>
      </c>
    </row>
    <row r="4794" spans="1:3" x14ac:dyDescent="0.2">
      <c r="A4794">
        <v>4792</v>
      </c>
      <c r="B4794" t="s">
        <v>5612</v>
      </c>
    </row>
    <row r="4795" spans="1:3" x14ac:dyDescent="0.2">
      <c r="A4795">
        <v>4793</v>
      </c>
      <c r="B4795" t="s">
        <v>5613</v>
      </c>
    </row>
    <row r="4796" spans="1:3" x14ac:dyDescent="0.2">
      <c r="A4796">
        <v>4794</v>
      </c>
      <c r="B4796" t="s">
        <v>5614</v>
      </c>
    </row>
    <row r="4797" spans="1:3" x14ac:dyDescent="0.2">
      <c r="A4797">
        <v>4795</v>
      </c>
      <c r="B4797" t="s">
        <v>5615</v>
      </c>
      <c r="C4797" t="s">
        <v>131</v>
      </c>
    </row>
    <row r="4798" spans="1:3" x14ac:dyDescent="0.2">
      <c r="A4798">
        <v>4796</v>
      </c>
      <c r="B4798" t="s">
        <v>5616</v>
      </c>
    </row>
    <row r="4799" spans="1:3" x14ac:dyDescent="0.2">
      <c r="A4799">
        <v>4797</v>
      </c>
      <c r="B4799" t="s">
        <v>5617</v>
      </c>
    </row>
    <row r="4800" spans="1:3" x14ac:dyDescent="0.2">
      <c r="A4800">
        <v>4798</v>
      </c>
      <c r="B4800" t="s">
        <v>5618</v>
      </c>
    </row>
    <row r="4801" spans="1:2" x14ac:dyDescent="0.2">
      <c r="A4801">
        <v>4799</v>
      </c>
      <c r="B4801" t="s">
        <v>5619</v>
      </c>
    </row>
    <row r="4802" spans="1:2" x14ac:dyDescent="0.2">
      <c r="A4802">
        <v>4800</v>
      </c>
      <c r="B4802" t="s">
        <v>5620</v>
      </c>
    </row>
    <row r="4803" spans="1:2" x14ac:dyDescent="0.2">
      <c r="A4803">
        <v>4801</v>
      </c>
      <c r="B4803" t="s">
        <v>5621</v>
      </c>
    </row>
    <row r="4804" spans="1:2" x14ac:dyDescent="0.2">
      <c r="A4804">
        <v>4802</v>
      </c>
      <c r="B4804" t="s">
        <v>5622</v>
      </c>
    </row>
    <row r="4805" spans="1:2" x14ac:dyDescent="0.2">
      <c r="A4805">
        <v>4803</v>
      </c>
      <c r="B4805" t="s">
        <v>5623</v>
      </c>
    </row>
    <row r="4806" spans="1:2" x14ac:dyDescent="0.2">
      <c r="A4806">
        <v>4804</v>
      </c>
      <c r="B4806" t="s">
        <v>5624</v>
      </c>
    </row>
    <row r="4807" spans="1:2" x14ac:dyDescent="0.2">
      <c r="A4807">
        <v>4805</v>
      </c>
      <c r="B4807" t="s">
        <v>5625</v>
      </c>
    </row>
    <row r="4808" spans="1:2" x14ac:dyDescent="0.2">
      <c r="A4808">
        <v>4806</v>
      </c>
      <c r="B4808" t="s">
        <v>5626</v>
      </c>
    </row>
    <row r="4809" spans="1:2" x14ac:dyDescent="0.2">
      <c r="A4809">
        <v>4807</v>
      </c>
      <c r="B4809" t="s">
        <v>5627</v>
      </c>
    </row>
    <row r="4810" spans="1:2" x14ac:dyDescent="0.2">
      <c r="A4810">
        <v>4808</v>
      </c>
      <c r="B4810" t="s">
        <v>5628</v>
      </c>
    </row>
    <row r="4811" spans="1:2" x14ac:dyDescent="0.2">
      <c r="A4811">
        <v>4809</v>
      </c>
      <c r="B4811" t="s">
        <v>5629</v>
      </c>
    </row>
    <row r="4812" spans="1:2" x14ac:dyDescent="0.2">
      <c r="A4812">
        <v>4810</v>
      </c>
      <c r="B4812" t="s">
        <v>5630</v>
      </c>
    </row>
    <row r="4813" spans="1:2" x14ac:dyDescent="0.2">
      <c r="A4813">
        <v>4811</v>
      </c>
      <c r="B4813" t="s">
        <v>5631</v>
      </c>
    </row>
    <row r="4814" spans="1:2" x14ac:dyDescent="0.2">
      <c r="A4814">
        <v>4812</v>
      </c>
      <c r="B4814" t="s">
        <v>5632</v>
      </c>
    </row>
    <row r="4815" spans="1:2" x14ac:dyDescent="0.2">
      <c r="A4815">
        <v>4813</v>
      </c>
      <c r="B4815" t="s">
        <v>5633</v>
      </c>
    </row>
    <row r="4816" spans="1:2" x14ac:dyDescent="0.2">
      <c r="A4816">
        <v>4814</v>
      </c>
      <c r="B4816" t="s">
        <v>5634</v>
      </c>
    </row>
    <row r="4817" spans="1:2" x14ac:dyDescent="0.2">
      <c r="A4817">
        <v>4815</v>
      </c>
      <c r="B4817" t="s">
        <v>5635</v>
      </c>
    </row>
    <row r="4818" spans="1:2" x14ac:dyDescent="0.2">
      <c r="A4818">
        <v>4816</v>
      </c>
      <c r="B4818" t="s">
        <v>5636</v>
      </c>
    </row>
    <row r="4819" spans="1:2" x14ac:dyDescent="0.2">
      <c r="A4819">
        <v>4817</v>
      </c>
      <c r="B4819" t="s">
        <v>5637</v>
      </c>
    </row>
    <row r="4820" spans="1:2" x14ac:dyDescent="0.2">
      <c r="A4820">
        <v>4818</v>
      </c>
      <c r="B4820" t="s">
        <v>5638</v>
      </c>
    </row>
    <row r="4821" spans="1:2" x14ac:dyDescent="0.2">
      <c r="A4821">
        <v>4819</v>
      </c>
      <c r="B4821" t="s">
        <v>5639</v>
      </c>
    </row>
    <row r="4822" spans="1:2" x14ac:dyDescent="0.2">
      <c r="A4822">
        <v>4820</v>
      </c>
      <c r="B4822" t="s">
        <v>5640</v>
      </c>
    </row>
    <row r="4823" spans="1:2" x14ac:dyDescent="0.2">
      <c r="A4823">
        <v>4821</v>
      </c>
      <c r="B4823" t="s">
        <v>5641</v>
      </c>
    </row>
    <row r="4824" spans="1:2" x14ac:dyDescent="0.2">
      <c r="A4824">
        <v>4822</v>
      </c>
      <c r="B4824" t="s">
        <v>5642</v>
      </c>
    </row>
    <row r="4825" spans="1:2" x14ac:dyDescent="0.2">
      <c r="A4825">
        <v>4823</v>
      </c>
      <c r="B4825" t="s">
        <v>5643</v>
      </c>
    </row>
    <row r="4826" spans="1:2" x14ac:dyDescent="0.2">
      <c r="A4826">
        <v>4824</v>
      </c>
      <c r="B4826" t="s">
        <v>5644</v>
      </c>
    </row>
    <row r="4827" spans="1:2" x14ac:dyDescent="0.2">
      <c r="A4827">
        <v>4825</v>
      </c>
      <c r="B4827" t="s">
        <v>5645</v>
      </c>
    </row>
    <row r="4828" spans="1:2" x14ac:dyDescent="0.2">
      <c r="A4828">
        <v>4826</v>
      </c>
      <c r="B4828" t="s">
        <v>5646</v>
      </c>
    </row>
    <row r="4829" spans="1:2" x14ac:dyDescent="0.2">
      <c r="A4829">
        <v>4827</v>
      </c>
      <c r="B4829" t="s">
        <v>5647</v>
      </c>
    </row>
    <row r="4830" spans="1:2" x14ac:dyDescent="0.2">
      <c r="A4830">
        <v>4828</v>
      </c>
      <c r="B4830" t="s">
        <v>5648</v>
      </c>
    </row>
    <row r="4831" spans="1:2" x14ac:dyDescent="0.2">
      <c r="A4831">
        <v>4829</v>
      </c>
      <c r="B4831" t="s">
        <v>5649</v>
      </c>
    </row>
    <row r="4832" spans="1:2" x14ac:dyDescent="0.2">
      <c r="A4832">
        <v>4830</v>
      </c>
      <c r="B4832" t="s">
        <v>5650</v>
      </c>
    </row>
    <row r="4833" spans="1:3" x14ac:dyDescent="0.2">
      <c r="A4833">
        <v>4831</v>
      </c>
      <c r="B4833" t="s">
        <v>5651</v>
      </c>
    </row>
    <row r="4834" spans="1:3" x14ac:dyDescent="0.2">
      <c r="A4834">
        <v>4832</v>
      </c>
      <c r="B4834" t="s">
        <v>5652</v>
      </c>
    </row>
    <row r="4835" spans="1:3" x14ac:dyDescent="0.2">
      <c r="A4835">
        <v>4833</v>
      </c>
      <c r="B4835" t="s">
        <v>5653</v>
      </c>
    </row>
    <row r="4836" spans="1:3" x14ac:dyDescent="0.2">
      <c r="A4836">
        <v>4834</v>
      </c>
      <c r="B4836" t="s">
        <v>5654</v>
      </c>
    </row>
    <row r="4837" spans="1:3" x14ac:dyDescent="0.2">
      <c r="A4837">
        <v>4835</v>
      </c>
      <c r="B4837" t="s">
        <v>5655</v>
      </c>
    </row>
    <row r="4838" spans="1:3" x14ac:dyDescent="0.2">
      <c r="A4838">
        <v>4836</v>
      </c>
      <c r="B4838" t="s">
        <v>5656</v>
      </c>
    </row>
    <row r="4839" spans="1:3" x14ac:dyDescent="0.2">
      <c r="A4839">
        <v>4837</v>
      </c>
      <c r="B4839" t="s">
        <v>5657</v>
      </c>
      <c r="C4839" t="s">
        <v>5658</v>
      </c>
    </row>
    <row r="4840" spans="1:3" x14ac:dyDescent="0.2">
      <c r="A4840">
        <v>4838</v>
      </c>
      <c r="B4840" t="s">
        <v>5659</v>
      </c>
      <c r="C4840" t="s">
        <v>5660</v>
      </c>
    </row>
    <row r="4841" spans="1:3" x14ac:dyDescent="0.2">
      <c r="A4841">
        <v>4839</v>
      </c>
      <c r="B4841" t="s">
        <v>5661</v>
      </c>
    </row>
    <row r="4842" spans="1:3" x14ac:dyDescent="0.2">
      <c r="A4842">
        <v>4840</v>
      </c>
      <c r="B4842" t="s">
        <v>5662</v>
      </c>
    </row>
    <row r="4843" spans="1:3" x14ac:dyDescent="0.2">
      <c r="A4843">
        <v>4841</v>
      </c>
      <c r="B4843" t="s">
        <v>5663</v>
      </c>
    </row>
    <row r="4844" spans="1:3" x14ac:dyDescent="0.2">
      <c r="A4844">
        <v>4842</v>
      </c>
      <c r="B4844" t="s">
        <v>5664</v>
      </c>
    </row>
    <row r="4845" spans="1:3" x14ac:dyDescent="0.2">
      <c r="A4845">
        <v>4843</v>
      </c>
      <c r="B4845" t="s">
        <v>5665</v>
      </c>
      <c r="C4845" t="s">
        <v>428</v>
      </c>
    </row>
    <row r="4846" spans="1:3" x14ac:dyDescent="0.2">
      <c r="A4846">
        <v>4844</v>
      </c>
      <c r="B4846" t="s">
        <v>5666</v>
      </c>
    </row>
    <row r="4847" spans="1:3" x14ac:dyDescent="0.2">
      <c r="A4847">
        <v>4845</v>
      </c>
      <c r="B4847" t="s">
        <v>5667</v>
      </c>
    </row>
    <row r="4848" spans="1:3" x14ac:dyDescent="0.2">
      <c r="A4848">
        <v>4846</v>
      </c>
      <c r="B4848" t="s">
        <v>5668</v>
      </c>
    </row>
    <row r="4849" spans="1:3" x14ac:dyDescent="0.2">
      <c r="A4849">
        <v>4847</v>
      </c>
      <c r="B4849" t="s">
        <v>5669</v>
      </c>
      <c r="C4849" t="s">
        <v>1649</v>
      </c>
    </row>
    <row r="4850" spans="1:3" x14ac:dyDescent="0.2">
      <c r="A4850">
        <v>4848</v>
      </c>
      <c r="B4850" t="s">
        <v>5670</v>
      </c>
    </row>
    <row r="4851" spans="1:3" x14ac:dyDescent="0.2">
      <c r="A4851">
        <v>4849</v>
      </c>
      <c r="B4851" t="s">
        <v>5671</v>
      </c>
      <c r="C4851" t="s">
        <v>296</v>
      </c>
    </row>
    <row r="4852" spans="1:3" x14ac:dyDescent="0.2">
      <c r="A4852">
        <v>4850</v>
      </c>
      <c r="B4852" t="s">
        <v>5672</v>
      </c>
    </row>
    <row r="4853" spans="1:3" x14ac:dyDescent="0.2">
      <c r="A4853">
        <v>4851</v>
      </c>
      <c r="B4853" t="s">
        <v>5673</v>
      </c>
    </row>
    <row r="4854" spans="1:3" x14ac:dyDescent="0.2">
      <c r="A4854">
        <v>4852</v>
      </c>
      <c r="B4854" t="s">
        <v>5674</v>
      </c>
    </row>
    <row r="4855" spans="1:3" x14ac:dyDescent="0.2">
      <c r="A4855">
        <v>4853</v>
      </c>
      <c r="B4855" t="s">
        <v>5675</v>
      </c>
      <c r="C4855" t="s">
        <v>454</v>
      </c>
    </row>
    <row r="4856" spans="1:3" x14ac:dyDescent="0.2">
      <c r="A4856">
        <v>4854</v>
      </c>
      <c r="B4856" t="s">
        <v>5676</v>
      </c>
    </row>
    <row r="4857" spans="1:3" x14ac:dyDescent="0.2">
      <c r="A4857">
        <v>4855</v>
      </c>
      <c r="B4857" t="s">
        <v>5677</v>
      </c>
    </row>
    <row r="4858" spans="1:3" x14ac:dyDescent="0.2">
      <c r="A4858">
        <v>4856</v>
      </c>
      <c r="B4858" t="s">
        <v>5678</v>
      </c>
    </row>
    <row r="4859" spans="1:3" x14ac:dyDescent="0.2">
      <c r="A4859">
        <v>4857</v>
      </c>
      <c r="B4859" t="s">
        <v>5679</v>
      </c>
    </row>
    <row r="4860" spans="1:3" x14ac:dyDescent="0.2">
      <c r="A4860">
        <v>4858</v>
      </c>
      <c r="B4860" t="s">
        <v>5680</v>
      </c>
    </row>
    <row r="4861" spans="1:3" x14ac:dyDescent="0.2">
      <c r="A4861">
        <v>4859</v>
      </c>
      <c r="B4861" t="s">
        <v>5681</v>
      </c>
      <c r="C4861" t="s">
        <v>5682</v>
      </c>
    </row>
    <row r="4862" spans="1:3" x14ac:dyDescent="0.2">
      <c r="A4862">
        <v>4860</v>
      </c>
      <c r="B4862" t="s">
        <v>5683</v>
      </c>
      <c r="C4862" t="s">
        <v>5684</v>
      </c>
    </row>
    <row r="4863" spans="1:3" x14ac:dyDescent="0.2">
      <c r="A4863">
        <v>4861</v>
      </c>
      <c r="B4863" t="s">
        <v>5685</v>
      </c>
    </row>
    <row r="4864" spans="1:3" x14ac:dyDescent="0.2">
      <c r="A4864">
        <v>4862</v>
      </c>
      <c r="B4864" t="s">
        <v>5686</v>
      </c>
    </row>
    <row r="4865" spans="1:2" x14ac:dyDescent="0.2">
      <c r="A4865">
        <v>4863</v>
      </c>
      <c r="B4865" t="s">
        <v>5687</v>
      </c>
    </row>
    <row r="4866" spans="1:2" x14ac:dyDescent="0.2">
      <c r="A4866">
        <v>4864</v>
      </c>
      <c r="B4866" t="s">
        <v>5688</v>
      </c>
    </row>
    <row r="4867" spans="1:2" x14ac:dyDescent="0.2">
      <c r="A4867">
        <v>4865</v>
      </c>
      <c r="B4867" t="s">
        <v>5689</v>
      </c>
    </row>
    <row r="4868" spans="1:2" x14ac:dyDescent="0.2">
      <c r="A4868">
        <v>4866</v>
      </c>
      <c r="B4868" t="s">
        <v>5690</v>
      </c>
    </row>
    <row r="4869" spans="1:2" x14ac:dyDescent="0.2">
      <c r="A4869">
        <v>4867</v>
      </c>
      <c r="B4869" t="s">
        <v>5691</v>
      </c>
    </row>
    <row r="4870" spans="1:2" x14ac:dyDescent="0.2">
      <c r="A4870">
        <v>4868</v>
      </c>
      <c r="B4870" t="s">
        <v>5692</v>
      </c>
    </row>
    <row r="4871" spans="1:2" x14ac:dyDescent="0.2">
      <c r="A4871">
        <v>4869</v>
      </c>
      <c r="B4871" t="s">
        <v>5693</v>
      </c>
    </row>
    <row r="4872" spans="1:2" x14ac:dyDescent="0.2">
      <c r="A4872">
        <v>4870</v>
      </c>
      <c r="B4872" t="s">
        <v>5694</v>
      </c>
    </row>
    <row r="4873" spans="1:2" x14ac:dyDescent="0.2">
      <c r="A4873">
        <v>4871</v>
      </c>
      <c r="B4873" t="s">
        <v>5695</v>
      </c>
    </row>
    <row r="4874" spans="1:2" x14ac:dyDescent="0.2">
      <c r="A4874">
        <v>4872</v>
      </c>
      <c r="B4874" t="s">
        <v>5696</v>
      </c>
    </row>
    <row r="4875" spans="1:2" x14ac:dyDescent="0.2">
      <c r="A4875">
        <v>4873</v>
      </c>
      <c r="B4875" t="s">
        <v>5697</v>
      </c>
    </row>
    <row r="4876" spans="1:2" x14ac:dyDescent="0.2">
      <c r="A4876">
        <v>4874</v>
      </c>
      <c r="B4876" t="s">
        <v>5698</v>
      </c>
    </row>
    <row r="4877" spans="1:2" x14ac:dyDescent="0.2">
      <c r="A4877">
        <v>4875</v>
      </c>
      <c r="B4877" t="s">
        <v>5699</v>
      </c>
    </row>
    <row r="4878" spans="1:2" x14ac:dyDescent="0.2">
      <c r="A4878">
        <v>4876</v>
      </c>
      <c r="B4878" t="s">
        <v>5700</v>
      </c>
    </row>
    <row r="4879" spans="1:2" x14ac:dyDescent="0.2">
      <c r="A4879">
        <v>4877</v>
      </c>
      <c r="B4879" t="s">
        <v>5701</v>
      </c>
    </row>
    <row r="4880" spans="1:2" x14ac:dyDescent="0.2">
      <c r="A4880">
        <v>4878</v>
      </c>
      <c r="B4880" t="s">
        <v>5702</v>
      </c>
    </row>
    <row r="4881" spans="1:3" x14ac:dyDescent="0.2">
      <c r="A4881">
        <v>4879</v>
      </c>
      <c r="B4881" t="s">
        <v>5703</v>
      </c>
    </row>
    <row r="4882" spans="1:3" x14ac:dyDescent="0.2">
      <c r="A4882">
        <v>4880</v>
      </c>
      <c r="B4882" t="s">
        <v>5704</v>
      </c>
    </row>
    <row r="4883" spans="1:3" x14ac:dyDescent="0.2">
      <c r="A4883">
        <v>4881</v>
      </c>
      <c r="B4883" t="s">
        <v>5705</v>
      </c>
    </row>
    <row r="4884" spans="1:3" x14ac:dyDescent="0.2">
      <c r="A4884">
        <v>4882</v>
      </c>
      <c r="B4884" t="s">
        <v>5706</v>
      </c>
    </row>
    <row r="4885" spans="1:3" x14ac:dyDescent="0.2">
      <c r="A4885">
        <v>4883</v>
      </c>
      <c r="B4885" t="s">
        <v>5707</v>
      </c>
      <c r="C4885" t="s">
        <v>5708</v>
      </c>
    </row>
    <row r="4886" spans="1:3" x14ac:dyDescent="0.2">
      <c r="A4886">
        <v>4884</v>
      </c>
      <c r="B4886" t="s">
        <v>5709</v>
      </c>
    </row>
    <row r="4887" spans="1:3" x14ac:dyDescent="0.2">
      <c r="A4887">
        <v>4885</v>
      </c>
      <c r="B4887" t="s">
        <v>5710</v>
      </c>
    </row>
    <row r="4888" spans="1:3" x14ac:dyDescent="0.2">
      <c r="A4888">
        <v>4886</v>
      </c>
      <c r="B4888" t="s">
        <v>5711</v>
      </c>
    </row>
    <row r="4889" spans="1:3" x14ac:dyDescent="0.2">
      <c r="A4889">
        <v>4887</v>
      </c>
      <c r="B4889" t="s">
        <v>5712</v>
      </c>
    </row>
    <row r="4890" spans="1:3" x14ac:dyDescent="0.2">
      <c r="A4890">
        <v>4888</v>
      </c>
      <c r="B4890" t="s">
        <v>5713</v>
      </c>
    </row>
    <row r="4891" spans="1:3" x14ac:dyDescent="0.2">
      <c r="A4891">
        <v>4889</v>
      </c>
      <c r="B4891" t="s">
        <v>5714</v>
      </c>
    </row>
    <row r="4892" spans="1:3" x14ac:dyDescent="0.2">
      <c r="A4892">
        <v>4890</v>
      </c>
      <c r="B4892" t="s">
        <v>5715</v>
      </c>
    </row>
    <row r="4893" spans="1:3" x14ac:dyDescent="0.2">
      <c r="A4893">
        <v>4891</v>
      </c>
      <c r="B4893" t="s">
        <v>5716</v>
      </c>
    </row>
    <row r="4894" spans="1:3" x14ac:dyDescent="0.2">
      <c r="A4894">
        <v>4892</v>
      </c>
      <c r="B4894" t="s">
        <v>5717</v>
      </c>
    </row>
    <row r="4895" spans="1:3" x14ac:dyDescent="0.2">
      <c r="A4895">
        <v>4893</v>
      </c>
      <c r="B4895" t="s">
        <v>5718</v>
      </c>
    </row>
    <row r="4896" spans="1:3" x14ac:dyDescent="0.2">
      <c r="A4896">
        <v>4894</v>
      </c>
      <c r="B4896" t="s">
        <v>5719</v>
      </c>
    </row>
    <row r="4897" spans="1:3" x14ac:dyDescent="0.2">
      <c r="A4897">
        <v>4895</v>
      </c>
      <c r="B4897" t="s">
        <v>5720</v>
      </c>
      <c r="C4897" t="s">
        <v>102</v>
      </c>
    </row>
    <row r="4898" spans="1:3" x14ac:dyDescent="0.2">
      <c r="A4898">
        <v>4896</v>
      </c>
      <c r="B4898" t="s">
        <v>5721</v>
      </c>
    </row>
    <row r="4899" spans="1:3" x14ac:dyDescent="0.2">
      <c r="A4899">
        <v>4897</v>
      </c>
      <c r="B4899" t="s">
        <v>5722</v>
      </c>
    </row>
    <row r="4900" spans="1:3" x14ac:dyDescent="0.2">
      <c r="A4900">
        <v>4898</v>
      </c>
      <c r="B4900" t="s">
        <v>5723</v>
      </c>
    </row>
    <row r="4901" spans="1:3" x14ac:dyDescent="0.2">
      <c r="A4901">
        <v>4899</v>
      </c>
      <c r="B4901" t="s">
        <v>5724</v>
      </c>
    </row>
    <row r="4902" spans="1:3" x14ac:dyDescent="0.2">
      <c r="A4902">
        <v>4900</v>
      </c>
      <c r="B4902" t="s">
        <v>5725</v>
      </c>
    </row>
    <row r="4903" spans="1:3" x14ac:dyDescent="0.2">
      <c r="A4903">
        <v>4901</v>
      </c>
      <c r="B4903" t="s">
        <v>5726</v>
      </c>
    </row>
    <row r="4904" spans="1:3" x14ac:dyDescent="0.2">
      <c r="A4904">
        <v>4902</v>
      </c>
      <c r="B4904" t="s">
        <v>5727</v>
      </c>
    </row>
    <row r="4905" spans="1:3" x14ac:dyDescent="0.2">
      <c r="A4905">
        <v>4903</v>
      </c>
      <c r="B4905" t="s">
        <v>5728</v>
      </c>
    </row>
    <row r="4906" spans="1:3" x14ac:dyDescent="0.2">
      <c r="A4906">
        <v>4904</v>
      </c>
      <c r="B4906" t="s">
        <v>5729</v>
      </c>
    </row>
    <row r="4907" spans="1:3" x14ac:dyDescent="0.2">
      <c r="A4907">
        <v>4905</v>
      </c>
      <c r="B4907" t="s">
        <v>5730</v>
      </c>
    </row>
    <row r="4908" spans="1:3" x14ac:dyDescent="0.2">
      <c r="A4908">
        <v>4906</v>
      </c>
      <c r="B4908" t="s">
        <v>5731</v>
      </c>
    </row>
    <row r="4909" spans="1:3" x14ac:dyDescent="0.2">
      <c r="A4909">
        <v>4907</v>
      </c>
      <c r="B4909" t="s">
        <v>5732</v>
      </c>
    </row>
    <row r="4910" spans="1:3" x14ac:dyDescent="0.2">
      <c r="A4910">
        <v>4908</v>
      </c>
      <c r="B4910" t="s">
        <v>5733</v>
      </c>
    </row>
    <row r="4911" spans="1:3" x14ac:dyDescent="0.2">
      <c r="A4911">
        <v>4909</v>
      </c>
      <c r="B4911" t="s">
        <v>5734</v>
      </c>
    </row>
    <row r="4912" spans="1:3" x14ac:dyDescent="0.2">
      <c r="A4912">
        <v>4910</v>
      </c>
      <c r="B4912" t="s">
        <v>5735</v>
      </c>
    </row>
    <row r="4913" spans="1:3" x14ac:dyDescent="0.2">
      <c r="A4913">
        <v>4911</v>
      </c>
      <c r="B4913" t="s">
        <v>5736</v>
      </c>
    </row>
    <row r="4914" spans="1:3" x14ac:dyDescent="0.2">
      <c r="A4914">
        <v>4912</v>
      </c>
      <c r="B4914" t="s">
        <v>5737</v>
      </c>
    </row>
    <row r="4915" spans="1:3" x14ac:dyDescent="0.2">
      <c r="A4915">
        <v>4913</v>
      </c>
      <c r="B4915" t="s">
        <v>5738</v>
      </c>
    </row>
    <row r="4916" spans="1:3" x14ac:dyDescent="0.2">
      <c r="A4916">
        <v>4914</v>
      </c>
      <c r="B4916" t="s">
        <v>5739</v>
      </c>
    </row>
    <row r="4917" spans="1:3" x14ac:dyDescent="0.2">
      <c r="A4917">
        <v>4915</v>
      </c>
      <c r="B4917" t="s">
        <v>5740</v>
      </c>
    </row>
    <row r="4918" spans="1:3" x14ac:dyDescent="0.2">
      <c r="A4918">
        <v>4916</v>
      </c>
      <c r="B4918" t="s">
        <v>5741</v>
      </c>
    </row>
    <row r="4919" spans="1:3" x14ac:dyDescent="0.2">
      <c r="A4919">
        <v>4917</v>
      </c>
      <c r="B4919" t="s">
        <v>5742</v>
      </c>
    </row>
    <row r="4920" spans="1:3" x14ac:dyDescent="0.2">
      <c r="A4920">
        <v>4918</v>
      </c>
      <c r="B4920" t="s">
        <v>5743</v>
      </c>
    </row>
    <row r="4921" spans="1:3" x14ac:dyDescent="0.2">
      <c r="A4921">
        <v>4919</v>
      </c>
      <c r="B4921" t="s">
        <v>5744</v>
      </c>
    </row>
    <row r="4922" spans="1:3" x14ac:dyDescent="0.2">
      <c r="A4922">
        <v>4920</v>
      </c>
      <c r="B4922" t="s">
        <v>5745</v>
      </c>
    </row>
    <row r="4923" spans="1:3" x14ac:dyDescent="0.2">
      <c r="A4923">
        <v>4921</v>
      </c>
      <c r="B4923" t="s">
        <v>5746</v>
      </c>
      <c r="C4923" t="s">
        <v>296</v>
      </c>
    </row>
    <row r="4924" spans="1:3" x14ac:dyDescent="0.2">
      <c r="A4924">
        <v>4922</v>
      </c>
      <c r="B4924" t="s">
        <v>5747</v>
      </c>
    </row>
    <row r="4925" spans="1:3" x14ac:dyDescent="0.2">
      <c r="A4925">
        <v>4923</v>
      </c>
      <c r="B4925" t="s">
        <v>5748</v>
      </c>
    </row>
    <row r="4926" spans="1:3" x14ac:dyDescent="0.2">
      <c r="A4926">
        <v>4924</v>
      </c>
      <c r="B4926" t="s">
        <v>5749</v>
      </c>
    </row>
    <row r="4927" spans="1:3" x14ac:dyDescent="0.2">
      <c r="A4927">
        <v>4925</v>
      </c>
      <c r="B4927" t="s">
        <v>5750</v>
      </c>
    </row>
    <row r="4928" spans="1:3" x14ac:dyDescent="0.2">
      <c r="A4928">
        <v>4926</v>
      </c>
      <c r="B4928" t="s">
        <v>5751</v>
      </c>
    </row>
    <row r="4929" spans="1:2" x14ac:dyDescent="0.2">
      <c r="A4929">
        <v>4927</v>
      </c>
      <c r="B4929" t="s">
        <v>5752</v>
      </c>
    </row>
    <row r="4930" spans="1:2" x14ac:dyDescent="0.2">
      <c r="A4930">
        <v>4928</v>
      </c>
      <c r="B4930" t="s">
        <v>5753</v>
      </c>
    </row>
    <row r="4931" spans="1:2" x14ac:dyDescent="0.2">
      <c r="A4931">
        <v>4929</v>
      </c>
      <c r="B4931" t="s">
        <v>5754</v>
      </c>
    </row>
    <row r="4932" spans="1:2" x14ac:dyDescent="0.2">
      <c r="A4932">
        <v>4930</v>
      </c>
      <c r="B4932" t="s">
        <v>5755</v>
      </c>
    </row>
    <row r="4933" spans="1:2" x14ac:dyDescent="0.2">
      <c r="A4933">
        <v>4931</v>
      </c>
      <c r="B4933" t="s">
        <v>5756</v>
      </c>
    </row>
    <row r="4934" spans="1:2" x14ac:dyDescent="0.2">
      <c r="A4934">
        <v>4932</v>
      </c>
      <c r="B4934" t="s">
        <v>5757</v>
      </c>
    </row>
    <row r="4935" spans="1:2" x14ac:dyDescent="0.2">
      <c r="A4935">
        <v>4933</v>
      </c>
      <c r="B4935" t="s">
        <v>5758</v>
      </c>
    </row>
    <row r="4936" spans="1:2" x14ac:dyDescent="0.2">
      <c r="A4936">
        <v>4934</v>
      </c>
      <c r="B4936" t="s">
        <v>5759</v>
      </c>
    </row>
    <row r="4937" spans="1:2" x14ac:dyDescent="0.2">
      <c r="A4937">
        <v>4935</v>
      </c>
      <c r="B4937" t="s">
        <v>5760</v>
      </c>
    </row>
    <row r="4938" spans="1:2" x14ac:dyDescent="0.2">
      <c r="A4938">
        <v>4936</v>
      </c>
      <c r="B4938" t="s">
        <v>5761</v>
      </c>
    </row>
    <row r="4939" spans="1:2" x14ac:dyDescent="0.2">
      <c r="A4939">
        <v>4937</v>
      </c>
      <c r="B4939" t="s">
        <v>5762</v>
      </c>
    </row>
    <row r="4940" spans="1:2" x14ac:dyDescent="0.2">
      <c r="A4940">
        <v>4938</v>
      </c>
      <c r="B4940" t="s">
        <v>5763</v>
      </c>
    </row>
    <row r="4941" spans="1:2" x14ac:dyDescent="0.2">
      <c r="A4941">
        <v>4939</v>
      </c>
      <c r="B4941" t="s">
        <v>5764</v>
      </c>
    </row>
    <row r="4942" spans="1:2" x14ac:dyDescent="0.2">
      <c r="A4942">
        <v>4940</v>
      </c>
      <c r="B4942" t="s">
        <v>5765</v>
      </c>
    </row>
    <row r="4943" spans="1:2" x14ac:dyDescent="0.2">
      <c r="A4943">
        <v>4941</v>
      </c>
      <c r="B4943" t="s">
        <v>5766</v>
      </c>
    </row>
    <row r="4944" spans="1:2" x14ac:dyDescent="0.2">
      <c r="A4944">
        <v>4942</v>
      </c>
      <c r="B4944" t="s">
        <v>5767</v>
      </c>
    </row>
    <row r="4945" spans="1:3" x14ac:dyDescent="0.2">
      <c r="A4945">
        <v>4943</v>
      </c>
      <c r="B4945" t="s">
        <v>5768</v>
      </c>
      <c r="C4945" t="s">
        <v>5769</v>
      </c>
    </row>
    <row r="4946" spans="1:3" x14ac:dyDescent="0.2">
      <c r="A4946">
        <v>4944</v>
      </c>
      <c r="B4946" t="s">
        <v>5770</v>
      </c>
    </row>
    <row r="4947" spans="1:3" x14ac:dyDescent="0.2">
      <c r="A4947">
        <v>4945</v>
      </c>
      <c r="B4947" t="s">
        <v>5771</v>
      </c>
    </row>
    <row r="4948" spans="1:3" x14ac:dyDescent="0.2">
      <c r="A4948">
        <v>4946</v>
      </c>
      <c r="B4948" t="s">
        <v>5772</v>
      </c>
    </row>
    <row r="4949" spans="1:3" x14ac:dyDescent="0.2">
      <c r="A4949">
        <v>4947</v>
      </c>
      <c r="B4949" t="s">
        <v>5773</v>
      </c>
    </row>
    <row r="4950" spans="1:3" x14ac:dyDescent="0.2">
      <c r="A4950">
        <v>4948</v>
      </c>
      <c r="B4950" t="s">
        <v>5774</v>
      </c>
    </row>
    <row r="4951" spans="1:3" x14ac:dyDescent="0.2">
      <c r="A4951">
        <v>4949</v>
      </c>
      <c r="B4951" t="s">
        <v>5775</v>
      </c>
    </row>
    <row r="4952" spans="1:3" x14ac:dyDescent="0.2">
      <c r="A4952">
        <v>4950</v>
      </c>
      <c r="B4952" t="s">
        <v>5776</v>
      </c>
    </row>
    <row r="4953" spans="1:3" x14ac:dyDescent="0.2">
      <c r="A4953">
        <v>4951</v>
      </c>
      <c r="B4953" t="s">
        <v>5777</v>
      </c>
    </row>
    <row r="4954" spans="1:3" x14ac:dyDescent="0.2">
      <c r="A4954">
        <v>4952</v>
      </c>
      <c r="B4954" t="s">
        <v>5778</v>
      </c>
      <c r="C4954" t="s">
        <v>5779</v>
      </c>
    </row>
    <row r="4955" spans="1:3" x14ac:dyDescent="0.2">
      <c r="A4955">
        <v>4953</v>
      </c>
      <c r="B4955" t="s">
        <v>5780</v>
      </c>
      <c r="C4955" t="s">
        <v>5781</v>
      </c>
    </row>
    <row r="4956" spans="1:3" x14ac:dyDescent="0.2">
      <c r="A4956">
        <v>4954</v>
      </c>
      <c r="B4956" t="s">
        <v>5782</v>
      </c>
    </row>
    <row r="4957" spans="1:3" x14ac:dyDescent="0.2">
      <c r="A4957">
        <v>4955</v>
      </c>
      <c r="B4957" t="s">
        <v>5783</v>
      </c>
      <c r="C4957" t="s">
        <v>296</v>
      </c>
    </row>
    <row r="4958" spans="1:3" x14ac:dyDescent="0.2">
      <c r="A4958">
        <v>4956</v>
      </c>
      <c r="B4958" t="s">
        <v>5784</v>
      </c>
    </row>
    <row r="4959" spans="1:3" x14ac:dyDescent="0.2">
      <c r="A4959">
        <v>4957</v>
      </c>
      <c r="B4959" t="s">
        <v>5785</v>
      </c>
    </row>
    <row r="4960" spans="1:3" x14ac:dyDescent="0.2">
      <c r="A4960">
        <v>4958</v>
      </c>
      <c r="B4960" t="s">
        <v>5786</v>
      </c>
      <c r="C4960" t="s">
        <v>454</v>
      </c>
    </row>
    <row r="4961" spans="1:3" x14ac:dyDescent="0.2">
      <c r="A4961">
        <v>4959</v>
      </c>
      <c r="B4961" t="s">
        <v>5787</v>
      </c>
      <c r="C4961" t="s">
        <v>5788</v>
      </c>
    </row>
    <row r="4962" spans="1:3" x14ac:dyDescent="0.2">
      <c r="A4962">
        <v>4960</v>
      </c>
      <c r="B4962" t="s">
        <v>5789</v>
      </c>
    </row>
    <row r="4963" spans="1:3" x14ac:dyDescent="0.2">
      <c r="A4963">
        <v>4961</v>
      </c>
      <c r="B4963" t="s">
        <v>5790</v>
      </c>
      <c r="C4963" t="s">
        <v>3649</v>
      </c>
    </row>
    <row r="4964" spans="1:3" x14ac:dyDescent="0.2">
      <c r="A4964">
        <v>4962</v>
      </c>
      <c r="B4964" t="s">
        <v>5791</v>
      </c>
    </row>
    <row r="4965" spans="1:3" x14ac:dyDescent="0.2">
      <c r="A4965">
        <v>4963</v>
      </c>
      <c r="B4965" t="s">
        <v>5792</v>
      </c>
    </row>
    <row r="4966" spans="1:3" x14ac:dyDescent="0.2">
      <c r="A4966">
        <v>4964</v>
      </c>
      <c r="B4966" t="s">
        <v>5793</v>
      </c>
    </row>
    <row r="4967" spans="1:3" x14ac:dyDescent="0.2">
      <c r="A4967">
        <v>4965</v>
      </c>
      <c r="B4967" t="s">
        <v>5794</v>
      </c>
    </row>
    <row r="4968" spans="1:3" x14ac:dyDescent="0.2">
      <c r="A4968">
        <v>4966</v>
      </c>
      <c r="B4968" t="s">
        <v>5795</v>
      </c>
    </row>
    <row r="4969" spans="1:3" x14ac:dyDescent="0.2">
      <c r="A4969">
        <v>4967</v>
      </c>
      <c r="B4969" t="s">
        <v>5796</v>
      </c>
    </row>
    <row r="4970" spans="1:3" x14ac:dyDescent="0.2">
      <c r="A4970">
        <v>4968</v>
      </c>
      <c r="B4970" t="s">
        <v>5797</v>
      </c>
    </row>
    <row r="4971" spans="1:3" x14ac:dyDescent="0.2">
      <c r="A4971">
        <v>4969</v>
      </c>
      <c r="B4971" t="s">
        <v>5798</v>
      </c>
    </row>
    <row r="4972" spans="1:3" x14ac:dyDescent="0.2">
      <c r="A4972">
        <v>4970</v>
      </c>
      <c r="B4972" t="s">
        <v>5799</v>
      </c>
    </row>
    <row r="4973" spans="1:3" x14ac:dyDescent="0.2">
      <c r="A4973">
        <v>4971</v>
      </c>
      <c r="B4973" t="s">
        <v>5800</v>
      </c>
    </row>
    <row r="4974" spans="1:3" x14ac:dyDescent="0.2">
      <c r="A4974">
        <v>4972</v>
      </c>
      <c r="B4974" t="s">
        <v>5801</v>
      </c>
    </row>
    <row r="4975" spans="1:3" x14ac:dyDescent="0.2">
      <c r="A4975">
        <v>4973</v>
      </c>
      <c r="B4975" t="s">
        <v>5802</v>
      </c>
    </row>
    <row r="4976" spans="1:3" x14ac:dyDescent="0.2">
      <c r="A4976">
        <v>4974</v>
      </c>
      <c r="B4976" t="s">
        <v>5803</v>
      </c>
    </row>
    <row r="4977" spans="1:3" x14ac:dyDescent="0.2">
      <c r="A4977">
        <v>4975</v>
      </c>
      <c r="B4977" t="s">
        <v>5804</v>
      </c>
    </row>
    <row r="4978" spans="1:3" x14ac:dyDescent="0.2">
      <c r="A4978">
        <v>4976</v>
      </c>
      <c r="B4978" t="s">
        <v>5805</v>
      </c>
    </row>
    <row r="4979" spans="1:3" x14ac:dyDescent="0.2">
      <c r="A4979">
        <v>4977</v>
      </c>
      <c r="B4979" t="s">
        <v>5806</v>
      </c>
    </row>
    <row r="4980" spans="1:3" x14ac:dyDescent="0.2">
      <c r="A4980">
        <v>4978</v>
      </c>
      <c r="B4980" t="s">
        <v>5807</v>
      </c>
      <c r="C4980" t="s">
        <v>5808</v>
      </c>
    </row>
    <row r="4981" spans="1:3" x14ac:dyDescent="0.2">
      <c r="A4981">
        <v>4979</v>
      </c>
      <c r="B4981" t="s">
        <v>5809</v>
      </c>
    </row>
    <row r="4982" spans="1:3" x14ac:dyDescent="0.2">
      <c r="A4982">
        <v>4980</v>
      </c>
      <c r="B4982" t="s">
        <v>5810</v>
      </c>
    </row>
    <row r="4983" spans="1:3" x14ac:dyDescent="0.2">
      <c r="A4983">
        <v>4981</v>
      </c>
      <c r="B4983" t="s">
        <v>5811</v>
      </c>
    </row>
    <row r="4984" spans="1:3" x14ac:dyDescent="0.2">
      <c r="A4984">
        <v>4982</v>
      </c>
      <c r="B4984" t="s">
        <v>5812</v>
      </c>
    </row>
    <row r="4985" spans="1:3" x14ac:dyDescent="0.2">
      <c r="A4985">
        <v>4983</v>
      </c>
      <c r="B4985" t="s">
        <v>5813</v>
      </c>
    </row>
    <row r="4986" spans="1:3" x14ac:dyDescent="0.2">
      <c r="A4986">
        <v>4984</v>
      </c>
      <c r="B4986" t="s">
        <v>5814</v>
      </c>
    </row>
    <row r="4987" spans="1:3" x14ac:dyDescent="0.2">
      <c r="A4987">
        <v>4985</v>
      </c>
      <c r="B4987" t="s">
        <v>5815</v>
      </c>
    </row>
    <row r="4988" spans="1:3" x14ac:dyDescent="0.2">
      <c r="A4988">
        <v>4986</v>
      </c>
      <c r="B4988" t="s">
        <v>5816</v>
      </c>
    </row>
    <row r="4989" spans="1:3" x14ac:dyDescent="0.2">
      <c r="A4989">
        <v>4987</v>
      </c>
      <c r="B4989" t="s">
        <v>5817</v>
      </c>
    </row>
    <row r="4990" spans="1:3" x14ac:dyDescent="0.2">
      <c r="A4990">
        <v>4988</v>
      </c>
      <c r="B4990" t="s">
        <v>5818</v>
      </c>
    </row>
    <row r="4991" spans="1:3" x14ac:dyDescent="0.2">
      <c r="A4991">
        <v>4989</v>
      </c>
      <c r="B4991" t="s">
        <v>5819</v>
      </c>
    </row>
    <row r="4992" spans="1:3" x14ac:dyDescent="0.2">
      <c r="A4992">
        <v>4990</v>
      </c>
      <c r="B4992" t="s">
        <v>5820</v>
      </c>
    </row>
    <row r="4993" spans="1:3" x14ac:dyDescent="0.2">
      <c r="A4993">
        <v>4991</v>
      </c>
      <c r="B4993" t="s">
        <v>5821</v>
      </c>
    </row>
    <row r="4994" spans="1:3" x14ac:dyDescent="0.2">
      <c r="A4994">
        <v>4992</v>
      </c>
      <c r="B4994" t="s">
        <v>5822</v>
      </c>
    </row>
    <row r="4995" spans="1:3" x14ac:dyDescent="0.2">
      <c r="A4995">
        <v>4993</v>
      </c>
      <c r="B4995" t="s">
        <v>5823</v>
      </c>
    </row>
    <row r="4996" spans="1:3" x14ac:dyDescent="0.2">
      <c r="A4996">
        <v>4994</v>
      </c>
      <c r="B4996" t="s">
        <v>5824</v>
      </c>
      <c r="C4996" t="s">
        <v>3808</v>
      </c>
    </row>
    <row r="4997" spans="1:3" x14ac:dyDescent="0.2">
      <c r="A4997">
        <v>4995</v>
      </c>
      <c r="B4997" t="s">
        <v>5825</v>
      </c>
      <c r="C4997" t="s">
        <v>5826</v>
      </c>
    </row>
    <row r="4998" spans="1:3" x14ac:dyDescent="0.2">
      <c r="A4998">
        <v>4996</v>
      </c>
      <c r="B4998" t="s">
        <v>5827</v>
      </c>
    </row>
    <row r="4999" spans="1:3" x14ac:dyDescent="0.2">
      <c r="A4999">
        <v>4997</v>
      </c>
      <c r="B4999" t="s">
        <v>5828</v>
      </c>
    </row>
    <row r="5000" spans="1:3" x14ac:dyDescent="0.2">
      <c r="A5000">
        <v>4998</v>
      </c>
      <c r="B5000" t="s">
        <v>5829</v>
      </c>
      <c r="C5000" t="s">
        <v>63</v>
      </c>
    </row>
    <row r="5001" spans="1:3" x14ac:dyDescent="0.2">
      <c r="A5001">
        <v>4999</v>
      </c>
      <c r="B5001" t="s">
        <v>5830</v>
      </c>
    </row>
    <row r="5002" spans="1:3" x14ac:dyDescent="0.2">
      <c r="A5002">
        <v>5000</v>
      </c>
      <c r="B5002" t="s">
        <v>5831</v>
      </c>
    </row>
    <row r="5003" spans="1:3" x14ac:dyDescent="0.2">
      <c r="A5003">
        <v>5001</v>
      </c>
      <c r="B5003" t="s">
        <v>5832</v>
      </c>
    </row>
    <row r="5004" spans="1:3" x14ac:dyDescent="0.2">
      <c r="A5004">
        <v>5002</v>
      </c>
      <c r="B5004" t="s">
        <v>5833</v>
      </c>
    </row>
    <row r="5005" spans="1:3" x14ac:dyDescent="0.2">
      <c r="A5005">
        <v>5003</v>
      </c>
      <c r="B5005" t="s">
        <v>5834</v>
      </c>
    </row>
    <row r="5006" spans="1:3" x14ac:dyDescent="0.2">
      <c r="A5006">
        <v>5004</v>
      </c>
      <c r="B5006" t="s">
        <v>5835</v>
      </c>
    </row>
    <row r="5007" spans="1:3" x14ac:dyDescent="0.2">
      <c r="A5007">
        <v>5005</v>
      </c>
      <c r="B5007" t="s">
        <v>5836</v>
      </c>
    </row>
    <row r="5008" spans="1:3" x14ac:dyDescent="0.2">
      <c r="A5008">
        <v>5006</v>
      </c>
      <c r="B5008" t="s">
        <v>5837</v>
      </c>
    </row>
    <row r="5009" spans="1:3" x14ac:dyDescent="0.2">
      <c r="A5009">
        <v>5007</v>
      </c>
      <c r="B5009" t="s">
        <v>5838</v>
      </c>
    </row>
    <row r="5010" spans="1:3" x14ac:dyDescent="0.2">
      <c r="A5010">
        <v>5008</v>
      </c>
      <c r="B5010" t="s">
        <v>5839</v>
      </c>
    </row>
    <row r="5011" spans="1:3" x14ac:dyDescent="0.2">
      <c r="A5011">
        <v>5009</v>
      </c>
      <c r="B5011" t="s">
        <v>5840</v>
      </c>
    </row>
    <row r="5012" spans="1:3" x14ac:dyDescent="0.2">
      <c r="A5012">
        <v>5010</v>
      </c>
      <c r="B5012" t="s">
        <v>5841</v>
      </c>
    </row>
    <row r="5013" spans="1:3" x14ac:dyDescent="0.2">
      <c r="A5013">
        <v>5011</v>
      </c>
      <c r="B5013" t="s">
        <v>5842</v>
      </c>
      <c r="C5013" t="s">
        <v>2905</v>
      </c>
    </row>
    <row r="5014" spans="1:3" x14ac:dyDescent="0.2">
      <c r="A5014">
        <v>5012</v>
      </c>
      <c r="B5014" t="s">
        <v>5843</v>
      </c>
      <c r="C5014" t="s">
        <v>5844</v>
      </c>
    </row>
    <row r="5015" spans="1:3" x14ac:dyDescent="0.2">
      <c r="A5015">
        <v>5013</v>
      </c>
      <c r="B5015" t="s">
        <v>5845</v>
      </c>
    </row>
    <row r="5016" spans="1:3" x14ac:dyDescent="0.2">
      <c r="A5016">
        <v>5014</v>
      </c>
      <c r="B5016" t="s">
        <v>5846</v>
      </c>
    </row>
    <row r="5017" spans="1:3" x14ac:dyDescent="0.2">
      <c r="A5017">
        <v>5015</v>
      </c>
      <c r="B5017" t="s">
        <v>5847</v>
      </c>
    </row>
    <row r="5018" spans="1:3" x14ac:dyDescent="0.2">
      <c r="A5018">
        <v>5016</v>
      </c>
      <c r="B5018" t="s">
        <v>5848</v>
      </c>
    </row>
    <row r="5019" spans="1:3" x14ac:dyDescent="0.2">
      <c r="A5019">
        <v>5017</v>
      </c>
      <c r="B5019" t="s">
        <v>5849</v>
      </c>
    </row>
    <row r="5020" spans="1:3" x14ac:dyDescent="0.2">
      <c r="A5020">
        <v>5018</v>
      </c>
      <c r="B5020" t="s">
        <v>5850</v>
      </c>
      <c r="C5020" t="s">
        <v>5851</v>
      </c>
    </row>
    <row r="5021" spans="1:3" x14ac:dyDescent="0.2">
      <c r="A5021">
        <v>5019</v>
      </c>
      <c r="B5021" t="s">
        <v>5852</v>
      </c>
    </row>
    <row r="5022" spans="1:3" x14ac:dyDescent="0.2">
      <c r="A5022">
        <v>5020</v>
      </c>
      <c r="B5022" t="s">
        <v>5853</v>
      </c>
    </row>
    <row r="5023" spans="1:3" x14ac:dyDescent="0.2">
      <c r="A5023">
        <v>5021</v>
      </c>
      <c r="B5023" t="s">
        <v>5854</v>
      </c>
    </row>
    <row r="5024" spans="1:3" x14ac:dyDescent="0.2">
      <c r="A5024">
        <v>5022</v>
      </c>
      <c r="B5024" t="s">
        <v>5855</v>
      </c>
      <c r="C5024" t="s">
        <v>5856</v>
      </c>
    </row>
    <row r="5025" spans="1:2" x14ac:dyDescent="0.2">
      <c r="A5025">
        <v>5023</v>
      </c>
      <c r="B5025" t="s">
        <v>5857</v>
      </c>
    </row>
    <row r="5026" spans="1:2" x14ac:dyDescent="0.2">
      <c r="A5026">
        <v>5024</v>
      </c>
      <c r="B5026" t="s">
        <v>5858</v>
      </c>
    </row>
    <row r="5027" spans="1:2" x14ac:dyDescent="0.2">
      <c r="A5027">
        <v>5025</v>
      </c>
      <c r="B5027" t="s">
        <v>5859</v>
      </c>
    </row>
    <row r="5028" spans="1:2" x14ac:dyDescent="0.2">
      <c r="A5028">
        <v>5026</v>
      </c>
      <c r="B5028" t="s">
        <v>5860</v>
      </c>
    </row>
    <row r="5029" spans="1:2" x14ac:dyDescent="0.2">
      <c r="A5029">
        <v>5027</v>
      </c>
      <c r="B5029" t="s">
        <v>5861</v>
      </c>
    </row>
    <row r="5030" spans="1:2" x14ac:dyDescent="0.2">
      <c r="A5030">
        <v>5028</v>
      </c>
      <c r="B5030" t="s">
        <v>5862</v>
      </c>
    </row>
    <row r="5031" spans="1:2" x14ac:dyDescent="0.2">
      <c r="A5031">
        <v>5029</v>
      </c>
      <c r="B5031" t="s">
        <v>5863</v>
      </c>
    </row>
    <row r="5032" spans="1:2" x14ac:dyDescent="0.2">
      <c r="A5032">
        <v>5030</v>
      </c>
      <c r="B5032" t="s">
        <v>5864</v>
      </c>
    </row>
    <row r="5033" spans="1:2" x14ac:dyDescent="0.2">
      <c r="A5033">
        <v>5031</v>
      </c>
      <c r="B5033" t="s">
        <v>5865</v>
      </c>
    </row>
    <row r="5034" spans="1:2" x14ac:dyDescent="0.2">
      <c r="A5034">
        <v>5032</v>
      </c>
      <c r="B5034" t="s">
        <v>5866</v>
      </c>
    </row>
    <row r="5035" spans="1:2" x14ac:dyDescent="0.2">
      <c r="A5035">
        <v>5033</v>
      </c>
      <c r="B5035" t="s">
        <v>5867</v>
      </c>
    </row>
    <row r="5036" spans="1:2" x14ac:dyDescent="0.2">
      <c r="A5036">
        <v>5034</v>
      </c>
      <c r="B5036" t="s">
        <v>5868</v>
      </c>
    </row>
    <row r="5037" spans="1:2" x14ac:dyDescent="0.2">
      <c r="A5037">
        <v>5035</v>
      </c>
      <c r="B5037" t="s">
        <v>5869</v>
      </c>
    </row>
    <row r="5038" spans="1:2" x14ac:dyDescent="0.2">
      <c r="A5038">
        <v>5036</v>
      </c>
      <c r="B5038" t="s">
        <v>5870</v>
      </c>
    </row>
    <row r="5039" spans="1:2" x14ac:dyDescent="0.2">
      <c r="A5039">
        <v>5037</v>
      </c>
      <c r="B5039" t="s">
        <v>5871</v>
      </c>
    </row>
    <row r="5040" spans="1:2" x14ac:dyDescent="0.2">
      <c r="A5040">
        <v>5038</v>
      </c>
      <c r="B5040" t="s">
        <v>5872</v>
      </c>
    </row>
    <row r="5041" spans="1:2" x14ac:dyDescent="0.2">
      <c r="A5041">
        <v>5039</v>
      </c>
      <c r="B5041" t="s">
        <v>5873</v>
      </c>
    </row>
    <row r="5042" spans="1:2" x14ac:dyDescent="0.2">
      <c r="A5042">
        <v>5040</v>
      </c>
      <c r="B5042" t="s">
        <v>5874</v>
      </c>
    </row>
    <row r="5043" spans="1:2" x14ac:dyDescent="0.2">
      <c r="A5043">
        <v>5041</v>
      </c>
      <c r="B5043" t="s">
        <v>5875</v>
      </c>
    </row>
    <row r="5044" spans="1:2" x14ac:dyDescent="0.2">
      <c r="A5044">
        <v>5042</v>
      </c>
      <c r="B5044" t="s">
        <v>5876</v>
      </c>
    </row>
    <row r="5045" spans="1:2" x14ac:dyDescent="0.2">
      <c r="A5045">
        <v>5043</v>
      </c>
      <c r="B5045" t="s">
        <v>5877</v>
      </c>
    </row>
    <row r="5046" spans="1:2" x14ac:dyDescent="0.2">
      <c r="A5046">
        <v>5044</v>
      </c>
      <c r="B5046" t="s">
        <v>5878</v>
      </c>
    </row>
    <row r="5047" spans="1:2" x14ac:dyDescent="0.2">
      <c r="A5047">
        <v>5045</v>
      </c>
      <c r="B5047" t="s">
        <v>5879</v>
      </c>
    </row>
    <row r="5048" spans="1:2" x14ac:dyDescent="0.2">
      <c r="A5048">
        <v>5046</v>
      </c>
      <c r="B5048" t="s">
        <v>5880</v>
      </c>
    </row>
    <row r="5049" spans="1:2" x14ac:dyDescent="0.2">
      <c r="A5049">
        <v>5047</v>
      </c>
      <c r="B5049" t="s">
        <v>5881</v>
      </c>
    </row>
    <row r="5050" spans="1:2" x14ac:dyDescent="0.2">
      <c r="A5050">
        <v>5048</v>
      </c>
      <c r="B5050" t="s">
        <v>5882</v>
      </c>
    </row>
    <row r="5051" spans="1:2" x14ac:dyDescent="0.2">
      <c r="A5051">
        <v>5049</v>
      </c>
      <c r="B5051" t="s">
        <v>5883</v>
      </c>
    </row>
    <row r="5052" spans="1:2" x14ac:dyDescent="0.2">
      <c r="A5052">
        <v>5050</v>
      </c>
      <c r="B5052" t="s">
        <v>5884</v>
      </c>
    </row>
    <row r="5053" spans="1:2" x14ac:dyDescent="0.2">
      <c r="A5053">
        <v>5051</v>
      </c>
      <c r="B5053" t="s">
        <v>5885</v>
      </c>
    </row>
    <row r="5054" spans="1:2" x14ac:dyDescent="0.2">
      <c r="A5054">
        <v>5052</v>
      </c>
      <c r="B5054" t="s">
        <v>5886</v>
      </c>
    </row>
    <row r="5055" spans="1:2" x14ac:dyDescent="0.2">
      <c r="A5055">
        <v>5053</v>
      </c>
      <c r="B5055" t="s">
        <v>5887</v>
      </c>
    </row>
    <row r="5056" spans="1:2" x14ac:dyDescent="0.2">
      <c r="A5056">
        <v>5054</v>
      </c>
      <c r="B5056" t="s">
        <v>5888</v>
      </c>
    </row>
    <row r="5057" spans="1:3" x14ac:dyDescent="0.2">
      <c r="A5057">
        <v>5055</v>
      </c>
      <c r="B5057" t="s">
        <v>5889</v>
      </c>
    </row>
    <row r="5058" spans="1:3" x14ac:dyDescent="0.2">
      <c r="A5058">
        <v>5056</v>
      </c>
      <c r="B5058" t="s">
        <v>5890</v>
      </c>
      <c r="C5058" t="s">
        <v>296</v>
      </c>
    </row>
    <row r="5059" spans="1:3" x14ac:dyDescent="0.2">
      <c r="A5059">
        <v>5057</v>
      </c>
      <c r="B5059" t="s">
        <v>5891</v>
      </c>
    </row>
    <row r="5060" spans="1:3" x14ac:dyDescent="0.2">
      <c r="A5060">
        <v>5058</v>
      </c>
      <c r="B5060" t="s">
        <v>5892</v>
      </c>
    </row>
    <row r="5061" spans="1:3" x14ac:dyDescent="0.2">
      <c r="A5061">
        <v>5059</v>
      </c>
      <c r="B5061" t="s">
        <v>5893</v>
      </c>
    </row>
    <row r="5062" spans="1:3" x14ac:dyDescent="0.2">
      <c r="A5062">
        <v>5060</v>
      </c>
      <c r="B5062" t="s">
        <v>5894</v>
      </c>
    </row>
    <row r="5063" spans="1:3" x14ac:dyDescent="0.2">
      <c r="A5063">
        <v>5061</v>
      </c>
      <c r="B5063" t="s">
        <v>5895</v>
      </c>
    </row>
    <row r="5064" spans="1:3" x14ac:dyDescent="0.2">
      <c r="A5064">
        <v>5062</v>
      </c>
      <c r="B5064" t="s">
        <v>5896</v>
      </c>
    </row>
    <row r="5065" spans="1:3" x14ac:dyDescent="0.2">
      <c r="A5065">
        <v>5063</v>
      </c>
      <c r="B5065" t="s">
        <v>5897</v>
      </c>
    </row>
    <row r="5066" spans="1:3" x14ac:dyDescent="0.2">
      <c r="A5066">
        <v>5064</v>
      </c>
      <c r="B5066" t="s">
        <v>5898</v>
      </c>
      <c r="C5066" t="s">
        <v>721</v>
      </c>
    </row>
    <row r="5067" spans="1:3" x14ac:dyDescent="0.2">
      <c r="A5067">
        <v>5065</v>
      </c>
      <c r="B5067" t="s">
        <v>5899</v>
      </c>
    </row>
    <row r="5068" spans="1:3" x14ac:dyDescent="0.2">
      <c r="A5068">
        <v>5066</v>
      </c>
      <c r="B5068" t="s">
        <v>5900</v>
      </c>
    </row>
    <row r="5069" spans="1:3" x14ac:dyDescent="0.2">
      <c r="A5069">
        <v>5067</v>
      </c>
      <c r="B5069" t="s">
        <v>5901</v>
      </c>
    </row>
    <row r="5070" spans="1:3" x14ac:dyDescent="0.2">
      <c r="A5070">
        <v>5068</v>
      </c>
      <c r="B5070" t="s">
        <v>5902</v>
      </c>
    </row>
    <row r="5071" spans="1:3" x14ac:dyDescent="0.2">
      <c r="A5071">
        <v>5069</v>
      </c>
      <c r="B5071" t="s">
        <v>5903</v>
      </c>
      <c r="C5071" t="s">
        <v>5904</v>
      </c>
    </row>
    <row r="5072" spans="1:3" x14ac:dyDescent="0.2">
      <c r="A5072">
        <v>5070</v>
      </c>
      <c r="B5072" t="s">
        <v>5905</v>
      </c>
    </row>
    <row r="5073" spans="1:3" x14ac:dyDescent="0.2">
      <c r="A5073">
        <v>5071</v>
      </c>
      <c r="B5073" t="s">
        <v>5906</v>
      </c>
    </row>
    <row r="5074" spans="1:3" x14ac:dyDescent="0.2">
      <c r="A5074">
        <v>5072</v>
      </c>
      <c r="B5074" t="s">
        <v>5907</v>
      </c>
    </row>
    <row r="5075" spans="1:3" x14ac:dyDescent="0.2">
      <c r="A5075">
        <v>5073</v>
      </c>
      <c r="B5075" t="s">
        <v>5908</v>
      </c>
      <c r="C5075" t="s">
        <v>5909</v>
      </c>
    </row>
    <row r="5076" spans="1:3" x14ac:dyDescent="0.2">
      <c r="A5076">
        <v>5074</v>
      </c>
      <c r="B5076" t="s">
        <v>5910</v>
      </c>
    </row>
    <row r="5077" spans="1:3" x14ac:dyDescent="0.2">
      <c r="A5077">
        <v>5075</v>
      </c>
      <c r="B5077" t="s">
        <v>5911</v>
      </c>
    </row>
    <row r="5078" spans="1:3" x14ac:dyDescent="0.2">
      <c r="A5078">
        <v>5076</v>
      </c>
      <c r="B5078" t="s">
        <v>5912</v>
      </c>
    </row>
    <row r="5079" spans="1:3" x14ac:dyDescent="0.2">
      <c r="A5079">
        <v>5077</v>
      </c>
      <c r="B5079" t="s">
        <v>5913</v>
      </c>
    </row>
    <row r="5080" spans="1:3" x14ac:dyDescent="0.2">
      <c r="A5080">
        <v>5078</v>
      </c>
      <c r="B5080" t="s">
        <v>5914</v>
      </c>
    </row>
    <row r="5081" spans="1:3" x14ac:dyDescent="0.2">
      <c r="A5081">
        <v>5079</v>
      </c>
      <c r="B5081" t="s">
        <v>5915</v>
      </c>
    </row>
    <row r="5082" spans="1:3" x14ac:dyDescent="0.2">
      <c r="A5082">
        <v>5080</v>
      </c>
      <c r="B5082" t="s">
        <v>5916</v>
      </c>
    </row>
    <row r="5083" spans="1:3" x14ac:dyDescent="0.2">
      <c r="A5083">
        <v>5081</v>
      </c>
      <c r="B5083" t="s">
        <v>5917</v>
      </c>
    </row>
    <row r="5084" spans="1:3" x14ac:dyDescent="0.2">
      <c r="A5084">
        <v>5082</v>
      </c>
      <c r="B5084" t="s">
        <v>5918</v>
      </c>
    </row>
    <row r="5085" spans="1:3" x14ac:dyDescent="0.2">
      <c r="A5085">
        <v>5083</v>
      </c>
      <c r="B5085" t="s">
        <v>5919</v>
      </c>
    </row>
    <row r="5086" spans="1:3" x14ac:dyDescent="0.2">
      <c r="A5086">
        <v>5084</v>
      </c>
      <c r="B5086" t="s">
        <v>5920</v>
      </c>
    </row>
    <row r="5087" spans="1:3" x14ac:dyDescent="0.2">
      <c r="A5087">
        <v>5085</v>
      </c>
      <c r="B5087" t="s">
        <v>5921</v>
      </c>
    </row>
    <row r="5088" spans="1:3" x14ac:dyDescent="0.2">
      <c r="A5088">
        <v>5086</v>
      </c>
      <c r="B5088" t="s">
        <v>5922</v>
      </c>
    </row>
    <row r="5089" spans="1:3" x14ac:dyDescent="0.2">
      <c r="A5089">
        <v>5087</v>
      </c>
      <c r="B5089" t="s">
        <v>5923</v>
      </c>
    </row>
    <row r="5090" spans="1:3" x14ac:dyDescent="0.2">
      <c r="A5090">
        <v>5088</v>
      </c>
      <c r="B5090" t="s">
        <v>5924</v>
      </c>
      <c r="C5090" t="s">
        <v>2227</v>
      </c>
    </row>
    <row r="5091" spans="1:3" x14ac:dyDescent="0.2">
      <c r="A5091">
        <v>5089</v>
      </c>
      <c r="B5091" t="s">
        <v>5925</v>
      </c>
      <c r="C5091" t="s">
        <v>1304</v>
      </c>
    </row>
    <row r="5092" spans="1:3" x14ac:dyDescent="0.2">
      <c r="A5092">
        <v>5090</v>
      </c>
      <c r="B5092" t="s">
        <v>5926</v>
      </c>
    </row>
    <row r="5093" spans="1:3" x14ac:dyDescent="0.2">
      <c r="A5093">
        <v>5091</v>
      </c>
      <c r="B5093" t="s">
        <v>5927</v>
      </c>
    </row>
    <row r="5094" spans="1:3" x14ac:dyDescent="0.2">
      <c r="A5094">
        <v>5092</v>
      </c>
      <c r="B5094" t="s">
        <v>5928</v>
      </c>
    </row>
    <row r="5095" spans="1:3" x14ac:dyDescent="0.2">
      <c r="A5095">
        <v>5093</v>
      </c>
      <c r="B5095" t="s">
        <v>5929</v>
      </c>
    </row>
    <row r="5096" spans="1:3" x14ac:dyDescent="0.2">
      <c r="A5096">
        <v>5094</v>
      </c>
      <c r="B5096" t="s">
        <v>5930</v>
      </c>
      <c r="C5096" t="s">
        <v>5931</v>
      </c>
    </row>
    <row r="5097" spans="1:3" x14ac:dyDescent="0.2">
      <c r="A5097">
        <v>5095</v>
      </c>
      <c r="B5097" t="s">
        <v>5932</v>
      </c>
    </row>
    <row r="5098" spans="1:3" x14ac:dyDescent="0.2">
      <c r="A5098">
        <v>5096</v>
      </c>
      <c r="B5098" t="s">
        <v>5933</v>
      </c>
    </row>
    <row r="5099" spans="1:3" x14ac:dyDescent="0.2">
      <c r="A5099">
        <v>5097</v>
      </c>
      <c r="B5099" t="s">
        <v>5934</v>
      </c>
    </row>
    <row r="5100" spans="1:3" x14ac:dyDescent="0.2">
      <c r="A5100">
        <v>5098</v>
      </c>
      <c r="B5100" t="s">
        <v>5935</v>
      </c>
    </row>
    <row r="5101" spans="1:3" x14ac:dyDescent="0.2">
      <c r="A5101">
        <v>5099</v>
      </c>
      <c r="B5101" t="s">
        <v>5936</v>
      </c>
    </row>
    <row r="5102" spans="1:3" x14ac:dyDescent="0.2">
      <c r="A5102">
        <v>5100</v>
      </c>
      <c r="B5102" t="s">
        <v>5937</v>
      </c>
      <c r="C5102" t="s">
        <v>5938</v>
      </c>
    </row>
    <row r="5103" spans="1:3" x14ac:dyDescent="0.2">
      <c r="A5103">
        <v>5101</v>
      </c>
      <c r="B5103" t="s">
        <v>5939</v>
      </c>
      <c r="C5103" t="s">
        <v>5940</v>
      </c>
    </row>
    <row r="5104" spans="1:3" x14ac:dyDescent="0.2">
      <c r="A5104">
        <v>5102</v>
      </c>
      <c r="B5104" t="s">
        <v>5941</v>
      </c>
      <c r="C5104" t="s">
        <v>3132</v>
      </c>
    </row>
    <row r="5105" spans="1:3" x14ac:dyDescent="0.2">
      <c r="A5105">
        <v>5103</v>
      </c>
      <c r="B5105" t="s">
        <v>5942</v>
      </c>
    </row>
    <row r="5106" spans="1:3" x14ac:dyDescent="0.2">
      <c r="A5106">
        <v>5104</v>
      </c>
      <c r="B5106" t="s">
        <v>5943</v>
      </c>
    </row>
    <row r="5107" spans="1:3" x14ac:dyDescent="0.2">
      <c r="A5107">
        <v>5105</v>
      </c>
      <c r="B5107" t="s">
        <v>5944</v>
      </c>
    </row>
    <row r="5108" spans="1:3" x14ac:dyDescent="0.2">
      <c r="A5108">
        <v>5106</v>
      </c>
      <c r="B5108" t="s">
        <v>5945</v>
      </c>
    </row>
    <row r="5109" spans="1:3" x14ac:dyDescent="0.2">
      <c r="A5109">
        <v>5107</v>
      </c>
      <c r="B5109" t="s">
        <v>5946</v>
      </c>
    </row>
    <row r="5110" spans="1:3" x14ac:dyDescent="0.2">
      <c r="A5110">
        <v>5108</v>
      </c>
      <c r="B5110" t="s">
        <v>5947</v>
      </c>
    </row>
    <row r="5111" spans="1:3" x14ac:dyDescent="0.2">
      <c r="A5111">
        <v>5109</v>
      </c>
      <c r="B5111" t="s">
        <v>5948</v>
      </c>
      <c r="C5111" t="s">
        <v>5949</v>
      </c>
    </row>
    <row r="5112" spans="1:3" x14ac:dyDescent="0.2">
      <c r="A5112">
        <v>5110</v>
      </c>
      <c r="B5112" t="s">
        <v>5950</v>
      </c>
      <c r="C5112" t="s">
        <v>2557</v>
      </c>
    </row>
    <row r="5113" spans="1:3" x14ac:dyDescent="0.2">
      <c r="A5113">
        <v>5111</v>
      </c>
      <c r="B5113" t="s">
        <v>5951</v>
      </c>
      <c r="C5113" t="s">
        <v>5952</v>
      </c>
    </row>
    <row r="5114" spans="1:3" x14ac:dyDescent="0.2">
      <c r="A5114">
        <v>5112</v>
      </c>
      <c r="B5114" t="s">
        <v>5953</v>
      </c>
    </row>
    <row r="5115" spans="1:3" x14ac:dyDescent="0.2">
      <c r="A5115">
        <v>5113</v>
      </c>
      <c r="B5115" t="s">
        <v>5954</v>
      </c>
    </row>
    <row r="5116" spans="1:3" x14ac:dyDescent="0.2">
      <c r="A5116">
        <v>5114</v>
      </c>
      <c r="B5116" t="s">
        <v>5955</v>
      </c>
    </row>
    <row r="5117" spans="1:3" x14ac:dyDescent="0.2">
      <c r="A5117">
        <v>5115</v>
      </c>
      <c r="B5117" t="s">
        <v>5956</v>
      </c>
      <c r="C5117" t="s">
        <v>5957</v>
      </c>
    </row>
    <row r="5118" spans="1:3" x14ac:dyDescent="0.2">
      <c r="A5118">
        <v>5116</v>
      </c>
      <c r="B5118" t="s">
        <v>5958</v>
      </c>
      <c r="C5118" t="s">
        <v>5581</v>
      </c>
    </row>
    <row r="5119" spans="1:3" x14ac:dyDescent="0.2">
      <c r="A5119">
        <v>5117</v>
      </c>
      <c r="B5119" t="s">
        <v>5959</v>
      </c>
      <c r="C5119" t="s">
        <v>5960</v>
      </c>
    </row>
    <row r="5120" spans="1:3" x14ac:dyDescent="0.2">
      <c r="A5120">
        <v>5118</v>
      </c>
      <c r="B5120" t="s">
        <v>5961</v>
      </c>
      <c r="C5120" t="s">
        <v>5962</v>
      </c>
    </row>
    <row r="5121" spans="1:3" x14ac:dyDescent="0.2">
      <c r="A5121">
        <v>5119</v>
      </c>
      <c r="B5121" t="s">
        <v>5963</v>
      </c>
    </row>
    <row r="5122" spans="1:3" x14ac:dyDescent="0.2">
      <c r="A5122">
        <v>5120</v>
      </c>
      <c r="B5122" t="s">
        <v>5964</v>
      </c>
    </row>
    <row r="5123" spans="1:3" x14ac:dyDescent="0.2">
      <c r="A5123">
        <v>5121</v>
      </c>
      <c r="B5123" t="s">
        <v>5965</v>
      </c>
    </row>
    <row r="5124" spans="1:3" x14ac:dyDescent="0.2">
      <c r="A5124">
        <v>5122</v>
      </c>
      <c r="B5124" t="s">
        <v>5966</v>
      </c>
    </row>
    <row r="5125" spans="1:3" x14ac:dyDescent="0.2">
      <c r="A5125">
        <v>5123</v>
      </c>
      <c r="B5125" t="s">
        <v>5967</v>
      </c>
      <c r="C5125" t="s">
        <v>5968</v>
      </c>
    </row>
    <row r="5126" spans="1:3" x14ac:dyDescent="0.2">
      <c r="A5126">
        <v>5124</v>
      </c>
      <c r="B5126" t="s">
        <v>5969</v>
      </c>
    </row>
    <row r="5127" spans="1:3" x14ac:dyDescent="0.2">
      <c r="A5127">
        <v>5125</v>
      </c>
      <c r="B5127" t="s">
        <v>5970</v>
      </c>
    </row>
    <row r="5128" spans="1:3" x14ac:dyDescent="0.2">
      <c r="A5128">
        <v>5126</v>
      </c>
      <c r="B5128" t="s">
        <v>5971</v>
      </c>
      <c r="C5128" t="s">
        <v>131</v>
      </c>
    </row>
    <row r="5129" spans="1:3" x14ac:dyDescent="0.2">
      <c r="A5129">
        <v>5127</v>
      </c>
      <c r="B5129" t="s">
        <v>5972</v>
      </c>
    </row>
    <row r="5130" spans="1:3" x14ac:dyDescent="0.2">
      <c r="A5130">
        <v>5128</v>
      </c>
      <c r="B5130" t="s">
        <v>5973</v>
      </c>
    </row>
    <row r="5131" spans="1:3" x14ac:dyDescent="0.2">
      <c r="A5131">
        <v>5129</v>
      </c>
      <c r="B5131" t="s">
        <v>5974</v>
      </c>
    </row>
    <row r="5132" spans="1:3" x14ac:dyDescent="0.2">
      <c r="A5132">
        <v>5130</v>
      </c>
      <c r="B5132" t="s">
        <v>5975</v>
      </c>
    </row>
    <row r="5133" spans="1:3" x14ac:dyDescent="0.2">
      <c r="A5133">
        <v>5131</v>
      </c>
      <c r="B5133" t="s">
        <v>5976</v>
      </c>
    </row>
    <row r="5134" spans="1:3" x14ac:dyDescent="0.2">
      <c r="A5134">
        <v>5132</v>
      </c>
      <c r="B5134" t="s">
        <v>5977</v>
      </c>
    </row>
    <row r="5135" spans="1:3" x14ac:dyDescent="0.2">
      <c r="A5135">
        <v>5133</v>
      </c>
      <c r="B5135" t="s">
        <v>5978</v>
      </c>
    </row>
    <row r="5136" spans="1:3" x14ac:dyDescent="0.2">
      <c r="A5136">
        <v>5134</v>
      </c>
      <c r="B5136" t="s">
        <v>5979</v>
      </c>
    </row>
    <row r="5137" spans="1:3" x14ac:dyDescent="0.2">
      <c r="A5137">
        <v>5135</v>
      </c>
      <c r="B5137" t="s">
        <v>5980</v>
      </c>
    </row>
    <row r="5138" spans="1:3" x14ac:dyDescent="0.2">
      <c r="A5138">
        <v>5136</v>
      </c>
      <c r="B5138" t="s">
        <v>5981</v>
      </c>
    </row>
    <row r="5139" spans="1:3" x14ac:dyDescent="0.2">
      <c r="A5139">
        <v>5137</v>
      </c>
      <c r="B5139" t="s">
        <v>5982</v>
      </c>
    </row>
    <row r="5140" spans="1:3" x14ac:dyDescent="0.2">
      <c r="A5140">
        <v>5138</v>
      </c>
      <c r="B5140" t="s">
        <v>5983</v>
      </c>
    </row>
    <row r="5141" spans="1:3" x14ac:dyDescent="0.2">
      <c r="A5141">
        <v>5139</v>
      </c>
      <c r="B5141" t="s">
        <v>5984</v>
      </c>
    </row>
    <row r="5142" spans="1:3" x14ac:dyDescent="0.2">
      <c r="A5142">
        <v>5140</v>
      </c>
      <c r="B5142" t="s">
        <v>5985</v>
      </c>
    </row>
    <row r="5143" spans="1:3" x14ac:dyDescent="0.2">
      <c r="A5143">
        <v>5141</v>
      </c>
      <c r="B5143" t="s">
        <v>5986</v>
      </c>
    </row>
    <row r="5144" spans="1:3" x14ac:dyDescent="0.2">
      <c r="A5144">
        <v>5142</v>
      </c>
      <c r="B5144" t="s">
        <v>5987</v>
      </c>
    </row>
    <row r="5145" spans="1:3" x14ac:dyDescent="0.2">
      <c r="A5145">
        <v>5143</v>
      </c>
      <c r="B5145" t="s">
        <v>5988</v>
      </c>
    </row>
    <row r="5146" spans="1:3" x14ac:dyDescent="0.2">
      <c r="A5146">
        <v>5144</v>
      </c>
      <c r="B5146" t="s">
        <v>5989</v>
      </c>
    </row>
    <row r="5147" spans="1:3" x14ac:dyDescent="0.2">
      <c r="A5147">
        <v>5145</v>
      </c>
      <c r="B5147" t="s">
        <v>5990</v>
      </c>
      <c r="C5147" t="s">
        <v>5991</v>
      </c>
    </row>
    <row r="5148" spans="1:3" x14ac:dyDescent="0.2">
      <c r="A5148">
        <v>5146</v>
      </c>
      <c r="B5148" t="s">
        <v>5992</v>
      </c>
    </row>
    <row r="5149" spans="1:3" x14ac:dyDescent="0.2">
      <c r="A5149">
        <v>5147</v>
      </c>
      <c r="B5149" t="s">
        <v>5993</v>
      </c>
    </row>
    <row r="5150" spans="1:3" x14ac:dyDescent="0.2">
      <c r="A5150">
        <v>5148</v>
      </c>
      <c r="B5150" t="s">
        <v>5994</v>
      </c>
    </row>
    <row r="5151" spans="1:3" x14ac:dyDescent="0.2">
      <c r="A5151">
        <v>5149</v>
      </c>
      <c r="B5151" t="s">
        <v>5995</v>
      </c>
    </row>
    <row r="5152" spans="1:3" x14ac:dyDescent="0.2">
      <c r="A5152">
        <v>5150</v>
      </c>
      <c r="B5152" t="s">
        <v>5996</v>
      </c>
    </row>
    <row r="5153" spans="1:3" x14ac:dyDescent="0.2">
      <c r="A5153">
        <v>5151</v>
      </c>
      <c r="B5153" t="s">
        <v>5997</v>
      </c>
      <c r="C5153" t="s">
        <v>5998</v>
      </c>
    </row>
    <row r="5154" spans="1:3" x14ac:dyDescent="0.2">
      <c r="A5154">
        <v>5152</v>
      </c>
      <c r="B5154" t="s">
        <v>5999</v>
      </c>
    </row>
    <row r="5155" spans="1:3" x14ac:dyDescent="0.2">
      <c r="A5155">
        <v>5153</v>
      </c>
      <c r="B5155" t="s">
        <v>6000</v>
      </c>
    </row>
    <row r="5156" spans="1:3" x14ac:dyDescent="0.2">
      <c r="A5156">
        <v>5154</v>
      </c>
      <c r="B5156" t="s">
        <v>6001</v>
      </c>
    </row>
    <row r="5157" spans="1:3" x14ac:dyDescent="0.2">
      <c r="A5157">
        <v>5155</v>
      </c>
      <c r="B5157" t="s">
        <v>6002</v>
      </c>
    </row>
    <row r="5158" spans="1:3" x14ac:dyDescent="0.2">
      <c r="A5158">
        <v>5156</v>
      </c>
      <c r="B5158" t="s">
        <v>6003</v>
      </c>
    </row>
    <row r="5159" spans="1:3" x14ac:dyDescent="0.2">
      <c r="A5159">
        <v>5157</v>
      </c>
      <c r="B5159" t="s">
        <v>6004</v>
      </c>
    </row>
    <row r="5160" spans="1:3" x14ac:dyDescent="0.2">
      <c r="A5160">
        <v>5158</v>
      </c>
      <c r="B5160" t="s">
        <v>6005</v>
      </c>
    </row>
    <row r="5161" spans="1:3" x14ac:dyDescent="0.2">
      <c r="A5161">
        <v>5159</v>
      </c>
      <c r="B5161" t="s">
        <v>6006</v>
      </c>
    </row>
    <row r="5162" spans="1:3" x14ac:dyDescent="0.2">
      <c r="A5162">
        <v>5160</v>
      </c>
      <c r="B5162" t="s">
        <v>6007</v>
      </c>
    </row>
    <row r="5163" spans="1:3" x14ac:dyDescent="0.2">
      <c r="A5163">
        <v>5161</v>
      </c>
      <c r="B5163" t="s">
        <v>6008</v>
      </c>
    </row>
    <row r="5164" spans="1:3" x14ac:dyDescent="0.2">
      <c r="A5164">
        <v>5162</v>
      </c>
      <c r="B5164" t="s">
        <v>6009</v>
      </c>
    </row>
    <row r="5165" spans="1:3" x14ac:dyDescent="0.2">
      <c r="A5165">
        <v>5163</v>
      </c>
      <c r="B5165" t="s">
        <v>6010</v>
      </c>
    </row>
    <row r="5166" spans="1:3" x14ac:dyDescent="0.2">
      <c r="A5166">
        <v>5164</v>
      </c>
      <c r="B5166" t="s">
        <v>6011</v>
      </c>
    </row>
    <row r="5167" spans="1:3" x14ac:dyDescent="0.2">
      <c r="A5167">
        <v>5165</v>
      </c>
      <c r="B5167" t="s">
        <v>6012</v>
      </c>
    </row>
    <row r="5168" spans="1:3" x14ac:dyDescent="0.2">
      <c r="A5168">
        <v>5166</v>
      </c>
      <c r="B5168" t="s">
        <v>6013</v>
      </c>
    </row>
    <row r="5169" spans="1:2" x14ac:dyDescent="0.2">
      <c r="A5169">
        <v>5167</v>
      </c>
      <c r="B5169" t="s">
        <v>6014</v>
      </c>
    </row>
    <row r="5170" spans="1:2" x14ac:dyDescent="0.2">
      <c r="A5170">
        <v>5168</v>
      </c>
      <c r="B5170" t="s">
        <v>6015</v>
      </c>
    </row>
    <row r="5171" spans="1:2" x14ac:dyDescent="0.2">
      <c r="A5171">
        <v>5169</v>
      </c>
      <c r="B5171" t="s">
        <v>6016</v>
      </c>
    </row>
    <row r="5172" spans="1:2" x14ac:dyDescent="0.2">
      <c r="A5172">
        <v>5170</v>
      </c>
      <c r="B5172" t="s">
        <v>6017</v>
      </c>
    </row>
    <row r="5173" spans="1:2" x14ac:dyDescent="0.2">
      <c r="A5173">
        <v>5171</v>
      </c>
      <c r="B5173" t="s">
        <v>6018</v>
      </c>
    </row>
    <row r="5174" spans="1:2" x14ac:dyDescent="0.2">
      <c r="A5174">
        <v>5172</v>
      </c>
      <c r="B5174" t="s">
        <v>6019</v>
      </c>
    </row>
    <row r="5175" spans="1:2" x14ac:dyDescent="0.2">
      <c r="A5175">
        <v>5173</v>
      </c>
      <c r="B5175" t="s">
        <v>6020</v>
      </c>
    </row>
    <row r="5176" spans="1:2" x14ac:dyDescent="0.2">
      <c r="A5176">
        <v>5174</v>
      </c>
      <c r="B5176" t="s">
        <v>6021</v>
      </c>
    </row>
    <row r="5177" spans="1:2" x14ac:dyDescent="0.2">
      <c r="A5177">
        <v>5175</v>
      </c>
      <c r="B5177" t="s">
        <v>6022</v>
      </c>
    </row>
    <row r="5178" spans="1:2" x14ac:dyDescent="0.2">
      <c r="A5178">
        <v>5176</v>
      </c>
      <c r="B5178" t="s">
        <v>6023</v>
      </c>
    </row>
    <row r="5179" spans="1:2" x14ac:dyDescent="0.2">
      <c r="A5179">
        <v>5177</v>
      </c>
      <c r="B5179" t="s">
        <v>6024</v>
      </c>
    </row>
    <row r="5180" spans="1:2" x14ac:dyDescent="0.2">
      <c r="A5180">
        <v>5178</v>
      </c>
      <c r="B5180" t="s">
        <v>6025</v>
      </c>
    </row>
    <row r="5181" spans="1:2" x14ac:dyDescent="0.2">
      <c r="A5181">
        <v>5179</v>
      </c>
      <c r="B5181" t="s">
        <v>6026</v>
      </c>
    </row>
    <row r="5182" spans="1:2" x14ac:dyDescent="0.2">
      <c r="A5182">
        <v>5180</v>
      </c>
      <c r="B5182" t="s">
        <v>6027</v>
      </c>
    </row>
    <row r="5183" spans="1:2" x14ac:dyDescent="0.2">
      <c r="A5183">
        <v>5181</v>
      </c>
      <c r="B5183" t="s">
        <v>6028</v>
      </c>
    </row>
    <row r="5184" spans="1:2" x14ac:dyDescent="0.2">
      <c r="A5184">
        <v>5182</v>
      </c>
      <c r="B5184" t="s">
        <v>6029</v>
      </c>
    </row>
    <row r="5185" spans="1:3" x14ac:dyDescent="0.2">
      <c r="A5185">
        <v>5183</v>
      </c>
      <c r="B5185" t="s">
        <v>6030</v>
      </c>
    </row>
    <row r="5186" spans="1:3" x14ac:dyDescent="0.2">
      <c r="A5186">
        <v>5184</v>
      </c>
      <c r="B5186" t="s">
        <v>6031</v>
      </c>
    </row>
    <row r="5187" spans="1:3" x14ac:dyDescent="0.2">
      <c r="A5187">
        <v>5185</v>
      </c>
      <c r="B5187" t="s">
        <v>6032</v>
      </c>
    </row>
    <row r="5188" spans="1:3" x14ac:dyDescent="0.2">
      <c r="A5188">
        <v>5186</v>
      </c>
      <c r="B5188" t="s">
        <v>6033</v>
      </c>
    </row>
    <row r="5189" spans="1:3" x14ac:dyDescent="0.2">
      <c r="A5189">
        <v>5187</v>
      </c>
      <c r="B5189" t="s">
        <v>6034</v>
      </c>
    </row>
    <row r="5190" spans="1:3" x14ac:dyDescent="0.2">
      <c r="A5190">
        <v>5188</v>
      </c>
      <c r="B5190" t="s">
        <v>6035</v>
      </c>
    </row>
    <row r="5191" spans="1:3" x14ac:dyDescent="0.2">
      <c r="A5191">
        <v>5189</v>
      </c>
      <c r="B5191" t="s">
        <v>6036</v>
      </c>
    </row>
    <row r="5192" spans="1:3" x14ac:dyDescent="0.2">
      <c r="A5192">
        <v>5190</v>
      </c>
      <c r="B5192" t="s">
        <v>6037</v>
      </c>
    </row>
    <row r="5193" spans="1:3" x14ac:dyDescent="0.2">
      <c r="A5193">
        <v>5191</v>
      </c>
      <c r="B5193" t="s">
        <v>6038</v>
      </c>
    </row>
    <row r="5194" spans="1:3" x14ac:dyDescent="0.2">
      <c r="A5194">
        <v>5192</v>
      </c>
      <c r="B5194" t="s">
        <v>6039</v>
      </c>
      <c r="C5194" t="s">
        <v>278</v>
      </c>
    </row>
    <row r="5195" spans="1:3" x14ac:dyDescent="0.2">
      <c r="A5195">
        <v>5193</v>
      </c>
      <c r="B5195" t="s">
        <v>6040</v>
      </c>
      <c r="C5195" t="s">
        <v>542</v>
      </c>
    </row>
    <row r="5196" spans="1:3" x14ac:dyDescent="0.2">
      <c r="A5196">
        <v>5194</v>
      </c>
      <c r="B5196" t="s">
        <v>6041</v>
      </c>
    </row>
    <row r="5197" spans="1:3" x14ac:dyDescent="0.2">
      <c r="A5197">
        <v>5195</v>
      </c>
      <c r="B5197" t="s">
        <v>6042</v>
      </c>
    </row>
    <row r="5198" spans="1:3" x14ac:dyDescent="0.2">
      <c r="A5198">
        <v>5196</v>
      </c>
      <c r="B5198" t="s">
        <v>6043</v>
      </c>
    </row>
    <row r="5199" spans="1:3" x14ac:dyDescent="0.2">
      <c r="A5199">
        <v>5197</v>
      </c>
      <c r="B5199" t="s">
        <v>6044</v>
      </c>
    </row>
    <row r="5200" spans="1:3" x14ac:dyDescent="0.2">
      <c r="A5200">
        <v>5198</v>
      </c>
      <c r="B5200" t="s">
        <v>6045</v>
      </c>
    </row>
    <row r="5201" spans="1:3" x14ac:dyDescent="0.2">
      <c r="A5201">
        <v>5199</v>
      </c>
      <c r="B5201" t="s">
        <v>6046</v>
      </c>
    </row>
    <row r="5202" spans="1:3" x14ac:dyDescent="0.2">
      <c r="A5202">
        <v>5200</v>
      </c>
      <c r="B5202" t="s">
        <v>6047</v>
      </c>
      <c r="C5202" t="s">
        <v>4561</v>
      </c>
    </row>
    <row r="5203" spans="1:3" x14ac:dyDescent="0.2">
      <c r="A5203">
        <v>5201</v>
      </c>
      <c r="B5203" t="s">
        <v>6048</v>
      </c>
    </row>
    <row r="5204" spans="1:3" x14ac:dyDescent="0.2">
      <c r="A5204">
        <v>5202</v>
      </c>
      <c r="B5204" t="s">
        <v>6049</v>
      </c>
    </row>
    <row r="5205" spans="1:3" x14ac:dyDescent="0.2">
      <c r="A5205">
        <v>5203</v>
      </c>
      <c r="B5205" t="s">
        <v>6050</v>
      </c>
    </row>
    <row r="5206" spans="1:3" x14ac:dyDescent="0.2">
      <c r="A5206">
        <v>5204</v>
      </c>
      <c r="B5206" t="s">
        <v>6051</v>
      </c>
    </row>
    <row r="5207" spans="1:3" x14ac:dyDescent="0.2">
      <c r="A5207">
        <v>5205</v>
      </c>
      <c r="B5207" t="s">
        <v>6052</v>
      </c>
    </row>
    <row r="5208" spans="1:3" x14ac:dyDescent="0.2">
      <c r="A5208">
        <v>5206</v>
      </c>
      <c r="B5208" t="s">
        <v>6053</v>
      </c>
    </row>
    <row r="5209" spans="1:3" x14ac:dyDescent="0.2">
      <c r="A5209">
        <v>5207</v>
      </c>
      <c r="B5209" t="s">
        <v>6054</v>
      </c>
    </row>
    <row r="5210" spans="1:3" x14ac:dyDescent="0.2">
      <c r="A5210">
        <v>5208</v>
      </c>
      <c r="B5210" t="s">
        <v>6055</v>
      </c>
    </row>
    <row r="5211" spans="1:3" x14ac:dyDescent="0.2">
      <c r="A5211">
        <v>5209</v>
      </c>
      <c r="B5211" t="s">
        <v>6056</v>
      </c>
    </row>
    <row r="5212" spans="1:3" x14ac:dyDescent="0.2">
      <c r="A5212">
        <v>5210</v>
      </c>
      <c r="B5212" t="s">
        <v>6057</v>
      </c>
    </row>
    <row r="5213" spans="1:3" x14ac:dyDescent="0.2">
      <c r="A5213">
        <v>5211</v>
      </c>
      <c r="B5213" t="s">
        <v>6058</v>
      </c>
    </row>
    <row r="5214" spans="1:3" x14ac:dyDescent="0.2">
      <c r="A5214">
        <v>5212</v>
      </c>
      <c r="B5214" t="s">
        <v>6059</v>
      </c>
    </row>
    <row r="5215" spans="1:3" x14ac:dyDescent="0.2">
      <c r="A5215">
        <v>5213</v>
      </c>
      <c r="B5215" t="s">
        <v>6060</v>
      </c>
    </row>
    <row r="5216" spans="1:3" x14ac:dyDescent="0.2">
      <c r="A5216">
        <v>5214</v>
      </c>
      <c r="B5216" t="s">
        <v>6061</v>
      </c>
    </row>
    <row r="5217" spans="1:3" x14ac:dyDescent="0.2">
      <c r="A5217">
        <v>5215</v>
      </c>
      <c r="B5217" t="s">
        <v>6062</v>
      </c>
    </row>
    <row r="5218" spans="1:3" x14ac:dyDescent="0.2">
      <c r="A5218">
        <v>5216</v>
      </c>
      <c r="B5218" t="s">
        <v>6063</v>
      </c>
    </row>
    <row r="5219" spans="1:3" x14ac:dyDescent="0.2">
      <c r="A5219">
        <v>5217</v>
      </c>
      <c r="B5219" t="s">
        <v>6064</v>
      </c>
    </row>
    <row r="5220" spans="1:3" x14ac:dyDescent="0.2">
      <c r="A5220">
        <v>5218</v>
      </c>
      <c r="B5220" t="s">
        <v>6065</v>
      </c>
    </row>
    <row r="5221" spans="1:3" x14ac:dyDescent="0.2">
      <c r="A5221">
        <v>5219</v>
      </c>
      <c r="B5221" t="s">
        <v>6066</v>
      </c>
    </row>
    <row r="5222" spans="1:3" x14ac:dyDescent="0.2">
      <c r="A5222">
        <v>5220</v>
      </c>
      <c r="B5222" t="s">
        <v>6067</v>
      </c>
      <c r="C5222" t="s">
        <v>6068</v>
      </c>
    </row>
    <row r="5223" spans="1:3" x14ac:dyDescent="0.2">
      <c r="A5223">
        <v>5221</v>
      </c>
      <c r="B5223" t="s">
        <v>6069</v>
      </c>
      <c r="C5223" t="s">
        <v>6070</v>
      </c>
    </row>
    <row r="5224" spans="1:3" x14ac:dyDescent="0.2">
      <c r="A5224">
        <v>5222</v>
      </c>
      <c r="B5224" t="s">
        <v>6071</v>
      </c>
    </row>
    <row r="5225" spans="1:3" x14ac:dyDescent="0.2">
      <c r="A5225">
        <v>5223</v>
      </c>
      <c r="B5225" t="s">
        <v>6072</v>
      </c>
    </row>
    <row r="5226" spans="1:3" x14ac:dyDescent="0.2">
      <c r="A5226">
        <v>5224</v>
      </c>
      <c r="B5226" t="s">
        <v>6073</v>
      </c>
    </row>
    <row r="5227" spans="1:3" x14ac:dyDescent="0.2">
      <c r="A5227">
        <v>5225</v>
      </c>
      <c r="B5227" t="s">
        <v>6074</v>
      </c>
    </row>
    <row r="5228" spans="1:3" x14ac:dyDescent="0.2">
      <c r="A5228">
        <v>5226</v>
      </c>
      <c r="B5228" t="s">
        <v>6075</v>
      </c>
    </row>
    <row r="5229" spans="1:3" x14ac:dyDescent="0.2">
      <c r="A5229">
        <v>5227</v>
      </c>
      <c r="B5229" t="s">
        <v>6076</v>
      </c>
    </row>
    <row r="5230" spans="1:3" x14ac:dyDescent="0.2">
      <c r="A5230">
        <v>5228</v>
      </c>
      <c r="B5230" t="s">
        <v>6077</v>
      </c>
      <c r="C5230" t="s">
        <v>585</v>
      </c>
    </row>
    <row r="5231" spans="1:3" x14ac:dyDescent="0.2">
      <c r="A5231">
        <v>5229</v>
      </c>
      <c r="B5231" t="s">
        <v>6078</v>
      </c>
    </row>
    <row r="5232" spans="1:3" x14ac:dyDescent="0.2">
      <c r="A5232">
        <v>5230</v>
      </c>
      <c r="B5232" t="s">
        <v>6079</v>
      </c>
      <c r="C5232" t="s">
        <v>6080</v>
      </c>
    </row>
    <row r="5233" spans="1:2" x14ac:dyDescent="0.2">
      <c r="A5233">
        <v>5231</v>
      </c>
      <c r="B5233" t="s">
        <v>6081</v>
      </c>
    </row>
    <row r="5234" spans="1:2" x14ac:dyDescent="0.2">
      <c r="A5234">
        <v>5232</v>
      </c>
      <c r="B5234" t="s">
        <v>6082</v>
      </c>
    </row>
    <row r="5235" spans="1:2" x14ac:dyDescent="0.2">
      <c r="A5235">
        <v>5233</v>
      </c>
      <c r="B5235" t="s">
        <v>6083</v>
      </c>
    </row>
    <row r="5236" spans="1:2" x14ac:dyDescent="0.2">
      <c r="A5236">
        <v>5234</v>
      </c>
      <c r="B5236" t="s">
        <v>6084</v>
      </c>
    </row>
    <row r="5237" spans="1:2" x14ac:dyDescent="0.2">
      <c r="A5237">
        <v>5235</v>
      </c>
      <c r="B5237" t="s">
        <v>6085</v>
      </c>
    </row>
    <row r="5238" spans="1:2" x14ac:dyDescent="0.2">
      <c r="A5238">
        <v>5236</v>
      </c>
      <c r="B5238" t="s">
        <v>6086</v>
      </c>
    </row>
    <row r="5239" spans="1:2" x14ac:dyDescent="0.2">
      <c r="A5239">
        <v>5237</v>
      </c>
      <c r="B5239" t="s">
        <v>6087</v>
      </c>
    </row>
    <row r="5240" spans="1:2" x14ac:dyDescent="0.2">
      <c r="A5240">
        <v>5238</v>
      </c>
      <c r="B5240" t="s">
        <v>6088</v>
      </c>
    </row>
    <row r="5241" spans="1:2" x14ac:dyDescent="0.2">
      <c r="A5241">
        <v>5239</v>
      </c>
      <c r="B5241" t="s">
        <v>6089</v>
      </c>
    </row>
    <row r="5242" spans="1:2" x14ac:dyDescent="0.2">
      <c r="A5242">
        <v>5240</v>
      </c>
      <c r="B5242" t="s">
        <v>6090</v>
      </c>
    </row>
    <row r="5243" spans="1:2" x14ac:dyDescent="0.2">
      <c r="A5243">
        <v>5241</v>
      </c>
      <c r="B5243" t="s">
        <v>6091</v>
      </c>
    </row>
    <row r="5244" spans="1:2" x14ac:dyDescent="0.2">
      <c r="A5244">
        <v>5242</v>
      </c>
      <c r="B5244" t="s">
        <v>6092</v>
      </c>
    </row>
    <row r="5245" spans="1:2" x14ac:dyDescent="0.2">
      <c r="A5245">
        <v>5243</v>
      </c>
      <c r="B5245" t="s">
        <v>6093</v>
      </c>
    </row>
    <row r="5246" spans="1:2" x14ac:dyDescent="0.2">
      <c r="A5246">
        <v>5244</v>
      </c>
      <c r="B5246" t="s">
        <v>6094</v>
      </c>
    </row>
    <row r="5247" spans="1:2" x14ac:dyDescent="0.2">
      <c r="A5247">
        <v>5245</v>
      </c>
      <c r="B5247" t="s">
        <v>6095</v>
      </c>
    </row>
    <row r="5248" spans="1:2" x14ac:dyDescent="0.2">
      <c r="A5248">
        <v>5246</v>
      </c>
      <c r="B5248" t="s">
        <v>6096</v>
      </c>
    </row>
    <row r="5249" spans="1:3" x14ac:dyDescent="0.2">
      <c r="A5249">
        <v>5247</v>
      </c>
      <c r="B5249" t="s">
        <v>6097</v>
      </c>
    </row>
    <row r="5250" spans="1:3" x14ac:dyDescent="0.2">
      <c r="A5250">
        <v>5248</v>
      </c>
      <c r="B5250" t="s">
        <v>6098</v>
      </c>
      <c r="C5250" t="s">
        <v>2905</v>
      </c>
    </row>
    <row r="5251" spans="1:3" x14ac:dyDescent="0.2">
      <c r="A5251">
        <v>5249</v>
      </c>
      <c r="B5251" t="s">
        <v>6099</v>
      </c>
    </row>
    <row r="5252" spans="1:3" x14ac:dyDescent="0.2">
      <c r="A5252">
        <v>5250</v>
      </c>
      <c r="B5252" t="s">
        <v>6100</v>
      </c>
    </row>
    <row r="5253" spans="1:3" x14ac:dyDescent="0.2">
      <c r="A5253">
        <v>5251</v>
      </c>
      <c r="B5253" t="s">
        <v>6101</v>
      </c>
    </row>
    <row r="5254" spans="1:3" x14ac:dyDescent="0.2">
      <c r="A5254">
        <v>5252</v>
      </c>
      <c r="B5254" t="s">
        <v>6102</v>
      </c>
      <c r="C5254" t="s">
        <v>879</v>
      </c>
    </row>
    <row r="5255" spans="1:3" x14ac:dyDescent="0.2">
      <c r="A5255">
        <v>5253</v>
      </c>
      <c r="B5255" t="s">
        <v>6103</v>
      </c>
      <c r="C5255" t="s">
        <v>6104</v>
      </c>
    </row>
    <row r="5256" spans="1:3" x14ac:dyDescent="0.2">
      <c r="A5256">
        <v>5254</v>
      </c>
      <c r="B5256" t="s">
        <v>6105</v>
      </c>
    </row>
    <row r="5257" spans="1:3" x14ac:dyDescent="0.2">
      <c r="A5257">
        <v>5255</v>
      </c>
      <c r="B5257" t="s">
        <v>6106</v>
      </c>
      <c r="C5257" t="s">
        <v>663</v>
      </c>
    </row>
    <row r="5258" spans="1:3" x14ac:dyDescent="0.2">
      <c r="A5258">
        <v>5256</v>
      </c>
      <c r="B5258" t="s">
        <v>6107</v>
      </c>
      <c r="C5258" t="s">
        <v>6108</v>
      </c>
    </row>
    <row r="5259" spans="1:3" x14ac:dyDescent="0.2">
      <c r="A5259">
        <v>5257</v>
      </c>
      <c r="B5259" t="s">
        <v>6109</v>
      </c>
    </row>
    <row r="5260" spans="1:3" x14ac:dyDescent="0.2">
      <c r="A5260">
        <v>5258</v>
      </c>
      <c r="B5260" t="s">
        <v>6110</v>
      </c>
      <c r="C5260" t="s">
        <v>6111</v>
      </c>
    </row>
    <row r="5261" spans="1:3" x14ac:dyDescent="0.2">
      <c r="A5261">
        <v>5259</v>
      </c>
      <c r="B5261" t="s">
        <v>6112</v>
      </c>
      <c r="C5261" t="s">
        <v>921</v>
      </c>
    </row>
    <row r="5262" spans="1:3" x14ac:dyDescent="0.2">
      <c r="A5262">
        <v>5260</v>
      </c>
      <c r="B5262" t="s">
        <v>6113</v>
      </c>
      <c r="C5262" t="s">
        <v>2551</v>
      </c>
    </row>
    <row r="5263" spans="1:3" x14ac:dyDescent="0.2">
      <c r="A5263">
        <v>5261</v>
      </c>
      <c r="B5263" t="s">
        <v>6114</v>
      </c>
    </row>
    <row r="5264" spans="1:3" x14ac:dyDescent="0.2">
      <c r="A5264">
        <v>5262</v>
      </c>
      <c r="B5264" t="s">
        <v>6115</v>
      </c>
      <c r="C5264" t="s">
        <v>6116</v>
      </c>
    </row>
    <row r="5265" spans="1:3" x14ac:dyDescent="0.2">
      <c r="A5265">
        <v>5263</v>
      </c>
      <c r="B5265" t="s">
        <v>6117</v>
      </c>
    </row>
    <row r="5266" spans="1:3" x14ac:dyDescent="0.2">
      <c r="A5266">
        <v>5264</v>
      </c>
      <c r="B5266" t="s">
        <v>6118</v>
      </c>
      <c r="C5266" t="s">
        <v>134</v>
      </c>
    </row>
    <row r="5267" spans="1:3" x14ac:dyDescent="0.2">
      <c r="A5267">
        <v>5265</v>
      </c>
      <c r="B5267" t="s">
        <v>6119</v>
      </c>
      <c r="C5267" t="s">
        <v>6120</v>
      </c>
    </row>
    <row r="5268" spans="1:3" x14ac:dyDescent="0.2">
      <c r="A5268">
        <v>5266</v>
      </c>
      <c r="B5268" t="s">
        <v>6121</v>
      </c>
      <c r="C5268" t="s">
        <v>6122</v>
      </c>
    </row>
    <row r="5269" spans="1:3" x14ac:dyDescent="0.2">
      <c r="A5269">
        <v>5267</v>
      </c>
      <c r="B5269" t="s">
        <v>6123</v>
      </c>
    </row>
    <row r="5270" spans="1:3" x14ac:dyDescent="0.2">
      <c r="A5270">
        <v>5268</v>
      </c>
      <c r="B5270" t="s">
        <v>6124</v>
      </c>
    </row>
    <row r="5271" spans="1:3" x14ac:dyDescent="0.2">
      <c r="A5271">
        <v>5269</v>
      </c>
      <c r="B5271" t="s">
        <v>6125</v>
      </c>
    </row>
    <row r="5272" spans="1:3" x14ac:dyDescent="0.2">
      <c r="A5272">
        <v>5270</v>
      </c>
      <c r="B5272" t="s">
        <v>6126</v>
      </c>
      <c r="C5272" t="s">
        <v>6127</v>
      </c>
    </row>
    <row r="5273" spans="1:3" x14ac:dyDescent="0.2">
      <c r="A5273">
        <v>5271</v>
      </c>
      <c r="B5273" t="s">
        <v>6128</v>
      </c>
      <c r="C5273" t="s">
        <v>296</v>
      </c>
    </row>
    <row r="5274" spans="1:3" x14ac:dyDescent="0.2">
      <c r="A5274">
        <v>5272</v>
      </c>
      <c r="B5274" t="s">
        <v>6129</v>
      </c>
    </row>
    <row r="5275" spans="1:3" x14ac:dyDescent="0.2">
      <c r="A5275">
        <v>5273</v>
      </c>
      <c r="B5275" t="s">
        <v>6130</v>
      </c>
    </row>
    <row r="5276" spans="1:3" x14ac:dyDescent="0.2">
      <c r="A5276">
        <v>5274</v>
      </c>
      <c r="B5276" t="s">
        <v>6131</v>
      </c>
    </row>
    <row r="5277" spans="1:3" x14ac:dyDescent="0.2">
      <c r="A5277">
        <v>5275</v>
      </c>
      <c r="B5277" t="s">
        <v>6132</v>
      </c>
    </row>
    <row r="5278" spans="1:3" x14ac:dyDescent="0.2">
      <c r="A5278">
        <v>5276</v>
      </c>
      <c r="B5278" t="s">
        <v>6133</v>
      </c>
      <c r="C5278" t="s">
        <v>6134</v>
      </c>
    </row>
    <row r="5279" spans="1:3" x14ac:dyDescent="0.2">
      <c r="A5279">
        <v>5277</v>
      </c>
      <c r="B5279" t="s">
        <v>6135</v>
      </c>
    </row>
    <row r="5280" spans="1:3" x14ac:dyDescent="0.2">
      <c r="A5280">
        <v>5278</v>
      </c>
      <c r="B5280" t="s">
        <v>6136</v>
      </c>
    </row>
    <row r="5281" spans="1:2" x14ac:dyDescent="0.2">
      <c r="A5281">
        <v>5279</v>
      </c>
      <c r="B5281" t="s">
        <v>6137</v>
      </c>
    </row>
    <row r="5282" spans="1:2" x14ac:dyDescent="0.2">
      <c r="A5282">
        <v>5280</v>
      </c>
      <c r="B5282" t="s">
        <v>6138</v>
      </c>
    </row>
    <row r="5283" spans="1:2" x14ac:dyDescent="0.2">
      <c r="A5283">
        <v>5281</v>
      </c>
      <c r="B5283" t="s">
        <v>6139</v>
      </c>
    </row>
    <row r="5284" spans="1:2" x14ac:dyDescent="0.2">
      <c r="A5284">
        <v>5282</v>
      </c>
      <c r="B5284" t="s">
        <v>6140</v>
      </c>
    </row>
    <row r="5285" spans="1:2" x14ac:dyDescent="0.2">
      <c r="A5285">
        <v>5283</v>
      </c>
      <c r="B5285" t="s">
        <v>6141</v>
      </c>
    </row>
    <row r="5286" spans="1:2" x14ac:dyDescent="0.2">
      <c r="A5286">
        <v>5284</v>
      </c>
      <c r="B5286" t="s">
        <v>6142</v>
      </c>
    </row>
    <row r="5287" spans="1:2" x14ac:dyDescent="0.2">
      <c r="A5287">
        <v>5285</v>
      </c>
      <c r="B5287" t="s">
        <v>6143</v>
      </c>
    </row>
    <row r="5288" spans="1:2" x14ac:dyDescent="0.2">
      <c r="A5288">
        <v>5286</v>
      </c>
      <c r="B5288" t="s">
        <v>6144</v>
      </c>
    </row>
    <row r="5289" spans="1:2" x14ac:dyDescent="0.2">
      <c r="A5289">
        <v>5287</v>
      </c>
      <c r="B5289" t="s">
        <v>6145</v>
      </c>
    </row>
    <row r="5290" spans="1:2" x14ac:dyDescent="0.2">
      <c r="A5290">
        <v>5288</v>
      </c>
      <c r="B5290" t="s">
        <v>6146</v>
      </c>
    </row>
    <row r="5291" spans="1:2" x14ac:dyDescent="0.2">
      <c r="A5291">
        <v>5289</v>
      </c>
      <c r="B5291" t="s">
        <v>6147</v>
      </c>
    </row>
    <row r="5292" spans="1:2" x14ac:dyDescent="0.2">
      <c r="A5292">
        <v>5290</v>
      </c>
      <c r="B5292" t="s">
        <v>6148</v>
      </c>
    </row>
    <row r="5293" spans="1:2" x14ac:dyDescent="0.2">
      <c r="A5293">
        <v>5291</v>
      </c>
      <c r="B5293" t="s">
        <v>6149</v>
      </c>
    </row>
    <row r="5294" spans="1:2" x14ac:dyDescent="0.2">
      <c r="A5294">
        <v>5292</v>
      </c>
      <c r="B5294" t="s">
        <v>6150</v>
      </c>
    </row>
    <row r="5295" spans="1:2" x14ac:dyDescent="0.2">
      <c r="A5295">
        <v>5293</v>
      </c>
      <c r="B5295" t="s">
        <v>6151</v>
      </c>
    </row>
    <row r="5296" spans="1:2" x14ac:dyDescent="0.2">
      <c r="A5296">
        <v>5294</v>
      </c>
      <c r="B5296" t="s">
        <v>6152</v>
      </c>
    </row>
    <row r="5297" spans="1:2" x14ac:dyDescent="0.2">
      <c r="A5297">
        <v>5295</v>
      </c>
      <c r="B5297" t="s">
        <v>6153</v>
      </c>
    </row>
    <row r="5298" spans="1:2" x14ac:dyDescent="0.2">
      <c r="A5298">
        <v>5296</v>
      </c>
      <c r="B5298" t="s">
        <v>6154</v>
      </c>
    </row>
    <row r="5299" spans="1:2" x14ac:dyDescent="0.2">
      <c r="A5299">
        <v>5297</v>
      </c>
      <c r="B5299" t="s">
        <v>6155</v>
      </c>
    </row>
    <row r="5300" spans="1:2" x14ac:dyDescent="0.2">
      <c r="A5300">
        <v>5298</v>
      </c>
      <c r="B5300" t="s">
        <v>6156</v>
      </c>
    </row>
    <row r="5301" spans="1:2" x14ac:dyDescent="0.2">
      <c r="A5301">
        <v>5299</v>
      </c>
      <c r="B5301" t="s">
        <v>6157</v>
      </c>
    </row>
    <row r="5302" spans="1:2" x14ac:dyDescent="0.2">
      <c r="A5302">
        <v>5300</v>
      </c>
      <c r="B5302" t="s">
        <v>6158</v>
      </c>
    </row>
    <row r="5303" spans="1:2" x14ac:dyDescent="0.2">
      <c r="A5303">
        <v>5301</v>
      </c>
      <c r="B5303" t="s">
        <v>6159</v>
      </c>
    </row>
    <row r="5304" spans="1:2" x14ac:dyDescent="0.2">
      <c r="A5304">
        <v>5302</v>
      </c>
      <c r="B5304" t="s">
        <v>6160</v>
      </c>
    </row>
    <row r="5305" spans="1:2" x14ac:dyDescent="0.2">
      <c r="A5305">
        <v>5303</v>
      </c>
      <c r="B5305" t="s">
        <v>6161</v>
      </c>
    </row>
    <row r="5306" spans="1:2" x14ac:dyDescent="0.2">
      <c r="A5306">
        <v>5304</v>
      </c>
      <c r="B5306" t="s">
        <v>6162</v>
      </c>
    </row>
    <row r="5307" spans="1:2" x14ac:dyDescent="0.2">
      <c r="A5307">
        <v>5305</v>
      </c>
      <c r="B5307" t="s">
        <v>6163</v>
      </c>
    </row>
    <row r="5308" spans="1:2" x14ac:dyDescent="0.2">
      <c r="A5308">
        <v>5306</v>
      </c>
      <c r="B5308" t="s">
        <v>6164</v>
      </c>
    </row>
    <row r="5309" spans="1:2" x14ac:dyDescent="0.2">
      <c r="A5309">
        <v>5307</v>
      </c>
      <c r="B5309" t="s">
        <v>6165</v>
      </c>
    </row>
    <row r="5310" spans="1:2" x14ac:dyDescent="0.2">
      <c r="A5310">
        <v>5308</v>
      </c>
      <c r="B5310" t="s">
        <v>6166</v>
      </c>
    </row>
    <row r="5311" spans="1:2" x14ac:dyDescent="0.2">
      <c r="A5311">
        <v>5309</v>
      </c>
      <c r="B5311" t="s">
        <v>6167</v>
      </c>
    </row>
    <row r="5312" spans="1:2" x14ac:dyDescent="0.2">
      <c r="A5312">
        <v>5310</v>
      </c>
      <c r="B5312" t="s">
        <v>6168</v>
      </c>
    </row>
    <row r="5313" spans="1:2" x14ac:dyDescent="0.2">
      <c r="A5313">
        <v>5311</v>
      </c>
      <c r="B5313" t="s">
        <v>6169</v>
      </c>
    </row>
    <row r="5314" spans="1:2" x14ac:dyDescent="0.2">
      <c r="A5314">
        <v>5312</v>
      </c>
      <c r="B5314" t="s">
        <v>6170</v>
      </c>
    </row>
    <row r="5315" spans="1:2" x14ac:dyDescent="0.2">
      <c r="A5315">
        <v>5313</v>
      </c>
      <c r="B5315" t="s">
        <v>6171</v>
      </c>
    </row>
    <row r="5316" spans="1:2" x14ac:dyDescent="0.2">
      <c r="A5316">
        <v>5314</v>
      </c>
      <c r="B5316" t="s">
        <v>6172</v>
      </c>
    </row>
    <row r="5317" spans="1:2" x14ac:dyDescent="0.2">
      <c r="A5317">
        <v>5315</v>
      </c>
      <c r="B5317" t="s">
        <v>6173</v>
      </c>
    </row>
    <row r="5318" spans="1:2" x14ac:dyDescent="0.2">
      <c r="A5318">
        <v>5316</v>
      </c>
      <c r="B5318" t="s">
        <v>6174</v>
      </c>
    </row>
    <row r="5319" spans="1:2" x14ac:dyDescent="0.2">
      <c r="A5319">
        <v>5317</v>
      </c>
      <c r="B5319" t="s">
        <v>6175</v>
      </c>
    </row>
    <row r="5320" spans="1:2" x14ac:dyDescent="0.2">
      <c r="A5320">
        <v>5318</v>
      </c>
      <c r="B5320" t="s">
        <v>6176</v>
      </c>
    </row>
    <row r="5321" spans="1:2" x14ac:dyDescent="0.2">
      <c r="A5321">
        <v>5319</v>
      </c>
      <c r="B5321" t="s">
        <v>6177</v>
      </c>
    </row>
    <row r="5322" spans="1:2" x14ac:dyDescent="0.2">
      <c r="A5322">
        <v>5320</v>
      </c>
      <c r="B5322" t="s">
        <v>6178</v>
      </c>
    </row>
    <row r="5323" spans="1:2" x14ac:dyDescent="0.2">
      <c r="A5323">
        <v>5321</v>
      </c>
      <c r="B5323" t="s">
        <v>6179</v>
      </c>
    </row>
    <row r="5324" spans="1:2" x14ac:dyDescent="0.2">
      <c r="A5324">
        <v>5322</v>
      </c>
      <c r="B5324" t="s">
        <v>6180</v>
      </c>
    </row>
    <row r="5325" spans="1:2" x14ac:dyDescent="0.2">
      <c r="A5325">
        <v>5323</v>
      </c>
      <c r="B5325" t="s">
        <v>6181</v>
      </c>
    </row>
    <row r="5326" spans="1:2" x14ac:dyDescent="0.2">
      <c r="A5326">
        <v>5324</v>
      </c>
      <c r="B5326" t="s">
        <v>6182</v>
      </c>
    </row>
    <row r="5327" spans="1:2" x14ac:dyDescent="0.2">
      <c r="A5327">
        <v>5325</v>
      </c>
      <c r="B5327" t="s">
        <v>6183</v>
      </c>
    </row>
    <row r="5328" spans="1:2" x14ac:dyDescent="0.2">
      <c r="A5328">
        <v>5326</v>
      </c>
      <c r="B5328" t="s">
        <v>6184</v>
      </c>
    </row>
    <row r="5329" spans="1:3" x14ac:dyDescent="0.2">
      <c r="A5329">
        <v>5327</v>
      </c>
      <c r="B5329" t="s">
        <v>6185</v>
      </c>
    </row>
    <row r="5330" spans="1:3" x14ac:dyDescent="0.2">
      <c r="A5330">
        <v>5328</v>
      </c>
      <c r="B5330" t="s">
        <v>6186</v>
      </c>
    </row>
    <row r="5331" spans="1:3" x14ac:dyDescent="0.2">
      <c r="A5331">
        <v>5329</v>
      </c>
      <c r="B5331" t="s">
        <v>6187</v>
      </c>
    </row>
    <row r="5332" spans="1:3" x14ac:dyDescent="0.2">
      <c r="A5332">
        <v>5330</v>
      </c>
      <c r="B5332" t="s">
        <v>6188</v>
      </c>
    </row>
    <row r="5333" spans="1:3" x14ac:dyDescent="0.2">
      <c r="A5333">
        <v>5331</v>
      </c>
      <c r="B5333" t="s">
        <v>6189</v>
      </c>
    </row>
    <row r="5334" spans="1:3" x14ac:dyDescent="0.2">
      <c r="A5334">
        <v>5332</v>
      </c>
      <c r="B5334" t="s">
        <v>6190</v>
      </c>
    </row>
    <row r="5335" spans="1:3" x14ac:dyDescent="0.2">
      <c r="A5335">
        <v>5333</v>
      </c>
      <c r="B5335" t="s">
        <v>6191</v>
      </c>
    </row>
    <row r="5336" spans="1:3" x14ac:dyDescent="0.2">
      <c r="A5336">
        <v>5334</v>
      </c>
      <c r="B5336" t="s">
        <v>6192</v>
      </c>
    </row>
    <row r="5337" spans="1:3" x14ac:dyDescent="0.2">
      <c r="A5337">
        <v>5335</v>
      </c>
      <c r="B5337" t="s">
        <v>6193</v>
      </c>
    </row>
    <row r="5338" spans="1:3" x14ac:dyDescent="0.2">
      <c r="A5338">
        <v>5336</v>
      </c>
      <c r="B5338" t="s">
        <v>6194</v>
      </c>
    </row>
    <row r="5339" spans="1:3" x14ac:dyDescent="0.2">
      <c r="A5339">
        <v>5337</v>
      </c>
      <c r="B5339" t="s">
        <v>6195</v>
      </c>
      <c r="C5339" t="s">
        <v>6196</v>
      </c>
    </row>
    <row r="5340" spans="1:3" x14ac:dyDescent="0.2">
      <c r="A5340">
        <v>5338</v>
      </c>
      <c r="B5340" t="s">
        <v>6197</v>
      </c>
    </row>
    <row r="5341" spans="1:3" x14ac:dyDescent="0.2">
      <c r="A5341">
        <v>5339</v>
      </c>
      <c r="B5341" t="s">
        <v>6198</v>
      </c>
    </row>
    <row r="5342" spans="1:3" x14ac:dyDescent="0.2">
      <c r="A5342">
        <v>5340</v>
      </c>
      <c r="B5342" t="s">
        <v>6199</v>
      </c>
    </row>
    <row r="5343" spans="1:3" x14ac:dyDescent="0.2">
      <c r="A5343">
        <v>5341</v>
      </c>
      <c r="B5343" t="s">
        <v>6200</v>
      </c>
    </row>
    <row r="5344" spans="1:3" x14ac:dyDescent="0.2">
      <c r="A5344">
        <v>5342</v>
      </c>
      <c r="B5344" t="s">
        <v>6201</v>
      </c>
    </row>
    <row r="5345" spans="1:2" x14ac:dyDescent="0.2">
      <c r="A5345">
        <v>5343</v>
      </c>
      <c r="B5345" t="s">
        <v>6202</v>
      </c>
    </row>
    <row r="5346" spans="1:2" x14ac:dyDescent="0.2">
      <c r="A5346">
        <v>5344</v>
      </c>
      <c r="B5346" t="s">
        <v>6203</v>
      </c>
    </row>
    <row r="5347" spans="1:2" x14ac:dyDescent="0.2">
      <c r="A5347">
        <v>5345</v>
      </c>
      <c r="B5347" t="s">
        <v>6204</v>
      </c>
    </row>
    <row r="5348" spans="1:2" x14ac:dyDescent="0.2">
      <c r="A5348">
        <v>5346</v>
      </c>
      <c r="B5348" t="s">
        <v>6205</v>
      </c>
    </row>
    <row r="5349" spans="1:2" x14ac:dyDescent="0.2">
      <c r="A5349">
        <v>5347</v>
      </c>
      <c r="B5349" t="s">
        <v>6206</v>
      </c>
    </row>
    <row r="5350" spans="1:2" x14ac:dyDescent="0.2">
      <c r="A5350">
        <v>5348</v>
      </c>
      <c r="B5350" t="s">
        <v>6207</v>
      </c>
    </row>
    <row r="5351" spans="1:2" x14ac:dyDescent="0.2">
      <c r="A5351">
        <v>5349</v>
      </c>
      <c r="B5351" t="s">
        <v>6208</v>
      </c>
    </row>
    <row r="5352" spans="1:2" x14ac:dyDescent="0.2">
      <c r="A5352">
        <v>5350</v>
      </c>
      <c r="B5352" t="s">
        <v>6209</v>
      </c>
    </row>
    <row r="5353" spans="1:2" x14ac:dyDescent="0.2">
      <c r="A5353">
        <v>5351</v>
      </c>
      <c r="B5353" t="s">
        <v>6210</v>
      </c>
    </row>
    <row r="5354" spans="1:2" x14ac:dyDescent="0.2">
      <c r="A5354">
        <v>5352</v>
      </c>
      <c r="B5354" t="s">
        <v>6211</v>
      </c>
    </row>
    <row r="5355" spans="1:2" x14ac:dyDescent="0.2">
      <c r="A5355">
        <v>5353</v>
      </c>
      <c r="B5355" t="s">
        <v>6212</v>
      </c>
    </row>
    <row r="5356" spans="1:2" x14ac:dyDescent="0.2">
      <c r="A5356">
        <v>5354</v>
      </c>
      <c r="B5356" t="s">
        <v>6213</v>
      </c>
    </row>
    <row r="5357" spans="1:2" x14ac:dyDescent="0.2">
      <c r="A5357">
        <v>5355</v>
      </c>
      <c r="B5357" t="s">
        <v>6214</v>
      </c>
    </row>
    <row r="5358" spans="1:2" x14ac:dyDescent="0.2">
      <c r="A5358">
        <v>5356</v>
      </c>
      <c r="B5358" t="s">
        <v>6215</v>
      </c>
    </row>
    <row r="5359" spans="1:2" x14ac:dyDescent="0.2">
      <c r="A5359">
        <v>5357</v>
      </c>
      <c r="B5359" t="s">
        <v>6216</v>
      </c>
    </row>
    <row r="5360" spans="1:2" x14ac:dyDescent="0.2">
      <c r="A5360">
        <v>5358</v>
      </c>
      <c r="B5360" t="s">
        <v>6217</v>
      </c>
    </row>
    <row r="5361" spans="1:3" x14ac:dyDescent="0.2">
      <c r="A5361">
        <v>5359</v>
      </c>
      <c r="B5361" t="s">
        <v>6218</v>
      </c>
    </row>
    <row r="5362" spans="1:3" x14ac:dyDescent="0.2">
      <c r="A5362">
        <v>5360</v>
      </c>
      <c r="B5362" t="s">
        <v>6219</v>
      </c>
    </row>
    <row r="5363" spans="1:3" x14ac:dyDescent="0.2">
      <c r="A5363">
        <v>5361</v>
      </c>
      <c r="B5363" t="s">
        <v>6220</v>
      </c>
    </row>
    <row r="5364" spans="1:3" x14ac:dyDescent="0.2">
      <c r="A5364">
        <v>5362</v>
      </c>
      <c r="B5364" t="s">
        <v>6221</v>
      </c>
    </row>
    <row r="5365" spans="1:3" x14ac:dyDescent="0.2">
      <c r="A5365">
        <v>5363</v>
      </c>
      <c r="B5365" t="s">
        <v>6222</v>
      </c>
    </row>
    <row r="5366" spans="1:3" x14ac:dyDescent="0.2">
      <c r="A5366">
        <v>5364</v>
      </c>
      <c r="B5366" t="s">
        <v>6223</v>
      </c>
    </row>
    <row r="5367" spans="1:3" x14ac:dyDescent="0.2">
      <c r="A5367">
        <v>5365</v>
      </c>
      <c r="B5367" t="s">
        <v>6224</v>
      </c>
    </row>
    <row r="5368" spans="1:3" x14ac:dyDescent="0.2">
      <c r="A5368">
        <v>5366</v>
      </c>
      <c r="B5368" t="s">
        <v>6225</v>
      </c>
    </row>
    <row r="5369" spans="1:3" x14ac:dyDescent="0.2">
      <c r="A5369">
        <v>5367</v>
      </c>
      <c r="B5369" t="s">
        <v>6226</v>
      </c>
    </row>
    <row r="5370" spans="1:3" x14ac:dyDescent="0.2">
      <c r="A5370">
        <v>5368</v>
      </c>
      <c r="B5370" t="s">
        <v>6227</v>
      </c>
    </row>
    <row r="5371" spans="1:3" x14ac:dyDescent="0.2">
      <c r="A5371">
        <v>5369</v>
      </c>
      <c r="B5371" t="s">
        <v>6228</v>
      </c>
    </row>
    <row r="5372" spans="1:3" x14ac:dyDescent="0.2">
      <c r="A5372">
        <v>5370</v>
      </c>
      <c r="B5372" t="s">
        <v>6229</v>
      </c>
    </row>
    <row r="5373" spans="1:3" x14ac:dyDescent="0.2">
      <c r="A5373">
        <v>5371</v>
      </c>
      <c r="B5373" t="s">
        <v>6230</v>
      </c>
      <c r="C5373" t="s">
        <v>6231</v>
      </c>
    </row>
    <row r="5374" spans="1:3" x14ac:dyDescent="0.2">
      <c r="A5374">
        <v>5372</v>
      </c>
      <c r="B5374" t="s">
        <v>6232</v>
      </c>
    </row>
    <row r="5375" spans="1:3" x14ac:dyDescent="0.2">
      <c r="A5375">
        <v>5373</v>
      </c>
      <c r="B5375" t="s">
        <v>6233</v>
      </c>
    </row>
    <row r="5376" spans="1:3" x14ac:dyDescent="0.2">
      <c r="A5376">
        <v>5374</v>
      </c>
      <c r="B5376" t="s">
        <v>6234</v>
      </c>
    </row>
    <row r="5377" spans="1:3" x14ac:dyDescent="0.2">
      <c r="A5377">
        <v>5375</v>
      </c>
      <c r="B5377" t="s">
        <v>6235</v>
      </c>
    </row>
    <row r="5378" spans="1:3" x14ac:dyDescent="0.2">
      <c r="A5378">
        <v>5376</v>
      </c>
      <c r="B5378" t="s">
        <v>6236</v>
      </c>
    </row>
    <row r="5379" spans="1:3" x14ac:dyDescent="0.2">
      <c r="A5379">
        <v>5377</v>
      </c>
      <c r="B5379" t="s">
        <v>6237</v>
      </c>
    </row>
    <row r="5380" spans="1:3" x14ac:dyDescent="0.2">
      <c r="A5380">
        <v>5378</v>
      </c>
      <c r="B5380" t="s">
        <v>6238</v>
      </c>
    </row>
    <row r="5381" spans="1:3" x14ac:dyDescent="0.2">
      <c r="A5381">
        <v>5379</v>
      </c>
      <c r="B5381" t="s">
        <v>6239</v>
      </c>
    </row>
    <row r="5382" spans="1:3" x14ac:dyDescent="0.2">
      <c r="A5382">
        <v>5380</v>
      </c>
      <c r="B5382" t="s">
        <v>6240</v>
      </c>
    </row>
    <row r="5383" spans="1:3" x14ac:dyDescent="0.2">
      <c r="A5383">
        <v>5381</v>
      </c>
      <c r="B5383" t="s">
        <v>6241</v>
      </c>
    </row>
    <row r="5384" spans="1:3" x14ac:dyDescent="0.2">
      <c r="A5384">
        <v>5382</v>
      </c>
      <c r="B5384" t="s">
        <v>6242</v>
      </c>
      <c r="C5384" t="s">
        <v>6243</v>
      </c>
    </row>
    <row r="5385" spans="1:3" x14ac:dyDescent="0.2">
      <c r="A5385">
        <v>5383</v>
      </c>
      <c r="B5385" t="s">
        <v>6244</v>
      </c>
    </row>
    <row r="5386" spans="1:3" x14ac:dyDescent="0.2">
      <c r="A5386">
        <v>5384</v>
      </c>
      <c r="B5386" t="s">
        <v>6245</v>
      </c>
    </row>
    <row r="5387" spans="1:3" x14ac:dyDescent="0.2">
      <c r="A5387">
        <v>5385</v>
      </c>
      <c r="B5387" t="s">
        <v>6246</v>
      </c>
    </row>
    <row r="5388" spans="1:3" x14ac:dyDescent="0.2">
      <c r="A5388">
        <v>5386</v>
      </c>
      <c r="B5388" t="s">
        <v>6247</v>
      </c>
    </row>
    <row r="5389" spans="1:3" x14ac:dyDescent="0.2">
      <c r="A5389">
        <v>5387</v>
      </c>
      <c r="B5389" t="s">
        <v>6248</v>
      </c>
    </row>
    <row r="5390" spans="1:3" x14ac:dyDescent="0.2">
      <c r="A5390">
        <v>5388</v>
      </c>
      <c r="B5390" t="s">
        <v>6249</v>
      </c>
    </row>
    <row r="5391" spans="1:3" x14ac:dyDescent="0.2">
      <c r="A5391">
        <v>5389</v>
      </c>
      <c r="B5391" t="s">
        <v>6250</v>
      </c>
    </row>
    <row r="5392" spans="1:3" x14ac:dyDescent="0.2">
      <c r="A5392">
        <v>5390</v>
      </c>
      <c r="B5392" t="s">
        <v>6251</v>
      </c>
    </row>
    <row r="5393" spans="1:2" x14ac:dyDescent="0.2">
      <c r="A5393">
        <v>5391</v>
      </c>
      <c r="B5393" t="s">
        <v>6252</v>
      </c>
    </row>
    <row r="5394" spans="1:2" x14ac:dyDescent="0.2">
      <c r="A5394">
        <v>5392</v>
      </c>
      <c r="B5394" t="s">
        <v>6253</v>
      </c>
    </row>
    <row r="5395" spans="1:2" x14ac:dyDescent="0.2">
      <c r="A5395">
        <v>5393</v>
      </c>
      <c r="B5395" t="s">
        <v>6254</v>
      </c>
    </row>
    <row r="5396" spans="1:2" x14ac:dyDescent="0.2">
      <c r="A5396">
        <v>5394</v>
      </c>
      <c r="B5396" t="s">
        <v>6255</v>
      </c>
    </row>
    <row r="5397" spans="1:2" x14ac:dyDescent="0.2">
      <c r="A5397">
        <v>5395</v>
      </c>
      <c r="B5397" t="s">
        <v>6256</v>
      </c>
    </row>
    <row r="5398" spans="1:2" x14ac:dyDescent="0.2">
      <c r="A5398">
        <v>5396</v>
      </c>
      <c r="B5398" t="s">
        <v>6257</v>
      </c>
    </row>
    <row r="5399" spans="1:2" x14ac:dyDescent="0.2">
      <c r="A5399">
        <v>5397</v>
      </c>
      <c r="B5399" t="s">
        <v>6258</v>
      </c>
    </row>
    <row r="5400" spans="1:2" x14ac:dyDescent="0.2">
      <c r="A5400">
        <v>5398</v>
      </c>
      <c r="B5400" t="s">
        <v>6259</v>
      </c>
    </row>
    <row r="5401" spans="1:2" x14ac:dyDescent="0.2">
      <c r="A5401">
        <v>5399</v>
      </c>
      <c r="B5401" t="s">
        <v>6260</v>
      </c>
    </row>
    <row r="5402" spans="1:2" x14ac:dyDescent="0.2">
      <c r="A5402">
        <v>5400</v>
      </c>
      <c r="B5402" t="s">
        <v>6261</v>
      </c>
    </row>
    <row r="5403" spans="1:2" x14ac:dyDescent="0.2">
      <c r="A5403">
        <v>5401</v>
      </c>
      <c r="B5403" t="s">
        <v>6262</v>
      </c>
    </row>
    <row r="5404" spans="1:2" x14ac:dyDescent="0.2">
      <c r="A5404">
        <v>5402</v>
      </c>
      <c r="B5404" t="s">
        <v>6263</v>
      </c>
    </row>
    <row r="5405" spans="1:2" x14ac:dyDescent="0.2">
      <c r="A5405">
        <v>5403</v>
      </c>
      <c r="B5405" t="s">
        <v>6264</v>
      </c>
    </row>
    <row r="5406" spans="1:2" x14ac:dyDescent="0.2">
      <c r="A5406">
        <v>5404</v>
      </c>
      <c r="B5406" t="s">
        <v>6265</v>
      </c>
    </row>
    <row r="5407" spans="1:2" x14ac:dyDescent="0.2">
      <c r="A5407">
        <v>5405</v>
      </c>
      <c r="B5407" t="s">
        <v>6266</v>
      </c>
    </row>
    <row r="5408" spans="1:2" x14ac:dyDescent="0.2">
      <c r="A5408">
        <v>5406</v>
      </c>
      <c r="B5408" t="s">
        <v>6267</v>
      </c>
    </row>
    <row r="5409" spans="1:3" x14ac:dyDescent="0.2">
      <c r="A5409">
        <v>5407</v>
      </c>
      <c r="B5409" t="s">
        <v>6268</v>
      </c>
    </row>
    <row r="5410" spans="1:3" x14ac:dyDescent="0.2">
      <c r="A5410">
        <v>5408</v>
      </c>
      <c r="B5410" t="s">
        <v>6269</v>
      </c>
      <c r="C5410" t="s">
        <v>6270</v>
      </c>
    </row>
    <row r="5411" spans="1:3" x14ac:dyDescent="0.2">
      <c r="A5411">
        <v>5409</v>
      </c>
      <c r="B5411" t="s">
        <v>6271</v>
      </c>
      <c r="C5411" t="s">
        <v>6272</v>
      </c>
    </row>
    <row r="5412" spans="1:3" x14ac:dyDescent="0.2">
      <c r="A5412">
        <v>5410</v>
      </c>
      <c r="B5412" t="s">
        <v>6273</v>
      </c>
    </row>
    <row r="5413" spans="1:3" x14ac:dyDescent="0.2">
      <c r="A5413">
        <v>5411</v>
      </c>
      <c r="B5413" t="s">
        <v>6274</v>
      </c>
    </row>
    <row r="5414" spans="1:3" x14ac:dyDescent="0.2">
      <c r="A5414">
        <v>5412</v>
      </c>
      <c r="B5414" t="s">
        <v>6275</v>
      </c>
    </row>
    <row r="5415" spans="1:3" x14ac:dyDescent="0.2">
      <c r="A5415">
        <v>5413</v>
      </c>
      <c r="B5415" t="s">
        <v>6276</v>
      </c>
    </row>
    <row r="5416" spans="1:3" x14ac:dyDescent="0.2">
      <c r="A5416">
        <v>5414</v>
      </c>
      <c r="B5416" t="s">
        <v>6277</v>
      </c>
    </row>
    <row r="5417" spans="1:3" x14ac:dyDescent="0.2">
      <c r="A5417">
        <v>5415</v>
      </c>
      <c r="B5417" t="s">
        <v>6278</v>
      </c>
    </row>
    <row r="5418" spans="1:3" x14ac:dyDescent="0.2">
      <c r="A5418">
        <v>5416</v>
      </c>
      <c r="B5418" t="s">
        <v>6279</v>
      </c>
    </row>
    <row r="5419" spans="1:3" x14ac:dyDescent="0.2">
      <c r="A5419">
        <v>5417</v>
      </c>
      <c r="B5419" t="s">
        <v>6280</v>
      </c>
    </row>
    <row r="5420" spans="1:3" x14ac:dyDescent="0.2">
      <c r="A5420">
        <v>5418</v>
      </c>
      <c r="B5420" t="s">
        <v>6281</v>
      </c>
    </row>
    <row r="5421" spans="1:3" x14ac:dyDescent="0.2">
      <c r="A5421">
        <v>5419</v>
      </c>
      <c r="B5421" t="s">
        <v>6282</v>
      </c>
    </row>
    <row r="5422" spans="1:3" x14ac:dyDescent="0.2">
      <c r="A5422">
        <v>5420</v>
      </c>
      <c r="B5422" t="s">
        <v>6283</v>
      </c>
      <c r="C5422" t="s">
        <v>6284</v>
      </c>
    </row>
    <row r="5423" spans="1:3" x14ac:dyDescent="0.2">
      <c r="A5423">
        <v>5421</v>
      </c>
      <c r="B5423" t="s">
        <v>6285</v>
      </c>
      <c r="C5423" t="s">
        <v>6286</v>
      </c>
    </row>
    <row r="5424" spans="1:3" x14ac:dyDescent="0.2">
      <c r="A5424">
        <v>5422</v>
      </c>
      <c r="B5424" t="s">
        <v>6287</v>
      </c>
    </row>
    <row r="5425" spans="1:3" x14ac:dyDescent="0.2">
      <c r="A5425">
        <v>5423</v>
      </c>
      <c r="B5425" t="s">
        <v>6288</v>
      </c>
    </row>
    <row r="5426" spans="1:3" x14ac:dyDescent="0.2">
      <c r="A5426">
        <v>5424</v>
      </c>
      <c r="B5426" t="s">
        <v>6289</v>
      </c>
    </row>
    <row r="5427" spans="1:3" x14ac:dyDescent="0.2">
      <c r="A5427">
        <v>5425</v>
      </c>
      <c r="B5427" t="s">
        <v>6290</v>
      </c>
    </row>
    <row r="5428" spans="1:3" x14ac:dyDescent="0.2">
      <c r="A5428">
        <v>5426</v>
      </c>
      <c r="B5428" t="s">
        <v>6291</v>
      </c>
    </row>
    <row r="5429" spans="1:3" x14ac:dyDescent="0.2">
      <c r="A5429">
        <v>5427</v>
      </c>
      <c r="B5429" t="s">
        <v>6292</v>
      </c>
    </row>
    <row r="5430" spans="1:3" x14ac:dyDescent="0.2">
      <c r="A5430">
        <v>5428</v>
      </c>
      <c r="B5430" t="s">
        <v>6293</v>
      </c>
    </row>
    <row r="5431" spans="1:3" x14ac:dyDescent="0.2">
      <c r="A5431">
        <v>5429</v>
      </c>
      <c r="B5431" t="s">
        <v>6294</v>
      </c>
    </row>
    <row r="5432" spans="1:3" x14ac:dyDescent="0.2">
      <c r="A5432">
        <v>5430</v>
      </c>
      <c r="B5432" t="s">
        <v>6295</v>
      </c>
    </row>
    <row r="5433" spans="1:3" x14ac:dyDescent="0.2">
      <c r="A5433">
        <v>5431</v>
      </c>
      <c r="B5433" t="s">
        <v>6296</v>
      </c>
    </row>
    <row r="5434" spans="1:3" x14ac:dyDescent="0.2">
      <c r="A5434">
        <v>5432</v>
      </c>
      <c r="B5434" t="s">
        <v>6297</v>
      </c>
    </row>
    <row r="5435" spans="1:3" x14ac:dyDescent="0.2">
      <c r="A5435">
        <v>5433</v>
      </c>
      <c r="B5435" t="s">
        <v>6298</v>
      </c>
    </row>
    <row r="5436" spans="1:3" x14ac:dyDescent="0.2">
      <c r="A5436">
        <v>5434</v>
      </c>
      <c r="B5436" t="s">
        <v>6299</v>
      </c>
    </row>
    <row r="5437" spans="1:3" x14ac:dyDescent="0.2">
      <c r="A5437">
        <v>5435</v>
      </c>
      <c r="B5437" t="s">
        <v>6300</v>
      </c>
    </row>
    <row r="5438" spans="1:3" x14ac:dyDescent="0.2">
      <c r="A5438">
        <v>5436</v>
      </c>
      <c r="B5438" t="s">
        <v>6301</v>
      </c>
      <c r="C5438" t="s">
        <v>5404</v>
      </c>
    </row>
    <row r="5439" spans="1:3" x14ac:dyDescent="0.2">
      <c r="A5439">
        <v>5437</v>
      </c>
      <c r="B5439" t="s">
        <v>6302</v>
      </c>
    </row>
    <row r="5440" spans="1:3" x14ac:dyDescent="0.2">
      <c r="A5440">
        <v>5438</v>
      </c>
      <c r="B5440" t="s">
        <v>6303</v>
      </c>
    </row>
    <row r="5441" spans="1:3" x14ac:dyDescent="0.2">
      <c r="A5441">
        <v>5439</v>
      </c>
      <c r="B5441" t="s">
        <v>6304</v>
      </c>
    </row>
    <row r="5442" spans="1:3" x14ac:dyDescent="0.2">
      <c r="A5442">
        <v>5440</v>
      </c>
      <c r="B5442" t="s">
        <v>6305</v>
      </c>
    </row>
    <row r="5443" spans="1:3" x14ac:dyDescent="0.2">
      <c r="A5443">
        <v>5441</v>
      </c>
      <c r="B5443" t="s">
        <v>6306</v>
      </c>
    </row>
    <row r="5444" spans="1:3" x14ac:dyDescent="0.2">
      <c r="A5444">
        <v>5442</v>
      </c>
      <c r="B5444" t="s">
        <v>6307</v>
      </c>
    </row>
    <row r="5445" spans="1:3" x14ac:dyDescent="0.2">
      <c r="A5445">
        <v>5443</v>
      </c>
      <c r="B5445" t="s">
        <v>6308</v>
      </c>
    </row>
    <row r="5446" spans="1:3" x14ac:dyDescent="0.2">
      <c r="A5446">
        <v>5444</v>
      </c>
      <c r="B5446" t="s">
        <v>6309</v>
      </c>
    </row>
    <row r="5447" spans="1:3" x14ac:dyDescent="0.2">
      <c r="A5447">
        <v>5445</v>
      </c>
      <c r="B5447" t="s">
        <v>6310</v>
      </c>
    </row>
    <row r="5448" spans="1:3" x14ac:dyDescent="0.2">
      <c r="A5448">
        <v>5446</v>
      </c>
      <c r="B5448" t="s">
        <v>6311</v>
      </c>
      <c r="C5448" t="s">
        <v>2726</v>
      </c>
    </row>
    <row r="5449" spans="1:3" x14ac:dyDescent="0.2">
      <c r="A5449">
        <v>5447</v>
      </c>
      <c r="B5449" t="s">
        <v>6312</v>
      </c>
    </row>
    <row r="5450" spans="1:3" x14ac:dyDescent="0.2">
      <c r="A5450">
        <v>5448</v>
      </c>
      <c r="B5450" t="s">
        <v>6313</v>
      </c>
      <c r="C5450" t="s">
        <v>6314</v>
      </c>
    </row>
    <row r="5451" spans="1:3" x14ac:dyDescent="0.2">
      <c r="A5451">
        <v>5449</v>
      </c>
      <c r="B5451" t="s">
        <v>6315</v>
      </c>
    </row>
    <row r="5452" spans="1:3" x14ac:dyDescent="0.2">
      <c r="A5452">
        <v>5450</v>
      </c>
      <c r="B5452" t="s">
        <v>6316</v>
      </c>
    </row>
    <row r="5453" spans="1:3" x14ac:dyDescent="0.2">
      <c r="A5453">
        <v>5451</v>
      </c>
      <c r="B5453" t="s">
        <v>6317</v>
      </c>
    </row>
    <row r="5454" spans="1:3" x14ac:dyDescent="0.2">
      <c r="A5454">
        <v>5452</v>
      </c>
      <c r="B5454" t="s">
        <v>6318</v>
      </c>
    </row>
    <row r="5455" spans="1:3" x14ac:dyDescent="0.2">
      <c r="A5455">
        <v>5453</v>
      </c>
      <c r="B5455" t="s">
        <v>6319</v>
      </c>
    </row>
    <row r="5456" spans="1:3" x14ac:dyDescent="0.2">
      <c r="A5456">
        <v>5454</v>
      </c>
      <c r="B5456" t="s">
        <v>6320</v>
      </c>
    </row>
    <row r="5457" spans="1:3" x14ac:dyDescent="0.2">
      <c r="A5457">
        <v>5455</v>
      </c>
      <c r="B5457" t="s">
        <v>6321</v>
      </c>
      <c r="C5457" t="s">
        <v>6322</v>
      </c>
    </row>
    <row r="5458" spans="1:3" x14ac:dyDescent="0.2">
      <c r="A5458">
        <v>5456</v>
      </c>
      <c r="B5458" t="s">
        <v>6323</v>
      </c>
    </row>
    <row r="5459" spans="1:3" x14ac:dyDescent="0.2">
      <c r="A5459">
        <v>5457</v>
      </c>
      <c r="B5459" t="s">
        <v>6324</v>
      </c>
    </row>
    <row r="5460" spans="1:3" x14ac:dyDescent="0.2">
      <c r="A5460">
        <v>5458</v>
      </c>
      <c r="B5460" t="s">
        <v>6325</v>
      </c>
    </row>
    <row r="5461" spans="1:3" x14ac:dyDescent="0.2">
      <c r="A5461">
        <v>5459</v>
      </c>
      <c r="B5461" t="s">
        <v>6326</v>
      </c>
    </row>
    <row r="5462" spans="1:3" x14ac:dyDescent="0.2">
      <c r="A5462">
        <v>5460</v>
      </c>
      <c r="B5462" t="s">
        <v>6327</v>
      </c>
      <c r="C5462" t="s">
        <v>6328</v>
      </c>
    </row>
    <row r="5463" spans="1:3" x14ac:dyDescent="0.2">
      <c r="A5463">
        <v>5461</v>
      </c>
      <c r="B5463" t="s">
        <v>6329</v>
      </c>
    </row>
    <row r="5464" spans="1:3" x14ac:dyDescent="0.2">
      <c r="A5464">
        <v>5462</v>
      </c>
      <c r="B5464" t="s">
        <v>6330</v>
      </c>
      <c r="C5464" t="s">
        <v>6331</v>
      </c>
    </row>
    <row r="5465" spans="1:3" x14ac:dyDescent="0.2">
      <c r="A5465">
        <v>5463</v>
      </c>
      <c r="B5465" t="s">
        <v>6332</v>
      </c>
      <c r="C5465" t="s">
        <v>97</v>
      </c>
    </row>
    <row r="5466" spans="1:3" x14ac:dyDescent="0.2">
      <c r="A5466">
        <v>5464</v>
      </c>
      <c r="B5466" t="s">
        <v>6333</v>
      </c>
      <c r="C5466" t="s">
        <v>6334</v>
      </c>
    </row>
    <row r="5467" spans="1:3" x14ac:dyDescent="0.2">
      <c r="A5467">
        <v>5465</v>
      </c>
      <c r="B5467" t="s">
        <v>6335</v>
      </c>
    </row>
    <row r="5468" spans="1:3" x14ac:dyDescent="0.2">
      <c r="A5468">
        <v>5466</v>
      </c>
      <c r="B5468" t="s">
        <v>6336</v>
      </c>
    </row>
    <row r="5469" spans="1:3" x14ac:dyDescent="0.2">
      <c r="A5469">
        <v>5467</v>
      </c>
      <c r="B5469" t="s">
        <v>6337</v>
      </c>
    </row>
    <row r="5470" spans="1:3" x14ac:dyDescent="0.2">
      <c r="A5470">
        <v>5468</v>
      </c>
      <c r="B5470" t="s">
        <v>6338</v>
      </c>
    </row>
    <row r="5471" spans="1:3" x14ac:dyDescent="0.2">
      <c r="A5471">
        <v>5469</v>
      </c>
      <c r="B5471" t="s">
        <v>6339</v>
      </c>
    </row>
    <row r="5472" spans="1:3" x14ac:dyDescent="0.2">
      <c r="A5472">
        <v>5470</v>
      </c>
      <c r="B5472" t="s">
        <v>6340</v>
      </c>
    </row>
    <row r="5473" spans="1:3" x14ac:dyDescent="0.2">
      <c r="A5473">
        <v>5471</v>
      </c>
      <c r="B5473" t="s">
        <v>6341</v>
      </c>
    </row>
    <row r="5474" spans="1:3" x14ac:dyDescent="0.2">
      <c r="A5474">
        <v>5472</v>
      </c>
      <c r="B5474" t="s">
        <v>6342</v>
      </c>
      <c r="C5474" t="s">
        <v>6343</v>
      </c>
    </row>
    <row r="5475" spans="1:3" x14ac:dyDescent="0.2">
      <c r="A5475">
        <v>5473</v>
      </c>
      <c r="B5475" t="s">
        <v>6344</v>
      </c>
    </row>
    <row r="5476" spans="1:3" x14ac:dyDescent="0.2">
      <c r="A5476">
        <v>5474</v>
      </c>
      <c r="B5476" t="s">
        <v>6345</v>
      </c>
      <c r="C5476" t="s">
        <v>5404</v>
      </c>
    </row>
    <row r="5477" spans="1:3" x14ac:dyDescent="0.2">
      <c r="A5477">
        <v>5475</v>
      </c>
      <c r="B5477" t="s">
        <v>6346</v>
      </c>
      <c r="C5477" t="s">
        <v>2557</v>
      </c>
    </row>
    <row r="5478" spans="1:3" x14ac:dyDescent="0.2">
      <c r="A5478">
        <v>5476</v>
      </c>
      <c r="B5478" t="s">
        <v>6347</v>
      </c>
      <c r="C5478" t="s">
        <v>134</v>
      </c>
    </row>
    <row r="5479" spans="1:3" x14ac:dyDescent="0.2">
      <c r="A5479">
        <v>5477</v>
      </c>
      <c r="B5479" t="s">
        <v>6348</v>
      </c>
    </row>
    <row r="5480" spans="1:3" x14ac:dyDescent="0.2">
      <c r="A5480">
        <v>5478</v>
      </c>
      <c r="B5480" t="s">
        <v>6349</v>
      </c>
    </row>
    <row r="5481" spans="1:3" x14ac:dyDescent="0.2">
      <c r="A5481">
        <v>5479</v>
      </c>
      <c r="B5481" t="s">
        <v>6350</v>
      </c>
    </row>
    <row r="5482" spans="1:3" x14ac:dyDescent="0.2">
      <c r="A5482">
        <v>5480</v>
      </c>
      <c r="B5482" t="s">
        <v>6351</v>
      </c>
      <c r="C5482" t="s">
        <v>6352</v>
      </c>
    </row>
    <row r="5483" spans="1:3" x14ac:dyDescent="0.2">
      <c r="A5483">
        <v>5481</v>
      </c>
      <c r="B5483" t="s">
        <v>6353</v>
      </c>
    </row>
    <row r="5484" spans="1:3" x14ac:dyDescent="0.2">
      <c r="A5484">
        <v>5482</v>
      </c>
      <c r="B5484" t="s">
        <v>6354</v>
      </c>
    </row>
    <row r="5485" spans="1:3" x14ac:dyDescent="0.2">
      <c r="A5485">
        <v>5483</v>
      </c>
      <c r="B5485" t="s">
        <v>6355</v>
      </c>
      <c r="C5485" t="s">
        <v>879</v>
      </c>
    </row>
    <row r="5486" spans="1:3" x14ac:dyDescent="0.2">
      <c r="A5486">
        <v>5484</v>
      </c>
      <c r="B5486" t="s">
        <v>6356</v>
      </c>
      <c r="C5486" t="s">
        <v>6357</v>
      </c>
    </row>
    <row r="5487" spans="1:3" x14ac:dyDescent="0.2">
      <c r="A5487">
        <v>5485</v>
      </c>
      <c r="B5487" t="s">
        <v>6358</v>
      </c>
    </row>
    <row r="5488" spans="1:3" x14ac:dyDescent="0.2">
      <c r="A5488">
        <v>5486</v>
      </c>
      <c r="B5488" t="s">
        <v>6359</v>
      </c>
      <c r="C5488" t="s">
        <v>6360</v>
      </c>
    </row>
    <row r="5489" spans="1:3" x14ac:dyDescent="0.2">
      <c r="A5489">
        <v>5487</v>
      </c>
      <c r="B5489" t="s">
        <v>6361</v>
      </c>
    </row>
    <row r="5490" spans="1:3" x14ac:dyDescent="0.2">
      <c r="A5490">
        <v>5488</v>
      </c>
      <c r="B5490" t="s">
        <v>6362</v>
      </c>
      <c r="C5490" t="s">
        <v>6363</v>
      </c>
    </row>
    <row r="5491" spans="1:3" x14ac:dyDescent="0.2">
      <c r="A5491">
        <v>5489</v>
      </c>
      <c r="B5491" t="s">
        <v>6364</v>
      </c>
    </row>
    <row r="5492" spans="1:3" x14ac:dyDescent="0.2">
      <c r="A5492">
        <v>5490</v>
      </c>
      <c r="B5492" t="s">
        <v>6365</v>
      </c>
      <c r="C5492" t="s">
        <v>428</v>
      </c>
    </row>
    <row r="5493" spans="1:3" x14ac:dyDescent="0.2">
      <c r="A5493">
        <v>5491</v>
      </c>
      <c r="B5493" t="s">
        <v>6366</v>
      </c>
      <c r="C5493" t="s">
        <v>6367</v>
      </c>
    </row>
    <row r="5494" spans="1:3" x14ac:dyDescent="0.2">
      <c r="A5494">
        <v>5492</v>
      </c>
      <c r="B5494" t="s">
        <v>6368</v>
      </c>
      <c r="C5494" t="s">
        <v>6369</v>
      </c>
    </row>
    <row r="5495" spans="1:3" x14ac:dyDescent="0.2">
      <c r="A5495">
        <v>5493</v>
      </c>
      <c r="B5495" t="s">
        <v>6370</v>
      </c>
    </row>
    <row r="5496" spans="1:3" x14ac:dyDescent="0.2">
      <c r="A5496">
        <v>5494</v>
      </c>
      <c r="B5496" t="s">
        <v>6371</v>
      </c>
    </row>
    <row r="5497" spans="1:3" x14ac:dyDescent="0.2">
      <c r="A5497">
        <v>5495</v>
      </c>
      <c r="B5497" t="s">
        <v>6372</v>
      </c>
    </row>
    <row r="5498" spans="1:3" x14ac:dyDescent="0.2">
      <c r="A5498">
        <v>5496</v>
      </c>
      <c r="B5498" t="s">
        <v>6373</v>
      </c>
      <c r="C5498" t="s">
        <v>6374</v>
      </c>
    </row>
    <row r="5499" spans="1:3" x14ac:dyDescent="0.2">
      <c r="A5499">
        <v>5497</v>
      </c>
      <c r="B5499" t="s">
        <v>6375</v>
      </c>
    </row>
    <row r="5500" spans="1:3" x14ac:dyDescent="0.2">
      <c r="A5500">
        <v>5498</v>
      </c>
      <c r="B5500" t="s">
        <v>6376</v>
      </c>
    </row>
    <row r="5501" spans="1:3" x14ac:dyDescent="0.2">
      <c r="A5501">
        <v>5499</v>
      </c>
      <c r="B5501" t="s">
        <v>6377</v>
      </c>
    </row>
    <row r="5502" spans="1:3" x14ac:dyDescent="0.2">
      <c r="A5502">
        <v>5500</v>
      </c>
      <c r="B5502" t="s">
        <v>6378</v>
      </c>
      <c r="C5502" t="s">
        <v>6379</v>
      </c>
    </row>
    <row r="5503" spans="1:3" x14ac:dyDescent="0.2">
      <c r="A5503">
        <v>5501</v>
      </c>
      <c r="B5503" t="s">
        <v>6380</v>
      </c>
    </row>
    <row r="5504" spans="1:3" x14ac:dyDescent="0.2">
      <c r="A5504">
        <v>5502</v>
      </c>
      <c r="B5504" t="s">
        <v>6381</v>
      </c>
    </row>
    <row r="5505" spans="1:3" x14ac:dyDescent="0.2">
      <c r="A5505">
        <v>5503</v>
      </c>
      <c r="B5505" t="s">
        <v>6382</v>
      </c>
    </row>
    <row r="5506" spans="1:3" x14ac:dyDescent="0.2">
      <c r="A5506">
        <v>5504</v>
      </c>
      <c r="B5506" t="s">
        <v>6383</v>
      </c>
    </row>
    <row r="5507" spans="1:3" x14ac:dyDescent="0.2">
      <c r="A5507">
        <v>5505</v>
      </c>
      <c r="B5507" t="s">
        <v>6384</v>
      </c>
    </row>
    <row r="5508" spans="1:3" x14ac:dyDescent="0.2">
      <c r="A5508">
        <v>5506</v>
      </c>
      <c r="B5508" t="s">
        <v>6385</v>
      </c>
    </row>
    <row r="5509" spans="1:3" x14ac:dyDescent="0.2">
      <c r="A5509">
        <v>5507</v>
      </c>
      <c r="B5509" t="s">
        <v>6386</v>
      </c>
    </row>
    <row r="5510" spans="1:3" x14ac:dyDescent="0.2">
      <c r="A5510">
        <v>5508</v>
      </c>
      <c r="B5510" t="s">
        <v>6387</v>
      </c>
    </row>
    <row r="5511" spans="1:3" x14ac:dyDescent="0.2">
      <c r="A5511">
        <v>5509</v>
      </c>
      <c r="B5511" t="s">
        <v>6388</v>
      </c>
      <c r="C5511" t="s">
        <v>6389</v>
      </c>
    </row>
    <row r="5512" spans="1:3" x14ac:dyDescent="0.2">
      <c r="A5512">
        <v>5510</v>
      </c>
      <c r="B5512" t="s">
        <v>6390</v>
      </c>
    </row>
    <row r="5513" spans="1:3" x14ac:dyDescent="0.2">
      <c r="A5513">
        <v>5511</v>
      </c>
      <c r="B5513" t="s">
        <v>6391</v>
      </c>
    </row>
    <row r="5514" spans="1:3" x14ac:dyDescent="0.2">
      <c r="A5514">
        <v>5512</v>
      </c>
      <c r="B5514" t="s">
        <v>6392</v>
      </c>
    </row>
    <row r="5515" spans="1:3" x14ac:dyDescent="0.2">
      <c r="A5515">
        <v>5513</v>
      </c>
      <c r="B5515" t="s">
        <v>6393</v>
      </c>
    </row>
    <row r="5516" spans="1:3" x14ac:dyDescent="0.2">
      <c r="A5516">
        <v>5514</v>
      </c>
      <c r="B5516" t="s">
        <v>6394</v>
      </c>
      <c r="C5516" t="s">
        <v>131</v>
      </c>
    </row>
    <row r="5517" spans="1:3" x14ac:dyDescent="0.2">
      <c r="A5517">
        <v>5515</v>
      </c>
      <c r="B5517" t="s">
        <v>6395</v>
      </c>
    </row>
    <row r="5518" spans="1:3" x14ac:dyDescent="0.2">
      <c r="A5518">
        <v>5516</v>
      </c>
      <c r="B5518" t="s">
        <v>6396</v>
      </c>
    </row>
    <row r="5519" spans="1:3" x14ac:dyDescent="0.2">
      <c r="A5519">
        <v>5517</v>
      </c>
      <c r="B5519" t="s">
        <v>6397</v>
      </c>
    </row>
    <row r="5520" spans="1:3" x14ac:dyDescent="0.2">
      <c r="A5520">
        <v>5518</v>
      </c>
      <c r="B5520" t="s">
        <v>6398</v>
      </c>
    </row>
    <row r="5521" spans="1:3" x14ac:dyDescent="0.2">
      <c r="A5521">
        <v>5519</v>
      </c>
      <c r="B5521" t="s">
        <v>6399</v>
      </c>
    </row>
    <row r="5522" spans="1:3" x14ac:dyDescent="0.2">
      <c r="A5522">
        <v>5520</v>
      </c>
      <c r="B5522" t="s">
        <v>6400</v>
      </c>
    </row>
    <row r="5523" spans="1:3" x14ac:dyDescent="0.2">
      <c r="A5523">
        <v>5521</v>
      </c>
      <c r="B5523" t="s">
        <v>6401</v>
      </c>
    </row>
    <row r="5524" spans="1:3" x14ac:dyDescent="0.2">
      <c r="A5524">
        <v>5522</v>
      </c>
      <c r="B5524" t="s">
        <v>6402</v>
      </c>
    </row>
    <row r="5525" spans="1:3" x14ac:dyDescent="0.2">
      <c r="A5525">
        <v>5523</v>
      </c>
      <c r="B5525" t="s">
        <v>6403</v>
      </c>
    </row>
    <row r="5526" spans="1:3" x14ac:dyDescent="0.2">
      <c r="A5526">
        <v>5524</v>
      </c>
      <c r="B5526" t="s">
        <v>6404</v>
      </c>
    </row>
    <row r="5527" spans="1:3" x14ac:dyDescent="0.2">
      <c r="A5527">
        <v>5525</v>
      </c>
      <c r="B5527" t="s">
        <v>6405</v>
      </c>
    </row>
    <row r="5528" spans="1:3" x14ac:dyDescent="0.2">
      <c r="A5528">
        <v>5526</v>
      </c>
      <c r="B5528" t="s">
        <v>6406</v>
      </c>
      <c r="C5528" t="s">
        <v>6407</v>
      </c>
    </row>
    <row r="5529" spans="1:3" x14ac:dyDescent="0.2">
      <c r="A5529">
        <v>5527</v>
      </c>
      <c r="B5529" t="s">
        <v>6408</v>
      </c>
    </row>
    <row r="5530" spans="1:3" x14ac:dyDescent="0.2">
      <c r="A5530">
        <v>5528</v>
      </c>
      <c r="B5530" t="s">
        <v>6409</v>
      </c>
    </row>
    <row r="5531" spans="1:3" x14ac:dyDescent="0.2">
      <c r="A5531">
        <v>5529</v>
      </c>
      <c r="B5531" t="s">
        <v>6410</v>
      </c>
    </row>
    <row r="5532" spans="1:3" x14ac:dyDescent="0.2">
      <c r="A5532">
        <v>5530</v>
      </c>
      <c r="B5532" t="s">
        <v>6411</v>
      </c>
    </row>
    <row r="5533" spans="1:3" x14ac:dyDescent="0.2">
      <c r="A5533">
        <v>5531</v>
      </c>
      <c r="B5533" t="s">
        <v>6412</v>
      </c>
    </row>
    <row r="5534" spans="1:3" x14ac:dyDescent="0.2">
      <c r="A5534">
        <v>5532</v>
      </c>
      <c r="B5534" t="s">
        <v>6413</v>
      </c>
    </row>
    <row r="5535" spans="1:3" x14ac:dyDescent="0.2">
      <c r="A5535">
        <v>5533</v>
      </c>
      <c r="B5535" t="s">
        <v>6414</v>
      </c>
    </row>
    <row r="5536" spans="1:3" x14ac:dyDescent="0.2">
      <c r="A5536">
        <v>5534</v>
      </c>
      <c r="B5536" t="s">
        <v>6415</v>
      </c>
    </row>
    <row r="5537" spans="1:3" x14ac:dyDescent="0.2">
      <c r="A5537">
        <v>5535</v>
      </c>
      <c r="B5537" t="s">
        <v>6416</v>
      </c>
    </row>
    <row r="5538" spans="1:3" x14ac:dyDescent="0.2">
      <c r="A5538">
        <v>5536</v>
      </c>
      <c r="B5538" t="s">
        <v>6417</v>
      </c>
    </row>
    <row r="5539" spans="1:3" x14ac:dyDescent="0.2">
      <c r="A5539">
        <v>5537</v>
      </c>
      <c r="B5539" t="s">
        <v>6418</v>
      </c>
    </row>
    <row r="5540" spans="1:3" x14ac:dyDescent="0.2">
      <c r="A5540">
        <v>5538</v>
      </c>
      <c r="B5540" t="s">
        <v>6419</v>
      </c>
    </row>
    <row r="5541" spans="1:3" x14ac:dyDescent="0.2">
      <c r="A5541">
        <v>5539</v>
      </c>
      <c r="B5541" t="s">
        <v>6420</v>
      </c>
    </row>
    <row r="5542" spans="1:3" x14ac:dyDescent="0.2">
      <c r="A5542">
        <v>5540</v>
      </c>
      <c r="B5542" t="s">
        <v>6421</v>
      </c>
      <c r="C5542" t="s">
        <v>6422</v>
      </c>
    </row>
    <row r="5543" spans="1:3" x14ac:dyDescent="0.2">
      <c r="A5543">
        <v>5541</v>
      </c>
      <c r="B5543" t="s">
        <v>6423</v>
      </c>
    </row>
    <row r="5544" spans="1:3" x14ac:dyDescent="0.2">
      <c r="A5544">
        <v>5542</v>
      </c>
      <c r="B5544" t="s">
        <v>6424</v>
      </c>
    </row>
    <row r="5545" spans="1:3" x14ac:dyDescent="0.2">
      <c r="A5545">
        <v>5543</v>
      </c>
      <c r="B5545" t="s">
        <v>6425</v>
      </c>
      <c r="C5545" t="s">
        <v>6426</v>
      </c>
    </row>
    <row r="5546" spans="1:3" x14ac:dyDescent="0.2">
      <c r="A5546">
        <v>5544</v>
      </c>
      <c r="B5546" t="s">
        <v>6427</v>
      </c>
    </row>
    <row r="5547" spans="1:3" x14ac:dyDescent="0.2">
      <c r="A5547">
        <v>5545</v>
      </c>
      <c r="B5547" t="s">
        <v>6428</v>
      </c>
    </row>
    <row r="5548" spans="1:3" x14ac:dyDescent="0.2">
      <c r="A5548">
        <v>5546</v>
      </c>
      <c r="B5548" t="s">
        <v>6429</v>
      </c>
    </row>
    <row r="5549" spans="1:3" x14ac:dyDescent="0.2">
      <c r="A5549">
        <v>5547</v>
      </c>
      <c r="B5549" t="s">
        <v>6430</v>
      </c>
    </row>
    <row r="5550" spans="1:3" x14ac:dyDescent="0.2">
      <c r="A5550">
        <v>5548</v>
      </c>
      <c r="B5550" t="s">
        <v>6431</v>
      </c>
    </row>
    <row r="5551" spans="1:3" x14ac:dyDescent="0.2">
      <c r="A5551">
        <v>5549</v>
      </c>
      <c r="B5551" t="s">
        <v>6432</v>
      </c>
    </row>
    <row r="5552" spans="1:3" x14ac:dyDescent="0.2">
      <c r="A5552">
        <v>5550</v>
      </c>
      <c r="B5552" t="s">
        <v>6433</v>
      </c>
    </row>
    <row r="5553" spans="1:3" x14ac:dyDescent="0.2">
      <c r="A5553">
        <v>5551</v>
      </c>
      <c r="B5553" t="s">
        <v>6434</v>
      </c>
    </row>
    <row r="5554" spans="1:3" x14ac:dyDescent="0.2">
      <c r="A5554">
        <v>5552</v>
      </c>
      <c r="B5554" t="s">
        <v>6435</v>
      </c>
      <c r="C5554" t="s">
        <v>960</v>
      </c>
    </row>
    <row r="5555" spans="1:3" x14ac:dyDescent="0.2">
      <c r="A5555">
        <v>5553</v>
      </c>
      <c r="B5555" t="s">
        <v>6436</v>
      </c>
    </row>
    <row r="5556" spans="1:3" x14ac:dyDescent="0.2">
      <c r="A5556">
        <v>5554</v>
      </c>
      <c r="B5556" t="s">
        <v>6437</v>
      </c>
    </row>
    <row r="5557" spans="1:3" x14ac:dyDescent="0.2">
      <c r="A5557">
        <v>5555</v>
      </c>
      <c r="B5557" t="s">
        <v>6438</v>
      </c>
    </row>
    <row r="5558" spans="1:3" x14ac:dyDescent="0.2">
      <c r="A5558">
        <v>5556</v>
      </c>
      <c r="B5558" t="s">
        <v>6439</v>
      </c>
    </row>
    <row r="5559" spans="1:3" x14ac:dyDescent="0.2">
      <c r="A5559">
        <v>5557</v>
      </c>
      <c r="B5559" t="s">
        <v>6440</v>
      </c>
    </row>
    <row r="5560" spans="1:3" x14ac:dyDescent="0.2">
      <c r="A5560">
        <v>5558</v>
      </c>
      <c r="B5560" t="s">
        <v>6441</v>
      </c>
    </row>
    <row r="5561" spans="1:3" x14ac:dyDescent="0.2">
      <c r="A5561">
        <v>5559</v>
      </c>
      <c r="B5561" t="s">
        <v>6442</v>
      </c>
    </row>
    <row r="5562" spans="1:3" x14ac:dyDescent="0.2">
      <c r="A5562">
        <v>5560</v>
      </c>
      <c r="B5562" t="s">
        <v>6443</v>
      </c>
    </row>
    <row r="5563" spans="1:3" x14ac:dyDescent="0.2">
      <c r="A5563">
        <v>5561</v>
      </c>
      <c r="B5563" t="s">
        <v>6444</v>
      </c>
    </row>
    <row r="5564" spans="1:3" x14ac:dyDescent="0.2">
      <c r="A5564">
        <v>5562</v>
      </c>
      <c r="B5564" t="s">
        <v>6445</v>
      </c>
    </row>
    <row r="5565" spans="1:3" x14ac:dyDescent="0.2">
      <c r="A5565">
        <v>5563</v>
      </c>
      <c r="B5565" t="s">
        <v>6446</v>
      </c>
    </row>
    <row r="5566" spans="1:3" x14ac:dyDescent="0.2">
      <c r="A5566">
        <v>5564</v>
      </c>
      <c r="B5566" t="s">
        <v>6447</v>
      </c>
    </row>
    <row r="5567" spans="1:3" x14ac:dyDescent="0.2">
      <c r="A5567">
        <v>5565</v>
      </c>
      <c r="B5567" t="s">
        <v>6448</v>
      </c>
    </row>
    <row r="5568" spans="1:3" x14ac:dyDescent="0.2">
      <c r="A5568">
        <v>5566</v>
      </c>
      <c r="B5568" t="s">
        <v>6449</v>
      </c>
    </row>
    <row r="5569" spans="1:3" x14ac:dyDescent="0.2">
      <c r="A5569">
        <v>5567</v>
      </c>
      <c r="B5569" t="s">
        <v>6450</v>
      </c>
    </row>
    <row r="5570" spans="1:3" x14ac:dyDescent="0.2">
      <c r="A5570">
        <v>5568</v>
      </c>
      <c r="B5570" t="s">
        <v>6451</v>
      </c>
    </row>
    <row r="5571" spans="1:3" x14ac:dyDescent="0.2">
      <c r="A5571">
        <v>5569</v>
      </c>
      <c r="B5571" t="s">
        <v>6452</v>
      </c>
    </row>
    <row r="5572" spans="1:3" x14ac:dyDescent="0.2">
      <c r="A5572">
        <v>5570</v>
      </c>
      <c r="B5572" t="s">
        <v>6453</v>
      </c>
      <c r="C5572" t="s">
        <v>1811</v>
      </c>
    </row>
    <row r="5573" spans="1:3" x14ac:dyDescent="0.2">
      <c r="A5573">
        <v>5571</v>
      </c>
      <c r="B5573" t="s">
        <v>6454</v>
      </c>
    </row>
    <row r="5574" spans="1:3" x14ac:dyDescent="0.2">
      <c r="A5574">
        <v>5572</v>
      </c>
      <c r="B5574" t="s">
        <v>6455</v>
      </c>
    </row>
    <row r="5575" spans="1:3" x14ac:dyDescent="0.2">
      <c r="A5575">
        <v>5573</v>
      </c>
      <c r="B5575" t="s">
        <v>6456</v>
      </c>
    </row>
    <row r="5576" spans="1:3" x14ac:dyDescent="0.2">
      <c r="A5576">
        <v>5574</v>
      </c>
      <c r="B5576" t="s">
        <v>6457</v>
      </c>
    </row>
    <row r="5577" spans="1:3" x14ac:dyDescent="0.2">
      <c r="A5577">
        <v>5575</v>
      </c>
      <c r="B5577" t="s">
        <v>6458</v>
      </c>
    </row>
    <row r="5578" spans="1:3" x14ac:dyDescent="0.2">
      <c r="A5578">
        <v>5576</v>
      </c>
      <c r="B5578" t="s">
        <v>6459</v>
      </c>
    </row>
    <row r="5579" spans="1:3" x14ac:dyDescent="0.2">
      <c r="A5579">
        <v>5577</v>
      </c>
      <c r="B5579" t="s">
        <v>6460</v>
      </c>
      <c r="C5579" t="s">
        <v>6461</v>
      </c>
    </row>
    <row r="5580" spans="1:3" x14ac:dyDescent="0.2">
      <c r="A5580">
        <v>5578</v>
      </c>
      <c r="B5580" t="s">
        <v>6462</v>
      </c>
    </row>
    <row r="5581" spans="1:3" x14ac:dyDescent="0.2">
      <c r="A5581">
        <v>5579</v>
      </c>
      <c r="B5581" t="s">
        <v>6463</v>
      </c>
    </row>
    <row r="5582" spans="1:3" x14ac:dyDescent="0.2">
      <c r="A5582">
        <v>5580</v>
      </c>
      <c r="B5582" t="s">
        <v>6464</v>
      </c>
    </row>
    <row r="5583" spans="1:3" x14ac:dyDescent="0.2">
      <c r="A5583">
        <v>5581</v>
      </c>
      <c r="B5583" t="s">
        <v>6465</v>
      </c>
    </row>
    <row r="5584" spans="1:3" x14ac:dyDescent="0.2">
      <c r="A5584">
        <v>5582</v>
      </c>
      <c r="B5584" t="s">
        <v>6466</v>
      </c>
    </row>
    <row r="5585" spans="1:3" x14ac:dyDescent="0.2">
      <c r="A5585">
        <v>5583</v>
      </c>
      <c r="B5585" t="s">
        <v>6467</v>
      </c>
      <c r="C5585" t="s">
        <v>5404</v>
      </c>
    </row>
    <row r="5586" spans="1:3" x14ac:dyDescent="0.2">
      <c r="A5586">
        <v>5584</v>
      </c>
      <c r="B5586" t="s">
        <v>6468</v>
      </c>
    </row>
    <row r="5587" spans="1:3" x14ac:dyDescent="0.2">
      <c r="A5587">
        <v>5585</v>
      </c>
      <c r="B5587" t="s">
        <v>6469</v>
      </c>
    </row>
    <row r="5588" spans="1:3" x14ac:dyDescent="0.2">
      <c r="A5588">
        <v>5586</v>
      </c>
      <c r="B5588" t="s">
        <v>6470</v>
      </c>
    </row>
    <row r="5589" spans="1:3" x14ac:dyDescent="0.2">
      <c r="A5589">
        <v>5587</v>
      </c>
      <c r="B5589" t="s">
        <v>6471</v>
      </c>
    </row>
    <row r="5590" spans="1:3" x14ac:dyDescent="0.2">
      <c r="A5590">
        <v>5588</v>
      </c>
      <c r="B5590" t="s">
        <v>6472</v>
      </c>
    </row>
    <row r="5591" spans="1:3" x14ac:dyDescent="0.2">
      <c r="A5591">
        <v>5589</v>
      </c>
      <c r="B5591" t="s">
        <v>6473</v>
      </c>
    </row>
    <row r="5592" spans="1:3" x14ac:dyDescent="0.2">
      <c r="A5592">
        <v>5590</v>
      </c>
      <c r="B5592" t="s">
        <v>6474</v>
      </c>
    </row>
    <row r="5593" spans="1:3" x14ac:dyDescent="0.2">
      <c r="A5593">
        <v>5591</v>
      </c>
      <c r="B5593" t="s">
        <v>6475</v>
      </c>
    </row>
    <row r="5594" spans="1:3" x14ac:dyDescent="0.2">
      <c r="A5594">
        <v>5592</v>
      </c>
      <c r="B5594" t="s">
        <v>6476</v>
      </c>
    </row>
    <row r="5595" spans="1:3" x14ac:dyDescent="0.2">
      <c r="A5595">
        <v>5593</v>
      </c>
      <c r="B5595" t="s">
        <v>6477</v>
      </c>
    </row>
    <row r="5596" spans="1:3" x14ac:dyDescent="0.2">
      <c r="A5596">
        <v>5594</v>
      </c>
      <c r="B5596" t="s">
        <v>6478</v>
      </c>
    </row>
    <row r="5597" spans="1:3" x14ac:dyDescent="0.2">
      <c r="A5597">
        <v>5595</v>
      </c>
      <c r="B5597" t="s">
        <v>6479</v>
      </c>
    </row>
    <row r="5598" spans="1:3" x14ac:dyDescent="0.2">
      <c r="A5598">
        <v>5596</v>
      </c>
      <c r="B5598" t="s">
        <v>6480</v>
      </c>
      <c r="C5598" t="s">
        <v>6481</v>
      </c>
    </row>
    <row r="5599" spans="1:3" x14ac:dyDescent="0.2">
      <c r="A5599">
        <v>5597</v>
      </c>
      <c r="B5599" t="s">
        <v>6482</v>
      </c>
    </row>
    <row r="5600" spans="1:3" x14ac:dyDescent="0.2">
      <c r="A5600">
        <v>5598</v>
      </c>
      <c r="B5600" t="s">
        <v>6483</v>
      </c>
    </row>
    <row r="5601" spans="1:2" x14ac:dyDescent="0.2">
      <c r="A5601">
        <v>5599</v>
      </c>
      <c r="B5601" t="s">
        <v>6484</v>
      </c>
    </row>
    <row r="5602" spans="1:2" x14ac:dyDescent="0.2">
      <c r="A5602">
        <v>5600</v>
      </c>
      <c r="B5602" t="s">
        <v>6485</v>
      </c>
    </row>
    <row r="5603" spans="1:2" x14ac:dyDescent="0.2">
      <c r="A5603">
        <v>5601</v>
      </c>
      <c r="B5603" t="s">
        <v>6486</v>
      </c>
    </row>
    <row r="5604" spans="1:2" x14ac:dyDescent="0.2">
      <c r="A5604">
        <v>5602</v>
      </c>
      <c r="B5604" t="s">
        <v>6487</v>
      </c>
    </row>
    <row r="5605" spans="1:2" x14ac:dyDescent="0.2">
      <c r="A5605">
        <v>5603</v>
      </c>
      <c r="B5605" t="s">
        <v>6488</v>
      </c>
    </row>
    <row r="5606" spans="1:2" x14ac:dyDescent="0.2">
      <c r="A5606">
        <v>5604</v>
      </c>
      <c r="B5606" t="s">
        <v>6489</v>
      </c>
    </row>
    <row r="5607" spans="1:2" x14ac:dyDescent="0.2">
      <c r="A5607">
        <v>5605</v>
      </c>
      <c r="B5607" t="s">
        <v>6490</v>
      </c>
    </row>
    <row r="5608" spans="1:2" x14ac:dyDescent="0.2">
      <c r="A5608">
        <v>5606</v>
      </c>
      <c r="B5608" t="s">
        <v>6491</v>
      </c>
    </row>
    <row r="5609" spans="1:2" x14ac:dyDescent="0.2">
      <c r="A5609">
        <v>5607</v>
      </c>
      <c r="B5609" t="s">
        <v>6492</v>
      </c>
    </row>
    <row r="5610" spans="1:2" x14ac:dyDescent="0.2">
      <c r="A5610">
        <v>5608</v>
      </c>
      <c r="B5610" t="s">
        <v>6493</v>
      </c>
    </row>
    <row r="5611" spans="1:2" x14ac:dyDescent="0.2">
      <c r="A5611">
        <v>5609</v>
      </c>
      <c r="B5611" t="s">
        <v>6494</v>
      </c>
    </row>
    <row r="5612" spans="1:2" x14ac:dyDescent="0.2">
      <c r="A5612">
        <v>5610</v>
      </c>
      <c r="B5612" t="s">
        <v>6495</v>
      </c>
    </row>
    <row r="5613" spans="1:2" x14ac:dyDescent="0.2">
      <c r="A5613">
        <v>5611</v>
      </c>
      <c r="B5613" t="s">
        <v>6496</v>
      </c>
    </row>
    <row r="5614" spans="1:2" x14ac:dyDescent="0.2">
      <c r="A5614">
        <v>5612</v>
      </c>
      <c r="B5614" t="s">
        <v>6497</v>
      </c>
    </row>
    <row r="5615" spans="1:2" x14ac:dyDescent="0.2">
      <c r="A5615">
        <v>5613</v>
      </c>
      <c r="B5615" t="s">
        <v>6498</v>
      </c>
    </row>
    <row r="5616" spans="1:2" x14ac:dyDescent="0.2">
      <c r="A5616">
        <v>5614</v>
      </c>
      <c r="B5616" t="s">
        <v>6499</v>
      </c>
    </row>
    <row r="5617" spans="1:3" x14ac:dyDescent="0.2">
      <c r="A5617">
        <v>5615</v>
      </c>
      <c r="B5617" t="s">
        <v>6500</v>
      </c>
    </row>
    <row r="5618" spans="1:3" x14ac:dyDescent="0.2">
      <c r="A5618">
        <v>5616</v>
      </c>
      <c r="B5618" t="s">
        <v>6501</v>
      </c>
    </row>
    <row r="5619" spans="1:3" x14ac:dyDescent="0.2">
      <c r="A5619">
        <v>5617</v>
      </c>
      <c r="B5619" t="s">
        <v>6502</v>
      </c>
    </row>
    <row r="5620" spans="1:3" x14ac:dyDescent="0.2">
      <c r="A5620">
        <v>5618</v>
      </c>
      <c r="B5620" t="s">
        <v>6503</v>
      </c>
    </row>
    <row r="5621" spans="1:3" x14ac:dyDescent="0.2">
      <c r="A5621">
        <v>5619</v>
      </c>
      <c r="B5621" t="s">
        <v>6504</v>
      </c>
    </row>
    <row r="5622" spans="1:3" x14ac:dyDescent="0.2">
      <c r="A5622">
        <v>5620</v>
      </c>
      <c r="B5622" t="s">
        <v>6505</v>
      </c>
    </row>
    <row r="5623" spans="1:3" x14ac:dyDescent="0.2">
      <c r="A5623">
        <v>5621</v>
      </c>
      <c r="B5623" t="s">
        <v>6506</v>
      </c>
    </row>
    <row r="5624" spans="1:3" x14ac:dyDescent="0.2">
      <c r="A5624">
        <v>5622</v>
      </c>
      <c r="B5624" t="s">
        <v>6507</v>
      </c>
    </row>
    <row r="5625" spans="1:3" x14ac:dyDescent="0.2">
      <c r="A5625">
        <v>5623</v>
      </c>
      <c r="B5625" t="s">
        <v>6508</v>
      </c>
    </row>
    <row r="5626" spans="1:3" x14ac:dyDescent="0.2">
      <c r="A5626">
        <v>5624</v>
      </c>
      <c r="B5626" t="s">
        <v>6509</v>
      </c>
      <c r="C5626" t="s">
        <v>6510</v>
      </c>
    </row>
    <row r="5627" spans="1:3" x14ac:dyDescent="0.2">
      <c r="A5627">
        <v>5625</v>
      </c>
      <c r="B5627" t="s">
        <v>6511</v>
      </c>
      <c r="C5627" t="s">
        <v>6512</v>
      </c>
    </row>
    <row r="5628" spans="1:3" x14ac:dyDescent="0.2">
      <c r="A5628">
        <v>5626</v>
      </c>
      <c r="B5628" t="s">
        <v>6513</v>
      </c>
    </row>
    <row r="5629" spans="1:3" x14ac:dyDescent="0.2">
      <c r="A5629">
        <v>5627</v>
      </c>
      <c r="B5629" t="s">
        <v>6514</v>
      </c>
    </row>
    <row r="5630" spans="1:3" x14ac:dyDescent="0.2">
      <c r="A5630">
        <v>5628</v>
      </c>
      <c r="B5630" t="s">
        <v>6515</v>
      </c>
      <c r="C5630" t="s">
        <v>6516</v>
      </c>
    </row>
    <row r="5631" spans="1:3" x14ac:dyDescent="0.2">
      <c r="A5631">
        <v>5629</v>
      </c>
      <c r="B5631" t="s">
        <v>6517</v>
      </c>
    </row>
    <row r="5632" spans="1:3" x14ac:dyDescent="0.2">
      <c r="A5632">
        <v>5630</v>
      </c>
      <c r="B5632" t="s">
        <v>6518</v>
      </c>
    </row>
    <row r="5633" spans="1:3" x14ac:dyDescent="0.2">
      <c r="A5633">
        <v>5631</v>
      </c>
      <c r="B5633" t="s">
        <v>6519</v>
      </c>
    </row>
    <row r="5634" spans="1:3" x14ac:dyDescent="0.2">
      <c r="A5634">
        <v>5632</v>
      </c>
      <c r="B5634" t="s">
        <v>6520</v>
      </c>
    </row>
    <row r="5635" spans="1:3" x14ac:dyDescent="0.2">
      <c r="A5635">
        <v>5633</v>
      </c>
      <c r="B5635" t="s">
        <v>6521</v>
      </c>
    </row>
    <row r="5636" spans="1:3" x14ac:dyDescent="0.2">
      <c r="A5636">
        <v>5634</v>
      </c>
      <c r="B5636" t="s">
        <v>6522</v>
      </c>
    </row>
    <row r="5637" spans="1:3" x14ac:dyDescent="0.2">
      <c r="A5637">
        <v>5635</v>
      </c>
      <c r="B5637" t="s">
        <v>6523</v>
      </c>
      <c r="C5637" t="s">
        <v>6516</v>
      </c>
    </row>
    <row r="5638" spans="1:3" x14ac:dyDescent="0.2">
      <c r="A5638">
        <v>5636</v>
      </c>
      <c r="B5638" t="s">
        <v>6524</v>
      </c>
    </row>
    <row r="5639" spans="1:3" x14ac:dyDescent="0.2">
      <c r="A5639">
        <v>5637</v>
      </c>
      <c r="B5639" t="s">
        <v>6525</v>
      </c>
    </row>
    <row r="5640" spans="1:3" x14ac:dyDescent="0.2">
      <c r="A5640">
        <v>5638</v>
      </c>
      <c r="B5640" t="s">
        <v>6526</v>
      </c>
    </row>
    <row r="5641" spans="1:3" x14ac:dyDescent="0.2">
      <c r="A5641">
        <v>5639</v>
      </c>
      <c r="B5641" t="s">
        <v>6527</v>
      </c>
    </row>
    <row r="5642" spans="1:3" x14ac:dyDescent="0.2">
      <c r="A5642">
        <v>5640</v>
      </c>
      <c r="B5642" t="s">
        <v>6528</v>
      </c>
    </row>
    <row r="5643" spans="1:3" x14ac:dyDescent="0.2">
      <c r="A5643">
        <v>5641</v>
      </c>
      <c r="B5643" t="s">
        <v>6529</v>
      </c>
    </row>
    <row r="5644" spans="1:3" x14ac:dyDescent="0.2">
      <c r="A5644">
        <v>5642</v>
      </c>
      <c r="B5644" t="s">
        <v>6530</v>
      </c>
    </row>
    <row r="5645" spans="1:3" x14ac:dyDescent="0.2">
      <c r="A5645">
        <v>5643</v>
      </c>
      <c r="B5645" t="s">
        <v>6531</v>
      </c>
    </row>
    <row r="5646" spans="1:3" x14ac:dyDescent="0.2">
      <c r="A5646">
        <v>5644</v>
      </c>
      <c r="B5646" t="s">
        <v>6532</v>
      </c>
    </row>
    <row r="5647" spans="1:3" x14ac:dyDescent="0.2">
      <c r="A5647">
        <v>5645</v>
      </c>
      <c r="B5647" t="s">
        <v>6533</v>
      </c>
    </row>
    <row r="5648" spans="1:3" x14ac:dyDescent="0.2">
      <c r="A5648">
        <v>5646</v>
      </c>
      <c r="B5648" t="s">
        <v>6534</v>
      </c>
    </row>
    <row r="5649" spans="1:2" x14ac:dyDescent="0.2">
      <c r="A5649">
        <v>5647</v>
      </c>
      <c r="B5649" t="s">
        <v>6535</v>
      </c>
    </row>
    <row r="5650" spans="1:2" x14ac:dyDescent="0.2">
      <c r="A5650">
        <v>5648</v>
      </c>
      <c r="B5650" t="s">
        <v>6536</v>
      </c>
    </row>
    <row r="5651" spans="1:2" x14ac:dyDescent="0.2">
      <c r="A5651">
        <v>5649</v>
      </c>
      <c r="B5651" t="s">
        <v>6537</v>
      </c>
    </row>
    <row r="5652" spans="1:2" x14ac:dyDescent="0.2">
      <c r="A5652">
        <v>5650</v>
      </c>
      <c r="B5652" t="s">
        <v>6538</v>
      </c>
    </row>
    <row r="5653" spans="1:2" x14ac:dyDescent="0.2">
      <c r="A5653">
        <v>5651</v>
      </c>
      <c r="B5653" t="s">
        <v>6539</v>
      </c>
    </row>
    <row r="5654" spans="1:2" x14ac:dyDescent="0.2">
      <c r="A5654">
        <v>5652</v>
      </c>
      <c r="B5654" t="s">
        <v>6540</v>
      </c>
    </row>
    <row r="5655" spans="1:2" x14ac:dyDescent="0.2">
      <c r="A5655">
        <v>5653</v>
      </c>
      <c r="B5655" t="s">
        <v>6541</v>
      </c>
    </row>
    <row r="5656" spans="1:2" x14ac:dyDescent="0.2">
      <c r="A5656">
        <v>5654</v>
      </c>
      <c r="B5656" t="s">
        <v>6542</v>
      </c>
    </row>
    <row r="5657" spans="1:2" x14ac:dyDescent="0.2">
      <c r="A5657">
        <v>5655</v>
      </c>
      <c r="B5657" t="s">
        <v>6543</v>
      </c>
    </row>
    <row r="5658" spans="1:2" x14ac:dyDescent="0.2">
      <c r="A5658">
        <v>5656</v>
      </c>
      <c r="B5658" t="s">
        <v>6544</v>
      </c>
    </row>
    <row r="5659" spans="1:2" x14ac:dyDescent="0.2">
      <c r="A5659">
        <v>5657</v>
      </c>
      <c r="B5659" t="s">
        <v>6545</v>
      </c>
    </row>
    <row r="5660" spans="1:2" x14ac:dyDescent="0.2">
      <c r="A5660">
        <v>5658</v>
      </c>
      <c r="B5660" t="s">
        <v>6546</v>
      </c>
    </row>
    <row r="5661" spans="1:2" x14ac:dyDescent="0.2">
      <c r="A5661">
        <v>5659</v>
      </c>
      <c r="B5661" t="s">
        <v>6547</v>
      </c>
    </row>
    <row r="5662" spans="1:2" x14ac:dyDescent="0.2">
      <c r="A5662">
        <v>5660</v>
      </c>
      <c r="B5662" t="s">
        <v>6548</v>
      </c>
    </row>
    <row r="5663" spans="1:2" x14ac:dyDescent="0.2">
      <c r="A5663">
        <v>5661</v>
      </c>
      <c r="B5663" t="s">
        <v>6549</v>
      </c>
    </row>
    <row r="5664" spans="1:2" x14ac:dyDescent="0.2">
      <c r="A5664">
        <v>5662</v>
      </c>
      <c r="B5664" t="s">
        <v>6550</v>
      </c>
    </row>
    <row r="5665" spans="1:3" x14ac:dyDescent="0.2">
      <c r="A5665">
        <v>5663</v>
      </c>
      <c r="B5665" t="s">
        <v>6551</v>
      </c>
    </row>
    <row r="5666" spans="1:3" x14ac:dyDescent="0.2">
      <c r="A5666">
        <v>5664</v>
      </c>
      <c r="B5666" t="s">
        <v>6552</v>
      </c>
    </row>
    <row r="5667" spans="1:3" x14ac:dyDescent="0.2">
      <c r="A5667">
        <v>5665</v>
      </c>
      <c r="B5667" t="s">
        <v>6553</v>
      </c>
    </row>
    <row r="5668" spans="1:3" x14ac:dyDescent="0.2">
      <c r="A5668">
        <v>5666</v>
      </c>
      <c r="B5668" t="s">
        <v>6554</v>
      </c>
    </row>
    <row r="5669" spans="1:3" x14ac:dyDescent="0.2">
      <c r="A5669">
        <v>5667</v>
      </c>
      <c r="B5669" t="s">
        <v>6555</v>
      </c>
    </row>
    <row r="5670" spans="1:3" x14ac:dyDescent="0.2">
      <c r="A5670">
        <v>5668</v>
      </c>
      <c r="B5670" t="s">
        <v>6556</v>
      </c>
      <c r="C5670" t="s">
        <v>6557</v>
      </c>
    </row>
    <row r="5671" spans="1:3" x14ac:dyDescent="0.2">
      <c r="A5671">
        <v>5669</v>
      </c>
      <c r="B5671" t="s">
        <v>6558</v>
      </c>
      <c r="C5671" t="s">
        <v>6559</v>
      </c>
    </row>
    <row r="5672" spans="1:3" x14ac:dyDescent="0.2">
      <c r="A5672">
        <v>5670</v>
      </c>
      <c r="B5672" t="s">
        <v>6560</v>
      </c>
    </row>
    <row r="5673" spans="1:3" x14ac:dyDescent="0.2">
      <c r="A5673">
        <v>5671</v>
      </c>
      <c r="B5673" t="s">
        <v>6561</v>
      </c>
    </row>
    <row r="5674" spans="1:3" x14ac:dyDescent="0.2">
      <c r="A5674">
        <v>5672</v>
      </c>
      <c r="B5674" t="s">
        <v>6562</v>
      </c>
      <c r="C5674" t="s">
        <v>634</v>
      </c>
    </row>
    <row r="5675" spans="1:3" x14ac:dyDescent="0.2">
      <c r="A5675">
        <v>5673</v>
      </c>
      <c r="B5675" t="s">
        <v>6563</v>
      </c>
    </row>
    <row r="5676" spans="1:3" x14ac:dyDescent="0.2">
      <c r="A5676">
        <v>5674</v>
      </c>
      <c r="B5676" t="s">
        <v>6564</v>
      </c>
    </row>
    <row r="5677" spans="1:3" x14ac:dyDescent="0.2">
      <c r="A5677">
        <v>5675</v>
      </c>
      <c r="B5677" t="s">
        <v>6565</v>
      </c>
    </row>
    <row r="5678" spans="1:3" x14ac:dyDescent="0.2">
      <c r="A5678">
        <v>5676</v>
      </c>
      <c r="B5678" t="s">
        <v>6566</v>
      </c>
      <c r="C5678" t="s">
        <v>6567</v>
      </c>
    </row>
    <row r="5679" spans="1:3" x14ac:dyDescent="0.2">
      <c r="A5679">
        <v>5677</v>
      </c>
      <c r="B5679" t="s">
        <v>6568</v>
      </c>
    </row>
    <row r="5680" spans="1:3" x14ac:dyDescent="0.2">
      <c r="A5680">
        <v>5678</v>
      </c>
      <c r="B5680" t="s">
        <v>6569</v>
      </c>
    </row>
    <row r="5681" spans="1:2" x14ac:dyDescent="0.2">
      <c r="A5681">
        <v>5679</v>
      </c>
      <c r="B5681" t="s">
        <v>6570</v>
      </c>
    </row>
    <row r="5682" spans="1:2" x14ac:dyDescent="0.2">
      <c r="A5682">
        <v>5680</v>
      </c>
      <c r="B5682" t="s">
        <v>6571</v>
      </c>
    </row>
    <row r="5683" spans="1:2" x14ac:dyDescent="0.2">
      <c r="A5683">
        <v>5681</v>
      </c>
      <c r="B5683" t="s">
        <v>6572</v>
      </c>
    </row>
    <row r="5684" spans="1:2" x14ac:dyDescent="0.2">
      <c r="A5684">
        <v>5682</v>
      </c>
      <c r="B5684" t="s">
        <v>6573</v>
      </c>
    </row>
    <row r="5685" spans="1:2" x14ac:dyDescent="0.2">
      <c r="A5685">
        <v>5683</v>
      </c>
      <c r="B5685" t="s">
        <v>6574</v>
      </c>
    </row>
    <row r="5686" spans="1:2" x14ac:dyDescent="0.2">
      <c r="A5686">
        <v>5684</v>
      </c>
      <c r="B5686" t="s">
        <v>6575</v>
      </c>
    </row>
    <row r="5687" spans="1:2" x14ac:dyDescent="0.2">
      <c r="A5687">
        <v>5685</v>
      </c>
      <c r="B5687" t="s">
        <v>6576</v>
      </c>
    </row>
    <row r="5688" spans="1:2" x14ac:dyDescent="0.2">
      <c r="A5688">
        <v>5686</v>
      </c>
      <c r="B5688" t="s">
        <v>6577</v>
      </c>
    </row>
    <row r="5689" spans="1:2" x14ac:dyDescent="0.2">
      <c r="A5689">
        <v>5687</v>
      </c>
      <c r="B5689" t="s">
        <v>6578</v>
      </c>
    </row>
    <row r="5690" spans="1:2" x14ac:dyDescent="0.2">
      <c r="A5690">
        <v>5688</v>
      </c>
      <c r="B5690" t="s">
        <v>6579</v>
      </c>
    </row>
    <row r="5691" spans="1:2" x14ac:dyDescent="0.2">
      <c r="A5691">
        <v>5689</v>
      </c>
      <c r="B5691" t="s">
        <v>6580</v>
      </c>
    </row>
    <row r="5692" spans="1:2" x14ac:dyDescent="0.2">
      <c r="A5692">
        <v>5690</v>
      </c>
      <c r="B5692" t="s">
        <v>6581</v>
      </c>
    </row>
    <row r="5693" spans="1:2" x14ac:dyDescent="0.2">
      <c r="A5693">
        <v>5691</v>
      </c>
      <c r="B5693" t="s">
        <v>6582</v>
      </c>
    </row>
    <row r="5694" spans="1:2" x14ac:dyDescent="0.2">
      <c r="A5694">
        <v>5692</v>
      </c>
      <c r="B5694" t="s">
        <v>6583</v>
      </c>
    </row>
    <row r="5695" spans="1:2" x14ac:dyDescent="0.2">
      <c r="A5695">
        <v>5693</v>
      </c>
      <c r="B5695" t="s">
        <v>6584</v>
      </c>
    </row>
    <row r="5696" spans="1:2" x14ac:dyDescent="0.2">
      <c r="A5696">
        <v>5694</v>
      </c>
      <c r="B5696" t="s">
        <v>6585</v>
      </c>
    </row>
    <row r="5697" spans="1:3" x14ac:dyDescent="0.2">
      <c r="A5697">
        <v>5695</v>
      </c>
      <c r="B5697" t="s">
        <v>6586</v>
      </c>
    </row>
    <row r="5698" spans="1:3" x14ac:dyDescent="0.2">
      <c r="A5698">
        <v>5696</v>
      </c>
      <c r="B5698" t="s">
        <v>6587</v>
      </c>
    </row>
    <row r="5699" spans="1:3" x14ac:dyDescent="0.2">
      <c r="A5699">
        <v>5697</v>
      </c>
      <c r="B5699" t="s">
        <v>6588</v>
      </c>
    </row>
    <row r="5700" spans="1:3" x14ac:dyDescent="0.2">
      <c r="A5700">
        <v>5698</v>
      </c>
      <c r="B5700" t="s">
        <v>6589</v>
      </c>
    </row>
    <row r="5701" spans="1:3" x14ac:dyDescent="0.2">
      <c r="A5701">
        <v>5699</v>
      </c>
      <c r="B5701" t="s">
        <v>6590</v>
      </c>
    </row>
    <row r="5702" spans="1:3" x14ac:dyDescent="0.2">
      <c r="A5702">
        <v>5700</v>
      </c>
      <c r="B5702" t="s">
        <v>6591</v>
      </c>
      <c r="C5702" t="s">
        <v>6592</v>
      </c>
    </row>
    <row r="5703" spans="1:3" x14ac:dyDescent="0.2">
      <c r="A5703">
        <v>5701</v>
      </c>
      <c r="B5703" t="s">
        <v>6593</v>
      </c>
    </row>
    <row r="5704" spans="1:3" x14ac:dyDescent="0.2">
      <c r="A5704">
        <v>5702</v>
      </c>
      <c r="B5704" t="s">
        <v>6594</v>
      </c>
    </row>
    <row r="5705" spans="1:3" x14ac:dyDescent="0.2">
      <c r="A5705">
        <v>5703</v>
      </c>
      <c r="B5705" t="s">
        <v>6595</v>
      </c>
    </row>
    <row r="5706" spans="1:3" x14ac:dyDescent="0.2">
      <c r="A5706">
        <v>5704</v>
      </c>
      <c r="B5706" t="s">
        <v>6596</v>
      </c>
    </row>
    <row r="5707" spans="1:3" x14ac:dyDescent="0.2">
      <c r="A5707">
        <v>5705</v>
      </c>
      <c r="B5707" t="s">
        <v>6597</v>
      </c>
      <c r="C5707" t="s">
        <v>2494</v>
      </c>
    </row>
    <row r="5708" spans="1:3" x14ac:dyDescent="0.2">
      <c r="A5708">
        <v>5706</v>
      </c>
      <c r="B5708" t="s">
        <v>6598</v>
      </c>
      <c r="C5708" t="s">
        <v>6599</v>
      </c>
    </row>
    <row r="5709" spans="1:3" x14ac:dyDescent="0.2">
      <c r="A5709">
        <v>5707</v>
      </c>
      <c r="B5709" t="s">
        <v>6600</v>
      </c>
    </row>
    <row r="5710" spans="1:3" x14ac:dyDescent="0.2">
      <c r="A5710">
        <v>5708</v>
      </c>
      <c r="B5710" t="s">
        <v>6601</v>
      </c>
    </row>
    <row r="5711" spans="1:3" x14ac:dyDescent="0.2">
      <c r="A5711">
        <v>5709</v>
      </c>
      <c r="B5711" t="s">
        <v>6602</v>
      </c>
    </row>
    <row r="5712" spans="1:3" x14ac:dyDescent="0.2">
      <c r="A5712">
        <v>5710</v>
      </c>
      <c r="B5712" t="s">
        <v>6603</v>
      </c>
    </row>
    <row r="5713" spans="1:3" x14ac:dyDescent="0.2">
      <c r="A5713">
        <v>5711</v>
      </c>
      <c r="B5713" t="s">
        <v>6604</v>
      </c>
    </row>
    <row r="5714" spans="1:3" x14ac:dyDescent="0.2">
      <c r="A5714">
        <v>5712</v>
      </c>
      <c r="B5714" t="s">
        <v>6605</v>
      </c>
    </row>
    <row r="5715" spans="1:3" x14ac:dyDescent="0.2">
      <c r="A5715">
        <v>5713</v>
      </c>
      <c r="B5715" t="s">
        <v>6606</v>
      </c>
    </row>
    <row r="5716" spans="1:3" x14ac:dyDescent="0.2">
      <c r="A5716">
        <v>5714</v>
      </c>
      <c r="B5716" t="s">
        <v>6607</v>
      </c>
      <c r="C5716" t="s">
        <v>3828</v>
      </c>
    </row>
    <row r="5717" spans="1:3" x14ac:dyDescent="0.2">
      <c r="A5717">
        <v>5715</v>
      </c>
      <c r="B5717" t="s">
        <v>6608</v>
      </c>
      <c r="C5717" t="s">
        <v>6609</v>
      </c>
    </row>
    <row r="5718" spans="1:3" x14ac:dyDescent="0.2">
      <c r="A5718">
        <v>5716</v>
      </c>
      <c r="B5718" t="s">
        <v>6610</v>
      </c>
    </row>
    <row r="5719" spans="1:3" x14ac:dyDescent="0.2">
      <c r="A5719">
        <v>5717</v>
      </c>
      <c r="B5719" t="s">
        <v>6611</v>
      </c>
    </row>
    <row r="5720" spans="1:3" x14ac:dyDescent="0.2">
      <c r="A5720">
        <v>5718</v>
      </c>
      <c r="B5720" t="s">
        <v>6612</v>
      </c>
      <c r="C5720" t="s">
        <v>173</v>
      </c>
    </row>
    <row r="5721" spans="1:3" x14ac:dyDescent="0.2">
      <c r="A5721">
        <v>5719</v>
      </c>
      <c r="B5721" t="s">
        <v>6613</v>
      </c>
    </row>
    <row r="5722" spans="1:3" x14ac:dyDescent="0.2">
      <c r="A5722">
        <v>5720</v>
      </c>
      <c r="B5722" t="s">
        <v>6614</v>
      </c>
    </row>
    <row r="5723" spans="1:3" x14ac:dyDescent="0.2">
      <c r="A5723">
        <v>5721</v>
      </c>
      <c r="B5723" t="s">
        <v>6615</v>
      </c>
    </row>
    <row r="5724" spans="1:3" x14ac:dyDescent="0.2">
      <c r="A5724">
        <v>5722</v>
      </c>
      <c r="B5724" t="s">
        <v>6616</v>
      </c>
      <c r="C5724" t="s">
        <v>6617</v>
      </c>
    </row>
    <row r="5725" spans="1:3" x14ac:dyDescent="0.2">
      <c r="A5725">
        <v>5723</v>
      </c>
      <c r="B5725" t="s">
        <v>6618</v>
      </c>
    </row>
    <row r="5726" spans="1:3" x14ac:dyDescent="0.2">
      <c r="A5726">
        <v>5724</v>
      </c>
      <c r="B5726" t="s">
        <v>6619</v>
      </c>
    </row>
    <row r="5727" spans="1:3" x14ac:dyDescent="0.2">
      <c r="A5727">
        <v>5725</v>
      </c>
      <c r="B5727" t="s">
        <v>6620</v>
      </c>
      <c r="C5727" t="s">
        <v>1337</v>
      </c>
    </row>
    <row r="5728" spans="1:3" x14ac:dyDescent="0.2">
      <c r="A5728">
        <v>5726</v>
      </c>
      <c r="B5728" t="s">
        <v>6621</v>
      </c>
      <c r="C5728" t="s">
        <v>6622</v>
      </c>
    </row>
    <row r="5729" spans="1:3" x14ac:dyDescent="0.2">
      <c r="A5729">
        <v>5727</v>
      </c>
      <c r="B5729" t="s">
        <v>6623</v>
      </c>
    </row>
    <row r="5730" spans="1:3" x14ac:dyDescent="0.2">
      <c r="A5730">
        <v>5728</v>
      </c>
      <c r="B5730" t="s">
        <v>6624</v>
      </c>
    </row>
    <row r="5731" spans="1:3" x14ac:dyDescent="0.2">
      <c r="A5731">
        <v>5729</v>
      </c>
      <c r="B5731" t="s">
        <v>6625</v>
      </c>
    </row>
    <row r="5732" spans="1:3" x14ac:dyDescent="0.2">
      <c r="A5732">
        <v>5730</v>
      </c>
      <c r="B5732" t="s">
        <v>6626</v>
      </c>
    </row>
    <row r="5733" spans="1:3" x14ac:dyDescent="0.2">
      <c r="A5733">
        <v>5731</v>
      </c>
      <c r="B5733" t="s">
        <v>6627</v>
      </c>
    </row>
    <row r="5734" spans="1:3" x14ac:dyDescent="0.2">
      <c r="A5734">
        <v>5732</v>
      </c>
      <c r="B5734" t="s">
        <v>6628</v>
      </c>
    </row>
    <row r="5735" spans="1:3" x14ac:dyDescent="0.2">
      <c r="A5735">
        <v>5733</v>
      </c>
      <c r="B5735" t="s">
        <v>6629</v>
      </c>
    </row>
    <row r="5736" spans="1:3" x14ac:dyDescent="0.2">
      <c r="A5736">
        <v>5734</v>
      </c>
      <c r="B5736" t="s">
        <v>6630</v>
      </c>
      <c r="C5736" t="s">
        <v>345</v>
      </c>
    </row>
    <row r="5737" spans="1:3" x14ac:dyDescent="0.2">
      <c r="A5737">
        <v>5735</v>
      </c>
      <c r="B5737" t="s">
        <v>6631</v>
      </c>
      <c r="C5737" t="s">
        <v>379</v>
      </c>
    </row>
    <row r="5738" spans="1:3" x14ac:dyDescent="0.2">
      <c r="A5738">
        <v>5736</v>
      </c>
      <c r="B5738" t="s">
        <v>6632</v>
      </c>
    </row>
    <row r="5739" spans="1:3" x14ac:dyDescent="0.2">
      <c r="A5739">
        <v>5737</v>
      </c>
      <c r="B5739" t="s">
        <v>6633</v>
      </c>
    </row>
    <row r="5740" spans="1:3" x14ac:dyDescent="0.2">
      <c r="A5740">
        <v>5738</v>
      </c>
      <c r="B5740" t="s">
        <v>6634</v>
      </c>
    </row>
    <row r="5741" spans="1:3" x14ac:dyDescent="0.2">
      <c r="A5741">
        <v>5739</v>
      </c>
      <c r="B5741" t="s">
        <v>6635</v>
      </c>
    </row>
    <row r="5742" spans="1:3" x14ac:dyDescent="0.2">
      <c r="A5742">
        <v>5740</v>
      </c>
      <c r="B5742" t="s">
        <v>6636</v>
      </c>
    </row>
    <row r="5743" spans="1:3" x14ac:dyDescent="0.2">
      <c r="A5743">
        <v>5741</v>
      </c>
      <c r="B5743" t="s">
        <v>6637</v>
      </c>
    </row>
    <row r="5744" spans="1:3" x14ac:dyDescent="0.2">
      <c r="A5744">
        <v>5742</v>
      </c>
      <c r="B5744" t="s">
        <v>6638</v>
      </c>
    </row>
    <row r="5745" spans="1:3" x14ac:dyDescent="0.2">
      <c r="A5745">
        <v>5743</v>
      </c>
      <c r="B5745" t="s">
        <v>6639</v>
      </c>
      <c r="C5745" t="s">
        <v>6640</v>
      </c>
    </row>
    <row r="5746" spans="1:3" x14ac:dyDescent="0.2">
      <c r="A5746">
        <v>5744</v>
      </c>
      <c r="B5746" t="s">
        <v>6641</v>
      </c>
      <c r="C5746" t="s">
        <v>4473</v>
      </c>
    </row>
    <row r="5747" spans="1:3" x14ac:dyDescent="0.2">
      <c r="A5747">
        <v>5745</v>
      </c>
      <c r="B5747" t="s">
        <v>6642</v>
      </c>
    </row>
    <row r="5748" spans="1:3" x14ac:dyDescent="0.2">
      <c r="A5748">
        <v>5746</v>
      </c>
      <c r="B5748" t="s">
        <v>6643</v>
      </c>
    </row>
    <row r="5749" spans="1:3" x14ac:dyDescent="0.2">
      <c r="A5749">
        <v>5747</v>
      </c>
      <c r="B5749" t="s">
        <v>6644</v>
      </c>
    </row>
    <row r="5750" spans="1:3" x14ac:dyDescent="0.2">
      <c r="A5750">
        <v>5748</v>
      </c>
      <c r="B5750" t="s">
        <v>6645</v>
      </c>
      <c r="C5750" t="s">
        <v>6646</v>
      </c>
    </row>
    <row r="5751" spans="1:3" x14ac:dyDescent="0.2">
      <c r="A5751">
        <v>5749</v>
      </c>
      <c r="B5751" t="s">
        <v>6647</v>
      </c>
      <c r="C5751" t="s">
        <v>6648</v>
      </c>
    </row>
    <row r="5752" spans="1:3" x14ac:dyDescent="0.2">
      <c r="A5752">
        <v>5750</v>
      </c>
      <c r="B5752" t="s">
        <v>6649</v>
      </c>
    </row>
    <row r="5753" spans="1:3" x14ac:dyDescent="0.2">
      <c r="A5753">
        <v>5751</v>
      </c>
      <c r="B5753" t="s">
        <v>6650</v>
      </c>
      <c r="C5753" t="s">
        <v>6651</v>
      </c>
    </row>
    <row r="5754" spans="1:3" x14ac:dyDescent="0.2">
      <c r="A5754">
        <v>5752</v>
      </c>
      <c r="B5754" t="s">
        <v>6652</v>
      </c>
      <c r="C5754" t="s">
        <v>1746</v>
      </c>
    </row>
    <row r="5755" spans="1:3" x14ac:dyDescent="0.2">
      <c r="A5755">
        <v>5753</v>
      </c>
      <c r="B5755" t="s">
        <v>6653</v>
      </c>
    </row>
    <row r="5756" spans="1:3" x14ac:dyDescent="0.2">
      <c r="A5756">
        <v>5754</v>
      </c>
      <c r="B5756" t="s">
        <v>6654</v>
      </c>
    </row>
    <row r="5757" spans="1:3" x14ac:dyDescent="0.2">
      <c r="A5757">
        <v>5755</v>
      </c>
      <c r="B5757" t="s">
        <v>6655</v>
      </c>
    </row>
    <row r="5758" spans="1:3" x14ac:dyDescent="0.2">
      <c r="A5758">
        <v>5756</v>
      </c>
      <c r="B5758" t="s">
        <v>6656</v>
      </c>
      <c r="C5758" t="s">
        <v>2152</v>
      </c>
    </row>
    <row r="5759" spans="1:3" x14ac:dyDescent="0.2">
      <c r="A5759">
        <v>5757</v>
      </c>
      <c r="B5759" t="s">
        <v>6657</v>
      </c>
    </row>
    <row r="5760" spans="1:3" x14ac:dyDescent="0.2">
      <c r="A5760">
        <v>5758</v>
      </c>
      <c r="B5760" t="s">
        <v>6658</v>
      </c>
    </row>
    <row r="5761" spans="1:3" x14ac:dyDescent="0.2">
      <c r="A5761">
        <v>5759</v>
      </c>
      <c r="B5761" t="s">
        <v>6659</v>
      </c>
      <c r="C5761" t="s">
        <v>6660</v>
      </c>
    </row>
    <row r="5762" spans="1:3" x14ac:dyDescent="0.2">
      <c r="A5762">
        <v>5760</v>
      </c>
      <c r="B5762" t="s">
        <v>6661</v>
      </c>
      <c r="C5762" t="s">
        <v>6662</v>
      </c>
    </row>
    <row r="5763" spans="1:3" x14ac:dyDescent="0.2">
      <c r="A5763">
        <v>5761</v>
      </c>
      <c r="B5763" t="s">
        <v>6663</v>
      </c>
    </row>
    <row r="5764" spans="1:3" x14ac:dyDescent="0.2">
      <c r="A5764">
        <v>5762</v>
      </c>
      <c r="B5764" t="s">
        <v>6664</v>
      </c>
    </row>
    <row r="5765" spans="1:3" x14ac:dyDescent="0.2">
      <c r="A5765">
        <v>5763</v>
      </c>
      <c r="B5765" t="s">
        <v>6665</v>
      </c>
      <c r="C5765" t="s">
        <v>6666</v>
      </c>
    </row>
    <row r="5766" spans="1:3" x14ac:dyDescent="0.2">
      <c r="A5766">
        <v>5764</v>
      </c>
      <c r="B5766" t="s">
        <v>6667</v>
      </c>
      <c r="C5766" t="s">
        <v>6668</v>
      </c>
    </row>
    <row r="5767" spans="1:3" x14ac:dyDescent="0.2">
      <c r="A5767">
        <v>5765</v>
      </c>
      <c r="B5767" t="s">
        <v>6669</v>
      </c>
      <c r="C5767" t="s">
        <v>6670</v>
      </c>
    </row>
    <row r="5768" spans="1:3" x14ac:dyDescent="0.2">
      <c r="A5768">
        <v>5766</v>
      </c>
      <c r="B5768" t="s">
        <v>6671</v>
      </c>
      <c r="C5768" t="s">
        <v>6672</v>
      </c>
    </row>
    <row r="5769" spans="1:3" x14ac:dyDescent="0.2">
      <c r="A5769">
        <v>5767</v>
      </c>
      <c r="B5769" t="s">
        <v>6673</v>
      </c>
      <c r="C5769" t="s">
        <v>93</v>
      </c>
    </row>
    <row r="5770" spans="1:3" x14ac:dyDescent="0.2">
      <c r="A5770">
        <v>5768</v>
      </c>
      <c r="B5770" t="s">
        <v>6674</v>
      </c>
    </row>
    <row r="5771" spans="1:3" x14ac:dyDescent="0.2">
      <c r="A5771">
        <v>5769</v>
      </c>
      <c r="B5771" t="s">
        <v>6675</v>
      </c>
      <c r="C5771" t="s">
        <v>6676</v>
      </c>
    </row>
    <row r="5772" spans="1:3" x14ac:dyDescent="0.2">
      <c r="A5772">
        <v>5770</v>
      </c>
      <c r="B5772" t="s">
        <v>6677</v>
      </c>
    </row>
    <row r="5773" spans="1:3" x14ac:dyDescent="0.2">
      <c r="A5773">
        <v>5771</v>
      </c>
      <c r="B5773" t="s">
        <v>6678</v>
      </c>
    </row>
    <row r="5774" spans="1:3" x14ac:dyDescent="0.2">
      <c r="A5774">
        <v>5772</v>
      </c>
      <c r="B5774" t="s">
        <v>6679</v>
      </c>
    </row>
    <row r="5775" spans="1:3" x14ac:dyDescent="0.2">
      <c r="A5775">
        <v>5773</v>
      </c>
      <c r="B5775" t="s">
        <v>6680</v>
      </c>
    </row>
    <row r="5776" spans="1:3" x14ac:dyDescent="0.2">
      <c r="A5776">
        <v>5774</v>
      </c>
      <c r="B5776" t="s">
        <v>6681</v>
      </c>
    </row>
    <row r="5777" spans="1:3" x14ac:dyDescent="0.2">
      <c r="A5777">
        <v>5775</v>
      </c>
      <c r="B5777" t="s">
        <v>6682</v>
      </c>
    </row>
    <row r="5778" spans="1:3" x14ac:dyDescent="0.2">
      <c r="A5778">
        <v>5776</v>
      </c>
      <c r="B5778" t="s">
        <v>6683</v>
      </c>
    </row>
    <row r="5779" spans="1:3" x14ac:dyDescent="0.2">
      <c r="A5779">
        <v>5777</v>
      </c>
      <c r="B5779" t="s">
        <v>6684</v>
      </c>
    </row>
    <row r="5780" spans="1:3" x14ac:dyDescent="0.2">
      <c r="A5780">
        <v>5778</v>
      </c>
      <c r="B5780" t="s">
        <v>6685</v>
      </c>
    </row>
    <row r="5781" spans="1:3" x14ac:dyDescent="0.2">
      <c r="A5781">
        <v>5779</v>
      </c>
      <c r="B5781" t="s">
        <v>6686</v>
      </c>
    </row>
    <row r="5782" spans="1:3" x14ac:dyDescent="0.2">
      <c r="A5782">
        <v>5780</v>
      </c>
      <c r="B5782" t="s">
        <v>6687</v>
      </c>
      <c r="C5782" t="s">
        <v>6688</v>
      </c>
    </row>
    <row r="5783" spans="1:3" x14ac:dyDescent="0.2">
      <c r="A5783">
        <v>5781</v>
      </c>
      <c r="B5783" t="s">
        <v>6689</v>
      </c>
    </row>
    <row r="5784" spans="1:3" x14ac:dyDescent="0.2">
      <c r="A5784">
        <v>5782</v>
      </c>
      <c r="B5784" t="s">
        <v>6690</v>
      </c>
    </row>
    <row r="5785" spans="1:3" x14ac:dyDescent="0.2">
      <c r="A5785">
        <v>5783</v>
      </c>
      <c r="B5785" t="s">
        <v>6691</v>
      </c>
    </row>
    <row r="5786" spans="1:3" x14ac:dyDescent="0.2">
      <c r="A5786">
        <v>5784</v>
      </c>
      <c r="B5786" t="s">
        <v>6692</v>
      </c>
    </row>
    <row r="5787" spans="1:3" x14ac:dyDescent="0.2">
      <c r="A5787">
        <v>5785</v>
      </c>
      <c r="B5787" t="s">
        <v>6693</v>
      </c>
      <c r="C5787" t="s">
        <v>6694</v>
      </c>
    </row>
    <row r="5788" spans="1:3" x14ac:dyDescent="0.2">
      <c r="A5788">
        <v>5786</v>
      </c>
      <c r="B5788" t="s">
        <v>6695</v>
      </c>
    </row>
    <row r="5789" spans="1:3" x14ac:dyDescent="0.2">
      <c r="A5789">
        <v>5787</v>
      </c>
      <c r="B5789" t="s">
        <v>6696</v>
      </c>
    </row>
    <row r="5790" spans="1:3" x14ac:dyDescent="0.2">
      <c r="A5790">
        <v>5788</v>
      </c>
      <c r="B5790" t="s">
        <v>6697</v>
      </c>
    </row>
    <row r="5791" spans="1:3" x14ac:dyDescent="0.2">
      <c r="A5791">
        <v>5789</v>
      </c>
      <c r="B5791" t="s">
        <v>6698</v>
      </c>
    </row>
    <row r="5792" spans="1:3" x14ac:dyDescent="0.2">
      <c r="A5792">
        <v>5790</v>
      </c>
      <c r="B5792" t="s">
        <v>6699</v>
      </c>
      <c r="C5792" t="s">
        <v>6700</v>
      </c>
    </row>
    <row r="5793" spans="1:3" x14ac:dyDescent="0.2">
      <c r="A5793">
        <v>5791</v>
      </c>
      <c r="B5793" t="s">
        <v>6701</v>
      </c>
      <c r="C5793" t="s">
        <v>6702</v>
      </c>
    </row>
    <row r="5794" spans="1:3" x14ac:dyDescent="0.2">
      <c r="A5794">
        <v>5792</v>
      </c>
      <c r="B5794" t="s">
        <v>6703</v>
      </c>
      <c r="C5794" t="s">
        <v>686</v>
      </c>
    </row>
    <row r="5795" spans="1:3" x14ac:dyDescent="0.2">
      <c r="A5795">
        <v>5793</v>
      </c>
      <c r="B5795" t="s">
        <v>6704</v>
      </c>
      <c r="C5795" t="s">
        <v>6705</v>
      </c>
    </row>
    <row r="5796" spans="1:3" x14ac:dyDescent="0.2">
      <c r="A5796">
        <v>5794</v>
      </c>
      <c r="B5796" t="s">
        <v>6706</v>
      </c>
    </row>
    <row r="5797" spans="1:3" x14ac:dyDescent="0.2">
      <c r="A5797">
        <v>5795</v>
      </c>
      <c r="B5797" t="s">
        <v>6707</v>
      </c>
    </row>
    <row r="5798" spans="1:3" x14ac:dyDescent="0.2">
      <c r="A5798">
        <v>5796</v>
      </c>
      <c r="B5798" t="s">
        <v>6708</v>
      </c>
    </row>
    <row r="5799" spans="1:3" x14ac:dyDescent="0.2">
      <c r="A5799">
        <v>5797</v>
      </c>
      <c r="B5799" t="s">
        <v>6709</v>
      </c>
    </row>
    <row r="5800" spans="1:3" x14ac:dyDescent="0.2">
      <c r="A5800">
        <v>5798</v>
      </c>
      <c r="B5800" t="s">
        <v>6710</v>
      </c>
      <c r="C5800" t="s">
        <v>5392</v>
      </c>
    </row>
    <row r="5801" spans="1:3" x14ac:dyDescent="0.2">
      <c r="A5801">
        <v>5799</v>
      </c>
      <c r="B5801" t="s">
        <v>6711</v>
      </c>
    </row>
    <row r="5802" spans="1:3" x14ac:dyDescent="0.2">
      <c r="A5802">
        <v>5800</v>
      </c>
      <c r="B5802" t="s">
        <v>6712</v>
      </c>
    </row>
    <row r="5803" spans="1:3" x14ac:dyDescent="0.2">
      <c r="A5803">
        <v>5801</v>
      </c>
      <c r="B5803" t="s">
        <v>6713</v>
      </c>
    </row>
    <row r="5804" spans="1:3" x14ac:dyDescent="0.2">
      <c r="A5804">
        <v>5802</v>
      </c>
      <c r="B5804" t="s">
        <v>6714</v>
      </c>
    </row>
    <row r="5805" spans="1:3" x14ac:dyDescent="0.2">
      <c r="A5805">
        <v>5803</v>
      </c>
      <c r="B5805" t="s">
        <v>6715</v>
      </c>
    </row>
    <row r="5806" spans="1:3" x14ac:dyDescent="0.2">
      <c r="A5806">
        <v>5804</v>
      </c>
      <c r="B5806" t="s">
        <v>6716</v>
      </c>
    </row>
    <row r="5807" spans="1:3" x14ac:dyDescent="0.2">
      <c r="A5807">
        <v>5805</v>
      </c>
      <c r="B5807" t="s">
        <v>6717</v>
      </c>
    </row>
    <row r="5808" spans="1:3" x14ac:dyDescent="0.2">
      <c r="A5808">
        <v>5806</v>
      </c>
      <c r="B5808" t="s">
        <v>6718</v>
      </c>
    </row>
    <row r="5809" spans="1:3" x14ac:dyDescent="0.2">
      <c r="A5809">
        <v>5807</v>
      </c>
      <c r="B5809" t="s">
        <v>6719</v>
      </c>
    </row>
    <row r="5810" spans="1:3" x14ac:dyDescent="0.2">
      <c r="A5810">
        <v>5808</v>
      </c>
      <c r="B5810" t="s">
        <v>6720</v>
      </c>
    </row>
    <row r="5811" spans="1:3" x14ac:dyDescent="0.2">
      <c r="A5811">
        <v>5809</v>
      </c>
      <c r="B5811" t="s">
        <v>6721</v>
      </c>
      <c r="C5811" t="s">
        <v>3732</v>
      </c>
    </row>
    <row r="5812" spans="1:3" x14ac:dyDescent="0.2">
      <c r="A5812">
        <v>5810</v>
      </c>
      <c r="B5812" t="s">
        <v>6722</v>
      </c>
    </row>
    <row r="5813" spans="1:3" x14ac:dyDescent="0.2">
      <c r="A5813">
        <v>5811</v>
      </c>
      <c r="B5813" t="s">
        <v>6723</v>
      </c>
    </row>
    <row r="5814" spans="1:3" x14ac:dyDescent="0.2">
      <c r="A5814">
        <v>5812</v>
      </c>
      <c r="B5814" t="s">
        <v>6724</v>
      </c>
      <c r="C5814" t="s">
        <v>35</v>
      </c>
    </row>
    <row r="5815" spans="1:3" x14ac:dyDescent="0.2">
      <c r="A5815">
        <v>5813</v>
      </c>
      <c r="B5815" t="s">
        <v>6725</v>
      </c>
    </row>
    <row r="5816" spans="1:3" x14ac:dyDescent="0.2">
      <c r="A5816">
        <v>5814</v>
      </c>
      <c r="B5816" t="s">
        <v>6726</v>
      </c>
    </row>
    <row r="5817" spans="1:3" x14ac:dyDescent="0.2">
      <c r="A5817">
        <v>5815</v>
      </c>
      <c r="B5817" t="s">
        <v>6727</v>
      </c>
    </row>
    <row r="5818" spans="1:3" x14ac:dyDescent="0.2">
      <c r="A5818">
        <v>5816</v>
      </c>
      <c r="B5818" t="s">
        <v>6728</v>
      </c>
      <c r="C5818" t="s">
        <v>428</v>
      </c>
    </row>
    <row r="5819" spans="1:3" x14ac:dyDescent="0.2">
      <c r="A5819">
        <v>5817</v>
      </c>
      <c r="B5819" t="s">
        <v>6729</v>
      </c>
    </row>
    <row r="5820" spans="1:3" x14ac:dyDescent="0.2">
      <c r="A5820">
        <v>5818</v>
      </c>
      <c r="B5820" t="s">
        <v>6730</v>
      </c>
    </row>
    <row r="5821" spans="1:3" x14ac:dyDescent="0.2">
      <c r="A5821">
        <v>5819</v>
      </c>
      <c r="B5821" t="s">
        <v>6731</v>
      </c>
    </row>
    <row r="5822" spans="1:3" x14ac:dyDescent="0.2">
      <c r="A5822">
        <v>5820</v>
      </c>
      <c r="B5822" t="s">
        <v>6732</v>
      </c>
    </row>
    <row r="5823" spans="1:3" x14ac:dyDescent="0.2">
      <c r="A5823">
        <v>5821</v>
      </c>
      <c r="B5823" t="s">
        <v>6733</v>
      </c>
    </row>
    <row r="5824" spans="1:3" x14ac:dyDescent="0.2">
      <c r="A5824">
        <v>5822</v>
      </c>
      <c r="B5824" t="s">
        <v>6734</v>
      </c>
    </row>
    <row r="5825" spans="1:3" x14ac:dyDescent="0.2">
      <c r="A5825">
        <v>5823</v>
      </c>
      <c r="B5825" t="s">
        <v>6735</v>
      </c>
    </row>
    <row r="5826" spans="1:3" x14ac:dyDescent="0.2">
      <c r="A5826">
        <v>5824</v>
      </c>
      <c r="B5826" t="s">
        <v>6736</v>
      </c>
    </row>
    <row r="5827" spans="1:3" x14ac:dyDescent="0.2">
      <c r="A5827">
        <v>5825</v>
      </c>
      <c r="B5827" t="s">
        <v>6737</v>
      </c>
    </row>
    <row r="5828" spans="1:3" x14ac:dyDescent="0.2">
      <c r="A5828">
        <v>5826</v>
      </c>
      <c r="B5828" t="s">
        <v>6738</v>
      </c>
    </row>
    <row r="5829" spans="1:3" x14ac:dyDescent="0.2">
      <c r="A5829">
        <v>5827</v>
      </c>
      <c r="B5829" t="s">
        <v>6739</v>
      </c>
    </row>
    <row r="5830" spans="1:3" x14ac:dyDescent="0.2">
      <c r="A5830">
        <v>5828</v>
      </c>
      <c r="B5830" t="s">
        <v>6740</v>
      </c>
    </row>
    <row r="5831" spans="1:3" x14ac:dyDescent="0.2">
      <c r="A5831">
        <v>5829</v>
      </c>
      <c r="B5831" t="s">
        <v>6741</v>
      </c>
    </row>
    <row r="5832" spans="1:3" x14ac:dyDescent="0.2">
      <c r="A5832">
        <v>5830</v>
      </c>
      <c r="B5832" t="s">
        <v>6742</v>
      </c>
    </row>
    <row r="5833" spans="1:3" x14ac:dyDescent="0.2">
      <c r="A5833">
        <v>5831</v>
      </c>
      <c r="B5833" t="s">
        <v>6743</v>
      </c>
    </row>
    <row r="5834" spans="1:3" x14ac:dyDescent="0.2">
      <c r="A5834">
        <v>5832</v>
      </c>
      <c r="B5834" t="s">
        <v>6744</v>
      </c>
    </row>
    <row r="5835" spans="1:3" x14ac:dyDescent="0.2">
      <c r="A5835">
        <v>5833</v>
      </c>
      <c r="B5835" t="s">
        <v>6745</v>
      </c>
    </row>
    <row r="5836" spans="1:3" x14ac:dyDescent="0.2">
      <c r="A5836">
        <v>5834</v>
      </c>
      <c r="B5836" t="s">
        <v>6746</v>
      </c>
    </row>
    <row r="5837" spans="1:3" x14ac:dyDescent="0.2">
      <c r="A5837">
        <v>5835</v>
      </c>
      <c r="B5837" t="s">
        <v>6747</v>
      </c>
    </row>
    <row r="5838" spans="1:3" x14ac:dyDescent="0.2">
      <c r="A5838">
        <v>5836</v>
      </c>
      <c r="B5838" t="s">
        <v>6748</v>
      </c>
      <c r="C5838" t="s">
        <v>93</v>
      </c>
    </row>
    <row r="5839" spans="1:3" x14ac:dyDescent="0.2">
      <c r="A5839">
        <v>5837</v>
      </c>
      <c r="B5839" t="s">
        <v>6749</v>
      </c>
    </row>
    <row r="5840" spans="1:3" x14ac:dyDescent="0.2">
      <c r="A5840">
        <v>5838</v>
      </c>
      <c r="B5840" t="s">
        <v>6750</v>
      </c>
    </row>
    <row r="5841" spans="1:3" x14ac:dyDescent="0.2">
      <c r="A5841">
        <v>5839</v>
      </c>
      <c r="B5841" t="s">
        <v>6751</v>
      </c>
    </row>
    <row r="5842" spans="1:3" x14ac:dyDescent="0.2">
      <c r="A5842">
        <v>5840</v>
      </c>
      <c r="B5842" t="s">
        <v>6752</v>
      </c>
    </row>
    <row r="5843" spans="1:3" x14ac:dyDescent="0.2">
      <c r="A5843">
        <v>5841</v>
      </c>
      <c r="B5843" t="s">
        <v>6753</v>
      </c>
    </row>
    <row r="5844" spans="1:3" x14ac:dyDescent="0.2">
      <c r="A5844">
        <v>5842</v>
      </c>
      <c r="B5844" t="s">
        <v>6754</v>
      </c>
    </row>
    <row r="5845" spans="1:3" x14ac:dyDescent="0.2">
      <c r="A5845">
        <v>5843</v>
      </c>
      <c r="B5845" t="s">
        <v>6755</v>
      </c>
    </row>
    <row r="5846" spans="1:3" x14ac:dyDescent="0.2">
      <c r="A5846">
        <v>5844</v>
      </c>
      <c r="B5846" t="s">
        <v>6756</v>
      </c>
    </row>
    <row r="5847" spans="1:3" x14ac:dyDescent="0.2">
      <c r="A5847">
        <v>5845</v>
      </c>
      <c r="B5847" t="s">
        <v>6757</v>
      </c>
    </row>
    <row r="5848" spans="1:3" x14ac:dyDescent="0.2">
      <c r="A5848">
        <v>5846</v>
      </c>
      <c r="B5848" t="s">
        <v>6758</v>
      </c>
    </row>
    <row r="5849" spans="1:3" x14ac:dyDescent="0.2">
      <c r="A5849">
        <v>5847</v>
      </c>
      <c r="B5849" t="s">
        <v>6759</v>
      </c>
    </row>
    <row r="5850" spans="1:3" x14ac:dyDescent="0.2">
      <c r="A5850">
        <v>5848</v>
      </c>
      <c r="B5850" t="s">
        <v>6760</v>
      </c>
    </row>
    <row r="5851" spans="1:3" x14ac:dyDescent="0.2">
      <c r="A5851">
        <v>5849</v>
      </c>
      <c r="B5851" t="s">
        <v>6761</v>
      </c>
    </row>
    <row r="5852" spans="1:3" x14ac:dyDescent="0.2">
      <c r="A5852">
        <v>5850</v>
      </c>
      <c r="B5852" t="s">
        <v>6762</v>
      </c>
      <c r="C5852" t="s">
        <v>4561</v>
      </c>
    </row>
    <row r="5853" spans="1:3" x14ac:dyDescent="0.2">
      <c r="A5853">
        <v>5851</v>
      </c>
      <c r="B5853" t="s">
        <v>6763</v>
      </c>
    </row>
    <row r="5854" spans="1:3" x14ac:dyDescent="0.2">
      <c r="A5854">
        <v>5852</v>
      </c>
      <c r="B5854" t="s">
        <v>6764</v>
      </c>
      <c r="C5854" t="s">
        <v>6765</v>
      </c>
    </row>
    <row r="5855" spans="1:3" x14ac:dyDescent="0.2">
      <c r="A5855">
        <v>5853</v>
      </c>
      <c r="B5855" t="s">
        <v>6766</v>
      </c>
    </row>
    <row r="5856" spans="1:3" x14ac:dyDescent="0.2">
      <c r="A5856">
        <v>5854</v>
      </c>
      <c r="B5856" t="s">
        <v>6767</v>
      </c>
      <c r="C5856" t="s">
        <v>6768</v>
      </c>
    </row>
    <row r="5857" spans="1:3" x14ac:dyDescent="0.2">
      <c r="A5857">
        <v>5855</v>
      </c>
      <c r="B5857" t="s">
        <v>6769</v>
      </c>
    </row>
    <row r="5858" spans="1:3" x14ac:dyDescent="0.2">
      <c r="A5858">
        <v>5856</v>
      </c>
      <c r="B5858" t="s">
        <v>6770</v>
      </c>
    </row>
    <row r="5859" spans="1:3" x14ac:dyDescent="0.2">
      <c r="A5859">
        <v>5857</v>
      </c>
      <c r="B5859" t="s">
        <v>6771</v>
      </c>
    </row>
    <row r="5860" spans="1:3" x14ac:dyDescent="0.2">
      <c r="A5860">
        <v>5858</v>
      </c>
      <c r="B5860" t="s">
        <v>6772</v>
      </c>
    </row>
    <row r="5861" spans="1:3" x14ac:dyDescent="0.2">
      <c r="A5861">
        <v>5859</v>
      </c>
      <c r="B5861" t="s">
        <v>6773</v>
      </c>
    </row>
    <row r="5862" spans="1:3" x14ac:dyDescent="0.2">
      <c r="A5862">
        <v>5860</v>
      </c>
      <c r="B5862" t="s">
        <v>6774</v>
      </c>
    </row>
    <row r="5863" spans="1:3" x14ac:dyDescent="0.2">
      <c r="A5863">
        <v>5861</v>
      </c>
      <c r="B5863" t="s">
        <v>6775</v>
      </c>
      <c r="C5863" t="s">
        <v>6776</v>
      </c>
    </row>
    <row r="5864" spans="1:3" x14ac:dyDescent="0.2">
      <c r="A5864">
        <v>5862</v>
      </c>
      <c r="B5864" t="s">
        <v>6777</v>
      </c>
    </row>
    <row r="5865" spans="1:3" x14ac:dyDescent="0.2">
      <c r="A5865">
        <v>5863</v>
      </c>
      <c r="B5865" t="s">
        <v>6778</v>
      </c>
    </row>
    <row r="5866" spans="1:3" x14ac:dyDescent="0.2">
      <c r="A5866">
        <v>5864</v>
      </c>
      <c r="B5866" t="s">
        <v>6779</v>
      </c>
    </row>
    <row r="5867" spans="1:3" x14ac:dyDescent="0.2">
      <c r="A5867">
        <v>5865</v>
      </c>
      <c r="B5867" t="s">
        <v>6780</v>
      </c>
    </row>
    <row r="5868" spans="1:3" x14ac:dyDescent="0.2">
      <c r="A5868">
        <v>5866</v>
      </c>
      <c r="B5868" t="s">
        <v>6781</v>
      </c>
    </row>
    <row r="5869" spans="1:3" x14ac:dyDescent="0.2">
      <c r="A5869">
        <v>5867</v>
      </c>
      <c r="B5869" t="s">
        <v>6782</v>
      </c>
    </row>
    <row r="5870" spans="1:3" x14ac:dyDescent="0.2">
      <c r="A5870">
        <v>5868</v>
      </c>
      <c r="B5870" t="s">
        <v>6783</v>
      </c>
      <c r="C5870" t="s">
        <v>6784</v>
      </c>
    </row>
    <row r="5871" spans="1:3" x14ac:dyDescent="0.2">
      <c r="A5871">
        <v>5869</v>
      </c>
      <c r="B5871" t="s">
        <v>6785</v>
      </c>
    </row>
    <row r="5872" spans="1:3" x14ac:dyDescent="0.2">
      <c r="A5872">
        <v>5870</v>
      </c>
      <c r="B5872" t="s">
        <v>6786</v>
      </c>
    </row>
    <row r="5873" spans="1:3" x14ac:dyDescent="0.2">
      <c r="A5873">
        <v>5871</v>
      </c>
      <c r="B5873" t="s">
        <v>6787</v>
      </c>
    </row>
    <row r="5874" spans="1:3" x14ac:dyDescent="0.2">
      <c r="A5874">
        <v>5872</v>
      </c>
      <c r="B5874" t="s">
        <v>6788</v>
      </c>
    </row>
    <row r="5875" spans="1:3" x14ac:dyDescent="0.2">
      <c r="A5875">
        <v>5873</v>
      </c>
      <c r="B5875" t="s">
        <v>6789</v>
      </c>
    </row>
    <row r="5876" spans="1:3" x14ac:dyDescent="0.2">
      <c r="A5876">
        <v>5874</v>
      </c>
      <c r="B5876" t="s">
        <v>6790</v>
      </c>
    </row>
    <row r="5877" spans="1:3" x14ac:dyDescent="0.2">
      <c r="A5877">
        <v>5875</v>
      </c>
      <c r="B5877" t="s">
        <v>6791</v>
      </c>
    </row>
    <row r="5878" spans="1:3" x14ac:dyDescent="0.2">
      <c r="A5878">
        <v>5876</v>
      </c>
      <c r="B5878" t="s">
        <v>6792</v>
      </c>
    </row>
    <row r="5879" spans="1:3" x14ac:dyDescent="0.2">
      <c r="A5879">
        <v>5877</v>
      </c>
      <c r="B5879" t="s">
        <v>6793</v>
      </c>
    </row>
    <row r="5880" spans="1:3" x14ac:dyDescent="0.2">
      <c r="A5880">
        <v>5878</v>
      </c>
      <c r="B5880" t="s">
        <v>6794</v>
      </c>
    </row>
    <row r="5881" spans="1:3" x14ac:dyDescent="0.2">
      <c r="A5881">
        <v>5879</v>
      </c>
      <c r="B5881" t="s">
        <v>6795</v>
      </c>
    </row>
    <row r="5882" spans="1:3" x14ac:dyDescent="0.2">
      <c r="A5882">
        <v>5880</v>
      </c>
      <c r="B5882" t="s">
        <v>6796</v>
      </c>
    </row>
    <row r="5883" spans="1:3" x14ac:dyDescent="0.2">
      <c r="A5883">
        <v>5881</v>
      </c>
      <c r="B5883" t="s">
        <v>6797</v>
      </c>
    </row>
    <row r="5884" spans="1:3" x14ac:dyDescent="0.2">
      <c r="A5884">
        <v>5882</v>
      </c>
      <c r="B5884" t="s">
        <v>6798</v>
      </c>
    </row>
    <row r="5885" spans="1:3" x14ac:dyDescent="0.2">
      <c r="A5885">
        <v>5883</v>
      </c>
      <c r="B5885" t="s">
        <v>6799</v>
      </c>
      <c r="C5885" t="s">
        <v>6800</v>
      </c>
    </row>
    <row r="5886" spans="1:3" x14ac:dyDescent="0.2">
      <c r="A5886">
        <v>5884</v>
      </c>
      <c r="B5886" t="s">
        <v>6801</v>
      </c>
    </row>
    <row r="5887" spans="1:3" x14ac:dyDescent="0.2">
      <c r="A5887">
        <v>5885</v>
      </c>
      <c r="B5887" t="s">
        <v>6802</v>
      </c>
    </row>
    <row r="5888" spans="1:3" x14ac:dyDescent="0.2">
      <c r="A5888">
        <v>5886</v>
      </c>
      <c r="B5888" t="s">
        <v>6803</v>
      </c>
    </row>
    <row r="5889" spans="1:3" x14ac:dyDescent="0.2">
      <c r="A5889">
        <v>5887</v>
      </c>
      <c r="B5889" t="s">
        <v>6804</v>
      </c>
    </row>
    <row r="5890" spans="1:3" x14ac:dyDescent="0.2">
      <c r="A5890">
        <v>5888</v>
      </c>
      <c r="B5890" t="s">
        <v>6805</v>
      </c>
      <c r="C5890" t="s">
        <v>6806</v>
      </c>
    </row>
    <row r="5891" spans="1:3" x14ac:dyDescent="0.2">
      <c r="A5891">
        <v>5889</v>
      </c>
      <c r="B5891" t="s">
        <v>6807</v>
      </c>
    </row>
    <row r="5892" spans="1:3" x14ac:dyDescent="0.2">
      <c r="A5892">
        <v>5890</v>
      </c>
      <c r="B5892" t="s">
        <v>6808</v>
      </c>
      <c r="C5892" t="s">
        <v>3301</v>
      </c>
    </row>
    <row r="5893" spans="1:3" x14ac:dyDescent="0.2">
      <c r="A5893">
        <v>5891</v>
      </c>
      <c r="B5893" t="s">
        <v>6809</v>
      </c>
      <c r="C5893" t="s">
        <v>4064</v>
      </c>
    </row>
    <row r="5894" spans="1:3" x14ac:dyDescent="0.2">
      <c r="A5894">
        <v>5892</v>
      </c>
      <c r="B5894" t="s">
        <v>6810</v>
      </c>
    </row>
    <row r="5895" spans="1:3" x14ac:dyDescent="0.2">
      <c r="A5895">
        <v>5893</v>
      </c>
      <c r="B5895" t="s">
        <v>6811</v>
      </c>
      <c r="C5895" t="s">
        <v>6812</v>
      </c>
    </row>
    <row r="5896" spans="1:3" x14ac:dyDescent="0.2">
      <c r="A5896">
        <v>5894</v>
      </c>
      <c r="B5896" t="s">
        <v>6813</v>
      </c>
      <c r="C5896" t="s">
        <v>4743</v>
      </c>
    </row>
    <row r="5897" spans="1:3" x14ac:dyDescent="0.2">
      <c r="A5897">
        <v>5895</v>
      </c>
      <c r="B5897" t="s">
        <v>6814</v>
      </c>
    </row>
    <row r="5898" spans="1:3" x14ac:dyDescent="0.2">
      <c r="A5898">
        <v>5896</v>
      </c>
      <c r="B5898" t="s">
        <v>6815</v>
      </c>
    </row>
    <row r="5899" spans="1:3" x14ac:dyDescent="0.2">
      <c r="A5899">
        <v>5897</v>
      </c>
      <c r="B5899" t="s">
        <v>6816</v>
      </c>
    </row>
    <row r="5900" spans="1:3" x14ac:dyDescent="0.2">
      <c r="A5900">
        <v>5898</v>
      </c>
      <c r="B5900" t="s">
        <v>6817</v>
      </c>
    </row>
    <row r="5901" spans="1:3" x14ac:dyDescent="0.2">
      <c r="A5901">
        <v>5899</v>
      </c>
      <c r="B5901" t="s">
        <v>6818</v>
      </c>
    </row>
    <row r="5902" spans="1:3" x14ac:dyDescent="0.2">
      <c r="A5902">
        <v>5900</v>
      </c>
      <c r="B5902" t="s">
        <v>6819</v>
      </c>
    </row>
    <row r="5903" spans="1:3" x14ac:dyDescent="0.2">
      <c r="A5903">
        <v>5901</v>
      </c>
      <c r="B5903" t="s">
        <v>6820</v>
      </c>
    </row>
    <row r="5904" spans="1:3" x14ac:dyDescent="0.2">
      <c r="A5904">
        <v>5902</v>
      </c>
      <c r="B5904" t="s">
        <v>6821</v>
      </c>
    </row>
    <row r="5905" spans="1:3" x14ac:dyDescent="0.2">
      <c r="A5905">
        <v>5903</v>
      </c>
      <c r="B5905" t="s">
        <v>6822</v>
      </c>
    </row>
    <row r="5906" spans="1:3" x14ac:dyDescent="0.2">
      <c r="A5906">
        <v>5904</v>
      </c>
      <c r="B5906" t="s">
        <v>6823</v>
      </c>
      <c r="C5906" t="s">
        <v>6824</v>
      </c>
    </row>
    <row r="5907" spans="1:3" x14ac:dyDescent="0.2">
      <c r="A5907">
        <v>5905</v>
      </c>
      <c r="B5907" t="s">
        <v>6825</v>
      </c>
    </row>
    <row r="5908" spans="1:3" x14ac:dyDescent="0.2">
      <c r="A5908">
        <v>5906</v>
      </c>
      <c r="B5908" t="s">
        <v>6826</v>
      </c>
    </row>
    <row r="5909" spans="1:3" x14ac:dyDescent="0.2">
      <c r="A5909">
        <v>5907</v>
      </c>
      <c r="B5909" t="s">
        <v>6827</v>
      </c>
    </row>
    <row r="5910" spans="1:3" x14ac:dyDescent="0.2">
      <c r="A5910">
        <v>5908</v>
      </c>
      <c r="B5910" t="s">
        <v>6828</v>
      </c>
      <c r="C5910" t="s">
        <v>6829</v>
      </c>
    </row>
    <row r="5911" spans="1:3" x14ac:dyDescent="0.2">
      <c r="A5911">
        <v>5909</v>
      </c>
      <c r="B5911" t="s">
        <v>6830</v>
      </c>
    </row>
    <row r="5912" spans="1:3" x14ac:dyDescent="0.2">
      <c r="A5912">
        <v>5910</v>
      </c>
      <c r="B5912" t="s">
        <v>6831</v>
      </c>
    </row>
    <row r="5913" spans="1:3" x14ac:dyDescent="0.2">
      <c r="A5913">
        <v>5911</v>
      </c>
      <c r="B5913" t="s">
        <v>6832</v>
      </c>
    </row>
    <row r="5914" spans="1:3" x14ac:dyDescent="0.2">
      <c r="A5914">
        <v>5912</v>
      </c>
      <c r="B5914" t="s">
        <v>6833</v>
      </c>
    </row>
    <row r="5915" spans="1:3" x14ac:dyDescent="0.2">
      <c r="A5915">
        <v>5913</v>
      </c>
      <c r="B5915" t="s">
        <v>6834</v>
      </c>
      <c r="C5915" t="s">
        <v>134</v>
      </c>
    </row>
    <row r="5916" spans="1:3" x14ac:dyDescent="0.2">
      <c r="A5916">
        <v>5914</v>
      </c>
      <c r="B5916" t="s">
        <v>6835</v>
      </c>
    </row>
    <row r="5917" spans="1:3" x14ac:dyDescent="0.2">
      <c r="A5917">
        <v>5915</v>
      </c>
      <c r="B5917" t="s">
        <v>6836</v>
      </c>
    </row>
    <row r="5918" spans="1:3" x14ac:dyDescent="0.2">
      <c r="A5918">
        <v>5916</v>
      </c>
      <c r="B5918" t="s">
        <v>6837</v>
      </c>
      <c r="C5918" t="s">
        <v>6838</v>
      </c>
    </row>
    <row r="5919" spans="1:3" x14ac:dyDescent="0.2">
      <c r="A5919">
        <v>5917</v>
      </c>
      <c r="B5919" t="s">
        <v>6839</v>
      </c>
    </row>
    <row r="5920" spans="1:3" x14ac:dyDescent="0.2">
      <c r="A5920">
        <v>5918</v>
      </c>
      <c r="B5920" t="s">
        <v>6840</v>
      </c>
    </row>
    <row r="5921" spans="1:3" x14ac:dyDescent="0.2">
      <c r="A5921">
        <v>5919</v>
      </c>
      <c r="B5921" t="s">
        <v>6841</v>
      </c>
      <c r="C5921" t="s">
        <v>6842</v>
      </c>
    </row>
    <row r="5922" spans="1:3" x14ac:dyDescent="0.2">
      <c r="A5922">
        <v>5920</v>
      </c>
      <c r="B5922" t="s">
        <v>6843</v>
      </c>
      <c r="C5922" t="s">
        <v>345</v>
      </c>
    </row>
    <row r="5923" spans="1:3" x14ac:dyDescent="0.2">
      <c r="A5923">
        <v>5921</v>
      </c>
      <c r="B5923" t="s">
        <v>6844</v>
      </c>
    </row>
    <row r="5924" spans="1:3" x14ac:dyDescent="0.2">
      <c r="A5924">
        <v>5922</v>
      </c>
      <c r="B5924" t="s">
        <v>6845</v>
      </c>
      <c r="C5924" t="s">
        <v>6846</v>
      </c>
    </row>
    <row r="5925" spans="1:3" x14ac:dyDescent="0.2">
      <c r="A5925">
        <v>5923</v>
      </c>
      <c r="B5925" t="s">
        <v>6847</v>
      </c>
      <c r="C5925" t="s">
        <v>6848</v>
      </c>
    </row>
    <row r="5926" spans="1:3" x14ac:dyDescent="0.2">
      <c r="A5926">
        <v>5924</v>
      </c>
      <c r="B5926" t="s">
        <v>6849</v>
      </c>
    </row>
    <row r="5927" spans="1:3" x14ac:dyDescent="0.2">
      <c r="A5927">
        <v>5925</v>
      </c>
      <c r="B5927" t="s">
        <v>6850</v>
      </c>
      <c r="C5927" t="s">
        <v>6851</v>
      </c>
    </row>
    <row r="5928" spans="1:3" x14ac:dyDescent="0.2">
      <c r="A5928">
        <v>5926</v>
      </c>
      <c r="B5928" t="s">
        <v>6852</v>
      </c>
    </row>
    <row r="5929" spans="1:3" x14ac:dyDescent="0.2">
      <c r="A5929">
        <v>5927</v>
      </c>
      <c r="B5929" t="s">
        <v>6853</v>
      </c>
    </row>
    <row r="5930" spans="1:3" x14ac:dyDescent="0.2">
      <c r="A5930">
        <v>5928</v>
      </c>
      <c r="B5930" t="s">
        <v>6854</v>
      </c>
    </row>
    <row r="5931" spans="1:3" x14ac:dyDescent="0.2">
      <c r="A5931">
        <v>5929</v>
      </c>
      <c r="B5931" t="s">
        <v>6855</v>
      </c>
    </row>
    <row r="5932" spans="1:3" x14ac:dyDescent="0.2">
      <c r="A5932">
        <v>5930</v>
      </c>
      <c r="B5932" t="s">
        <v>6856</v>
      </c>
    </row>
    <row r="5933" spans="1:3" x14ac:dyDescent="0.2">
      <c r="A5933">
        <v>5931</v>
      </c>
      <c r="B5933" t="s">
        <v>6857</v>
      </c>
    </row>
    <row r="5934" spans="1:3" x14ac:dyDescent="0.2">
      <c r="A5934">
        <v>5932</v>
      </c>
      <c r="B5934" t="s">
        <v>6858</v>
      </c>
    </row>
    <row r="5935" spans="1:3" x14ac:dyDescent="0.2">
      <c r="A5935">
        <v>5933</v>
      </c>
      <c r="B5935" t="s">
        <v>6859</v>
      </c>
    </row>
    <row r="5936" spans="1:3" x14ac:dyDescent="0.2">
      <c r="A5936">
        <v>5934</v>
      </c>
      <c r="B5936" t="s">
        <v>6860</v>
      </c>
    </row>
    <row r="5937" spans="1:3" x14ac:dyDescent="0.2">
      <c r="A5937">
        <v>5935</v>
      </c>
      <c r="B5937" t="s">
        <v>6861</v>
      </c>
    </row>
    <row r="5938" spans="1:3" x14ac:dyDescent="0.2">
      <c r="A5938">
        <v>5936</v>
      </c>
      <c r="B5938" t="s">
        <v>6862</v>
      </c>
    </row>
    <row r="5939" spans="1:3" x14ac:dyDescent="0.2">
      <c r="A5939">
        <v>5937</v>
      </c>
      <c r="B5939" t="s">
        <v>6863</v>
      </c>
    </row>
    <row r="5940" spans="1:3" x14ac:dyDescent="0.2">
      <c r="A5940">
        <v>5938</v>
      </c>
      <c r="B5940" t="s">
        <v>6864</v>
      </c>
    </row>
    <row r="5941" spans="1:3" x14ac:dyDescent="0.2">
      <c r="A5941">
        <v>5939</v>
      </c>
      <c r="B5941" t="s">
        <v>6865</v>
      </c>
    </row>
    <row r="5942" spans="1:3" x14ac:dyDescent="0.2">
      <c r="A5942">
        <v>5940</v>
      </c>
      <c r="B5942" t="s">
        <v>6866</v>
      </c>
    </row>
    <row r="5943" spans="1:3" x14ac:dyDescent="0.2">
      <c r="A5943">
        <v>5941</v>
      </c>
      <c r="B5943" t="s">
        <v>6867</v>
      </c>
    </row>
    <row r="5944" spans="1:3" x14ac:dyDescent="0.2">
      <c r="A5944">
        <v>5942</v>
      </c>
      <c r="B5944" t="s">
        <v>6868</v>
      </c>
      <c r="C5944" t="s">
        <v>6869</v>
      </c>
    </row>
    <row r="5945" spans="1:3" x14ac:dyDescent="0.2">
      <c r="A5945">
        <v>5943</v>
      </c>
      <c r="B5945" t="s">
        <v>6870</v>
      </c>
    </row>
    <row r="5946" spans="1:3" x14ac:dyDescent="0.2">
      <c r="A5946">
        <v>5944</v>
      </c>
      <c r="B5946" t="s">
        <v>6871</v>
      </c>
    </row>
    <row r="5947" spans="1:3" x14ac:dyDescent="0.2">
      <c r="A5947">
        <v>5945</v>
      </c>
      <c r="B5947" t="s">
        <v>6872</v>
      </c>
    </row>
    <row r="5948" spans="1:3" x14ac:dyDescent="0.2">
      <c r="A5948">
        <v>5946</v>
      </c>
      <c r="B5948" t="s">
        <v>6873</v>
      </c>
    </row>
    <row r="5949" spans="1:3" x14ac:dyDescent="0.2">
      <c r="A5949">
        <v>5947</v>
      </c>
      <c r="B5949" t="s">
        <v>6874</v>
      </c>
    </row>
    <row r="5950" spans="1:3" x14ac:dyDescent="0.2">
      <c r="A5950">
        <v>5948</v>
      </c>
      <c r="B5950" t="s">
        <v>6875</v>
      </c>
    </row>
    <row r="5951" spans="1:3" x14ac:dyDescent="0.2">
      <c r="A5951">
        <v>5949</v>
      </c>
      <c r="B5951" t="s">
        <v>6876</v>
      </c>
    </row>
    <row r="5952" spans="1:3" x14ac:dyDescent="0.2">
      <c r="A5952">
        <v>5950</v>
      </c>
      <c r="B5952" t="s">
        <v>6877</v>
      </c>
    </row>
    <row r="5953" spans="1:3" x14ac:dyDescent="0.2">
      <c r="A5953">
        <v>5951</v>
      </c>
      <c r="B5953" t="s">
        <v>6878</v>
      </c>
    </row>
    <row r="5954" spans="1:3" x14ac:dyDescent="0.2">
      <c r="A5954">
        <v>5952</v>
      </c>
      <c r="B5954" t="s">
        <v>6879</v>
      </c>
    </row>
    <row r="5955" spans="1:3" x14ac:dyDescent="0.2">
      <c r="A5955">
        <v>5953</v>
      </c>
      <c r="B5955" t="s">
        <v>6880</v>
      </c>
    </row>
    <row r="5956" spans="1:3" x14ac:dyDescent="0.2">
      <c r="A5956">
        <v>5954</v>
      </c>
      <c r="B5956" t="s">
        <v>6881</v>
      </c>
    </row>
    <row r="5957" spans="1:3" x14ac:dyDescent="0.2">
      <c r="A5957">
        <v>5955</v>
      </c>
      <c r="B5957" t="s">
        <v>6882</v>
      </c>
    </row>
    <row r="5958" spans="1:3" x14ac:dyDescent="0.2">
      <c r="A5958">
        <v>5956</v>
      </c>
      <c r="B5958" t="s">
        <v>6883</v>
      </c>
      <c r="C5958" t="s">
        <v>6884</v>
      </c>
    </row>
    <row r="5959" spans="1:3" x14ac:dyDescent="0.2">
      <c r="A5959">
        <v>5957</v>
      </c>
      <c r="B5959" t="s">
        <v>6885</v>
      </c>
    </row>
    <row r="5960" spans="1:3" x14ac:dyDescent="0.2">
      <c r="A5960">
        <v>5958</v>
      </c>
      <c r="B5960" t="s">
        <v>6886</v>
      </c>
    </row>
    <row r="5961" spans="1:3" x14ac:dyDescent="0.2">
      <c r="A5961">
        <v>5959</v>
      </c>
      <c r="B5961" t="s">
        <v>6887</v>
      </c>
      <c r="C5961" t="s">
        <v>6888</v>
      </c>
    </row>
    <row r="5962" spans="1:3" x14ac:dyDescent="0.2">
      <c r="A5962">
        <v>5960</v>
      </c>
      <c r="B5962" t="s">
        <v>6889</v>
      </c>
    </row>
    <row r="5963" spans="1:3" x14ac:dyDescent="0.2">
      <c r="A5963">
        <v>5961</v>
      </c>
      <c r="B5963" t="s">
        <v>6890</v>
      </c>
    </row>
    <row r="5964" spans="1:3" x14ac:dyDescent="0.2">
      <c r="A5964">
        <v>5962</v>
      </c>
      <c r="B5964" t="s">
        <v>6891</v>
      </c>
      <c r="C5964" t="s">
        <v>6892</v>
      </c>
    </row>
    <row r="5965" spans="1:3" x14ac:dyDescent="0.2">
      <c r="A5965">
        <v>5963</v>
      </c>
      <c r="B5965" t="s">
        <v>6893</v>
      </c>
    </row>
    <row r="5966" spans="1:3" x14ac:dyDescent="0.2">
      <c r="A5966">
        <v>5964</v>
      </c>
      <c r="B5966" t="s">
        <v>6894</v>
      </c>
    </row>
    <row r="5967" spans="1:3" x14ac:dyDescent="0.2">
      <c r="A5967">
        <v>5965</v>
      </c>
      <c r="B5967" t="s">
        <v>6895</v>
      </c>
    </row>
    <row r="5968" spans="1:3" x14ac:dyDescent="0.2">
      <c r="A5968">
        <v>5966</v>
      </c>
      <c r="B5968" t="s">
        <v>6896</v>
      </c>
    </row>
    <row r="5969" spans="1:3" x14ac:dyDescent="0.2">
      <c r="A5969">
        <v>5967</v>
      </c>
      <c r="B5969" t="s">
        <v>6897</v>
      </c>
    </row>
    <row r="5970" spans="1:3" x14ac:dyDescent="0.2">
      <c r="A5970">
        <v>5968</v>
      </c>
      <c r="B5970" t="s">
        <v>6898</v>
      </c>
    </row>
    <row r="5971" spans="1:3" x14ac:dyDescent="0.2">
      <c r="A5971">
        <v>5969</v>
      </c>
      <c r="B5971" t="s">
        <v>6899</v>
      </c>
    </row>
    <row r="5972" spans="1:3" x14ac:dyDescent="0.2">
      <c r="A5972">
        <v>5970</v>
      </c>
      <c r="B5972" t="s">
        <v>6900</v>
      </c>
    </row>
    <row r="5973" spans="1:3" x14ac:dyDescent="0.2">
      <c r="A5973">
        <v>5971</v>
      </c>
      <c r="B5973" t="s">
        <v>6901</v>
      </c>
    </row>
    <row r="5974" spans="1:3" x14ac:dyDescent="0.2">
      <c r="A5974">
        <v>5972</v>
      </c>
      <c r="B5974" t="s">
        <v>6902</v>
      </c>
    </row>
    <row r="5975" spans="1:3" x14ac:dyDescent="0.2">
      <c r="A5975">
        <v>5973</v>
      </c>
      <c r="B5975" t="s">
        <v>6903</v>
      </c>
    </row>
    <row r="5976" spans="1:3" x14ac:dyDescent="0.2">
      <c r="A5976">
        <v>5974</v>
      </c>
      <c r="B5976" t="s">
        <v>6904</v>
      </c>
    </row>
    <row r="5977" spans="1:3" x14ac:dyDescent="0.2">
      <c r="A5977">
        <v>5975</v>
      </c>
      <c r="B5977" t="s">
        <v>6905</v>
      </c>
    </row>
    <row r="5978" spans="1:3" x14ac:dyDescent="0.2">
      <c r="A5978">
        <v>5976</v>
      </c>
      <c r="B5978" t="s">
        <v>6906</v>
      </c>
    </row>
    <row r="5979" spans="1:3" x14ac:dyDescent="0.2">
      <c r="A5979">
        <v>5977</v>
      </c>
      <c r="B5979" t="s">
        <v>6907</v>
      </c>
    </row>
    <row r="5980" spans="1:3" x14ac:dyDescent="0.2">
      <c r="A5980">
        <v>5978</v>
      </c>
      <c r="B5980" t="s">
        <v>6908</v>
      </c>
      <c r="C5980" t="s">
        <v>6909</v>
      </c>
    </row>
    <row r="5981" spans="1:3" x14ac:dyDescent="0.2">
      <c r="A5981">
        <v>5979</v>
      </c>
      <c r="B5981" t="s">
        <v>6910</v>
      </c>
    </row>
    <row r="5982" spans="1:3" x14ac:dyDescent="0.2">
      <c r="A5982">
        <v>5980</v>
      </c>
      <c r="B5982" t="s">
        <v>6911</v>
      </c>
    </row>
    <row r="5983" spans="1:3" x14ac:dyDescent="0.2">
      <c r="A5983">
        <v>5981</v>
      </c>
      <c r="B5983" t="s">
        <v>6912</v>
      </c>
    </row>
    <row r="5984" spans="1:3" x14ac:dyDescent="0.2">
      <c r="A5984">
        <v>5982</v>
      </c>
      <c r="B5984" t="s">
        <v>6913</v>
      </c>
      <c r="C5984" t="s">
        <v>3825</v>
      </c>
    </row>
    <row r="5985" spans="1:2" x14ac:dyDescent="0.2">
      <c r="A5985">
        <v>5983</v>
      </c>
      <c r="B5985" t="s">
        <v>6914</v>
      </c>
    </row>
    <row r="5986" spans="1:2" x14ac:dyDescent="0.2">
      <c r="A5986">
        <v>5984</v>
      </c>
      <c r="B5986" t="s">
        <v>6915</v>
      </c>
    </row>
    <row r="5987" spans="1:2" x14ac:dyDescent="0.2">
      <c r="A5987">
        <v>5985</v>
      </c>
      <c r="B5987" t="s">
        <v>6916</v>
      </c>
    </row>
    <row r="5988" spans="1:2" x14ac:dyDescent="0.2">
      <c r="A5988">
        <v>5986</v>
      </c>
      <c r="B5988" t="s">
        <v>6917</v>
      </c>
    </row>
    <row r="5989" spans="1:2" x14ac:dyDescent="0.2">
      <c r="A5989">
        <v>5987</v>
      </c>
      <c r="B5989" t="s">
        <v>6918</v>
      </c>
    </row>
    <row r="5990" spans="1:2" x14ac:dyDescent="0.2">
      <c r="A5990">
        <v>5988</v>
      </c>
      <c r="B5990" t="s">
        <v>6919</v>
      </c>
    </row>
    <row r="5991" spans="1:2" x14ac:dyDescent="0.2">
      <c r="A5991">
        <v>5989</v>
      </c>
      <c r="B5991" t="s">
        <v>6920</v>
      </c>
    </row>
    <row r="5992" spans="1:2" x14ac:dyDescent="0.2">
      <c r="A5992">
        <v>5990</v>
      </c>
      <c r="B5992" t="s">
        <v>6921</v>
      </c>
    </row>
    <row r="5993" spans="1:2" x14ac:dyDescent="0.2">
      <c r="A5993">
        <v>5991</v>
      </c>
      <c r="B5993" t="s">
        <v>6922</v>
      </c>
    </row>
    <row r="5994" spans="1:2" x14ac:dyDescent="0.2">
      <c r="A5994">
        <v>5992</v>
      </c>
      <c r="B5994" t="s">
        <v>6923</v>
      </c>
    </row>
    <row r="5995" spans="1:2" x14ac:dyDescent="0.2">
      <c r="A5995">
        <v>5993</v>
      </c>
      <c r="B5995" t="s">
        <v>6924</v>
      </c>
    </row>
    <row r="5996" spans="1:2" x14ac:dyDescent="0.2">
      <c r="A5996">
        <v>5994</v>
      </c>
      <c r="B5996" t="s">
        <v>6925</v>
      </c>
    </row>
    <row r="5997" spans="1:2" x14ac:dyDescent="0.2">
      <c r="A5997">
        <v>5995</v>
      </c>
      <c r="B5997" t="s">
        <v>6926</v>
      </c>
    </row>
    <row r="5998" spans="1:2" x14ac:dyDescent="0.2">
      <c r="A5998">
        <v>5996</v>
      </c>
      <c r="B5998" t="s">
        <v>6927</v>
      </c>
    </row>
    <row r="5999" spans="1:2" x14ac:dyDescent="0.2">
      <c r="A5999">
        <v>5997</v>
      </c>
      <c r="B5999" t="s">
        <v>6928</v>
      </c>
    </row>
    <row r="6000" spans="1:2" x14ac:dyDescent="0.2">
      <c r="A6000">
        <v>5998</v>
      </c>
      <c r="B6000" t="s">
        <v>6929</v>
      </c>
    </row>
    <row r="6001" spans="1:2" x14ac:dyDescent="0.2">
      <c r="A6001">
        <v>5999</v>
      </c>
      <c r="B6001" t="s">
        <v>6930</v>
      </c>
    </row>
    <row r="6002" spans="1:2" x14ac:dyDescent="0.2">
      <c r="A6002">
        <v>6000</v>
      </c>
      <c r="B6002" t="s">
        <v>6931</v>
      </c>
    </row>
    <row r="6003" spans="1:2" x14ac:dyDescent="0.2">
      <c r="A6003">
        <v>6001</v>
      </c>
      <c r="B6003" t="s">
        <v>6932</v>
      </c>
    </row>
    <row r="6004" spans="1:2" x14ac:dyDescent="0.2">
      <c r="A6004">
        <v>6002</v>
      </c>
      <c r="B6004" t="s">
        <v>6933</v>
      </c>
    </row>
    <row r="6005" spans="1:2" x14ac:dyDescent="0.2">
      <c r="A6005">
        <v>6003</v>
      </c>
      <c r="B6005" t="s">
        <v>6934</v>
      </c>
    </row>
    <row r="6006" spans="1:2" x14ac:dyDescent="0.2">
      <c r="A6006">
        <v>6004</v>
      </c>
      <c r="B6006" t="s">
        <v>6935</v>
      </c>
    </row>
    <row r="6007" spans="1:2" x14ac:dyDescent="0.2">
      <c r="A6007">
        <v>6005</v>
      </c>
      <c r="B6007" t="s">
        <v>6936</v>
      </c>
    </row>
    <row r="6008" spans="1:2" x14ac:dyDescent="0.2">
      <c r="A6008">
        <v>6006</v>
      </c>
      <c r="B6008" t="s">
        <v>6937</v>
      </c>
    </row>
    <row r="6009" spans="1:2" x14ac:dyDescent="0.2">
      <c r="A6009">
        <v>6007</v>
      </c>
      <c r="B6009" t="s">
        <v>6938</v>
      </c>
    </row>
    <row r="6010" spans="1:2" x14ac:dyDescent="0.2">
      <c r="A6010">
        <v>6008</v>
      </c>
      <c r="B6010" t="s">
        <v>6939</v>
      </c>
    </row>
    <row r="6011" spans="1:2" x14ac:dyDescent="0.2">
      <c r="A6011">
        <v>6009</v>
      </c>
      <c r="B6011" t="s">
        <v>6940</v>
      </c>
    </row>
    <row r="6012" spans="1:2" x14ac:dyDescent="0.2">
      <c r="A6012">
        <v>6010</v>
      </c>
      <c r="B6012" t="s">
        <v>6941</v>
      </c>
    </row>
    <row r="6013" spans="1:2" x14ac:dyDescent="0.2">
      <c r="A6013">
        <v>6011</v>
      </c>
      <c r="B6013" t="s">
        <v>6942</v>
      </c>
    </row>
    <row r="6014" spans="1:2" x14ac:dyDescent="0.2">
      <c r="A6014">
        <v>6012</v>
      </c>
      <c r="B6014" t="s">
        <v>6943</v>
      </c>
    </row>
    <row r="6015" spans="1:2" x14ac:dyDescent="0.2">
      <c r="A6015">
        <v>6013</v>
      </c>
      <c r="B6015" t="s">
        <v>6944</v>
      </c>
    </row>
    <row r="6016" spans="1:2" x14ac:dyDescent="0.2">
      <c r="A6016">
        <v>6014</v>
      </c>
      <c r="B6016" t="s">
        <v>6945</v>
      </c>
    </row>
    <row r="6017" spans="1:2" x14ac:dyDescent="0.2">
      <c r="A6017">
        <v>6015</v>
      </c>
      <c r="B6017" t="s">
        <v>6946</v>
      </c>
    </row>
    <row r="6018" spans="1:2" x14ac:dyDescent="0.2">
      <c r="A6018">
        <v>6016</v>
      </c>
      <c r="B6018" t="s">
        <v>6947</v>
      </c>
    </row>
    <row r="6019" spans="1:2" x14ac:dyDescent="0.2">
      <c r="A6019">
        <v>6017</v>
      </c>
      <c r="B6019" t="s">
        <v>6948</v>
      </c>
    </row>
    <row r="6020" spans="1:2" x14ac:dyDescent="0.2">
      <c r="A6020">
        <v>6018</v>
      </c>
      <c r="B6020" t="s">
        <v>6949</v>
      </c>
    </row>
    <row r="6021" spans="1:2" x14ac:dyDescent="0.2">
      <c r="A6021">
        <v>6019</v>
      </c>
      <c r="B6021" t="s">
        <v>6950</v>
      </c>
    </row>
    <row r="6022" spans="1:2" x14ac:dyDescent="0.2">
      <c r="A6022">
        <v>6020</v>
      </c>
      <c r="B6022" t="s">
        <v>6951</v>
      </c>
    </row>
    <row r="6023" spans="1:2" x14ac:dyDescent="0.2">
      <c r="A6023">
        <v>6021</v>
      </c>
      <c r="B6023" t="s">
        <v>6952</v>
      </c>
    </row>
    <row r="6024" spans="1:2" x14ac:dyDescent="0.2">
      <c r="A6024">
        <v>6022</v>
      </c>
      <c r="B6024" t="s">
        <v>6953</v>
      </c>
    </row>
    <row r="6025" spans="1:2" x14ac:dyDescent="0.2">
      <c r="A6025">
        <v>6023</v>
      </c>
      <c r="B6025" t="s">
        <v>6954</v>
      </c>
    </row>
    <row r="6026" spans="1:2" x14ac:dyDescent="0.2">
      <c r="A6026">
        <v>6024</v>
      </c>
      <c r="B6026" t="s">
        <v>6955</v>
      </c>
    </row>
    <row r="6027" spans="1:2" x14ac:dyDescent="0.2">
      <c r="A6027">
        <v>6025</v>
      </c>
      <c r="B6027" t="s">
        <v>6956</v>
      </c>
    </row>
    <row r="6028" spans="1:2" x14ac:dyDescent="0.2">
      <c r="A6028">
        <v>6026</v>
      </c>
      <c r="B6028" t="s">
        <v>6957</v>
      </c>
    </row>
    <row r="6029" spans="1:2" x14ac:dyDescent="0.2">
      <c r="A6029">
        <v>6027</v>
      </c>
      <c r="B6029" t="s">
        <v>6958</v>
      </c>
    </row>
    <row r="6030" spans="1:2" x14ac:dyDescent="0.2">
      <c r="A6030">
        <v>6028</v>
      </c>
      <c r="B6030" t="s">
        <v>6959</v>
      </c>
    </row>
    <row r="6031" spans="1:2" x14ac:dyDescent="0.2">
      <c r="A6031">
        <v>6029</v>
      </c>
      <c r="B6031" t="s">
        <v>6960</v>
      </c>
    </row>
    <row r="6032" spans="1:2" x14ac:dyDescent="0.2">
      <c r="A6032">
        <v>6030</v>
      </c>
      <c r="B6032" t="s">
        <v>6961</v>
      </c>
    </row>
    <row r="6033" spans="1:3" x14ac:dyDescent="0.2">
      <c r="A6033">
        <v>6031</v>
      </c>
      <c r="B6033" t="s">
        <v>6962</v>
      </c>
    </row>
    <row r="6034" spans="1:3" x14ac:dyDescent="0.2">
      <c r="A6034">
        <v>6032</v>
      </c>
      <c r="B6034" t="s">
        <v>6963</v>
      </c>
    </row>
    <row r="6035" spans="1:3" x14ac:dyDescent="0.2">
      <c r="A6035">
        <v>6033</v>
      </c>
      <c r="B6035" t="s">
        <v>6964</v>
      </c>
    </row>
    <row r="6036" spans="1:3" x14ac:dyDescent="0.2">
      <c r="A6036">
        <v>6034</v>
      </c>
      <c r="B6036" t="s">
        <v>6965</v>
      </c>
    </row>
    <row r="6037" spans="1:3" x14ac:dyDescent="0.2">
      <c r="A6037">
        <v>6035</v>
      </c>
      <c r="B6037" t="s">
        <v>6966</v>
      </c>
    </row>
    <row r="6038" spans="1:3" x14ac:dyDescent="0.2">
      <c r="A6038">
        <v>6036</v>
      </c>
      <c r="B6038" t="s">
        <v>6967</v>
      </c>
    </row>
    <row r="6039" spans="1:3" x14ac:dyDescent="0.2">
      <c r="A6039">
        <v>6037</v>
      </c>
      <c r="B6039" t="s">
        <v>6968</v>
      </c>
    </row>
    <row r="6040" spans="1:3" x14ac:dyDescent="0.2">
      <c r="A6040">
        <v>6038</v>
      </c>
      <c r="B6040" t="s">
        <v>6969</v>
      </c>
    </row>
    <row r="6041" spans="1:3" x14ac:dyDescent="0.2">
      <c r="A6041">
        <v>6039</v>
      </c>
      <c r="B6041" t="s">
        <v>6970</v>
      </c>
    </row>
    <row r="6042" spans="1:3" x14ac:dyDescent="0.2">
      <c r="A6042">
        <v>6040</v>
      </c>
      <c r="B6042" t="s">
        <v>6971</v>
      </c>
    </row>
    <row r="6043" spans="1:3" x14ac:dyDescent="0.2">
      <c r="A6043">
        <v>6041</v>
      </c>
      <c r="B6043" t="s">
        <v>6972</v>
      </c>
    </row>
    <row r="6044" spans="1:3" x14ac:dyDescent="0.2">
      <c r="A6044">
        <v>6042</v>
      </c>
      <c r="B6044" t="s">
        <v>6973</v>
      </c>
      <c r="C6044" t="s">
        <v>6974</v>
      </c>
    </row>
    <row r="6045" spans="1:3" x14ac:dyDescent="0.2">
      <c r="A6045">
        <v>6043</v>
      </c>
      <c r="B6045" t="s">
        <v>6975</v>
      </c>
    </row>
    <row r="6046" spans="1:3" x14ac:dyDescent="0.2">
      <c r="A6046">
        <v>6044</v>
      </c>
      <c r="B6046" t="s">
        <v>6976</v>
      </c>
    </row>
    <row r="6047" spans="1:3" x14ac:dyDescent="0.2">
      <c r="A6047">
        <v>6045</v>
      </c>
      <c r="B6047" t="s">
        <v>6977</v>
      </c>
    </row>
    <row r="6048" spans="1:3" x14ac:dyDescent="0.2">
      <c r="A6048">
        <v>6046</v>
      </c>
      <c r="B6048" t="s">
        <v>6978</v>
      </c>
    </row>
    <row r="6049" spans="1:2" x14ac:dyDescent="0.2">
      <c r="A6049">
        <v>6047</v>
      </c>
      <c r="B6049" t="s">
        <v>6979</v>
      </c>
    </row>
    <row r="6050" spans="1:2" x14ac:dyDescent="0.2">
      <c r="A6050">
        <v>6048</v>
      </c>
      <c r="B6050" t="s">
        <v>6980</v>
      </c>
    </row>
    <row r="6051" spans="1:2" x14ac:dyDescent="0.2">
      <c r="A6051">
        <v>6049</v>
      </c>
      <c r="B6051" t="s">
        <v>6981</v>
      </c>
    </row>
    <row r="6052" spans="1:2" x14ac:dyDescent="0.2">
      <c r="A6052">
        <v>6050</v>
      </c>
      <c r="B6052" t="s">
        <v>6982</v>
      </c>
    </row>
    <row r="6053" spans="1:2" x14ac:dyDescent="0.2">
      <c r="A6053">
        <v>6051</v>
      </c>
      <c r="B6053" t="s">
        <v>6983</v>
      </c>
    </row>
    <row r="6054" spans="1:2" x14ac:dyDescent="0.2">
      <c r="A6054">
        <v>6052</v>
      </c>
      <c r="B6054" t="s">
        <v>6984</v>
      </c>
    </row>
    <row r="6055" spans="1:2" x14ac:dyDescent="0.2">
      <c r="A6055">
        <v>6053</v>
      </c>
      <c r="B6055" t="s">
        <v>6985</v>
      </c>
    </row>
    <row r="6056" spans="1:2" x14ac:dyDescent="0.2">
      <c r="A6056">
        <v>6054</v>
      </c>
      <c r="B6056" t="s">
        <v>6986</v>
      </c>
    </row>
    <row r="6057" spans="1:2" x14ac:dyDescent="0.2">
      <c r="A6057">
        <v>6055</v>
      </c>
      <c r="B6057" t="s">
        <v>6987</v>
      </c>
    </row>
    <row r="6058" spans="1:2" x14ac:dyDescent="0.2">
      <c r="A6058">
        <v>6056</v>
      </c>
      <c r="B6058" t="s">
        <v>6988</v>
      </c>
    </row>
    <row r="6059" spans="1:2" x14ac:dyDescent="0.2">
      <c r="A6059">
        <v>6057</v>
      </c>
      <c r="B6059" t="s">
        <v>6989</v>
      </c>
    </row>
    <row r="6060" spans="1:2" x14ac:dyDescent="0.2">
      <c r="A6060">
        <v>6058</v>
      </c>
      <c r="B6060" t="s">
        <v>6990</v>
      </c>
    </row>
    <row r="6061" spans="1:2" x14ac:dyDescent="0.2">
      <c r="A6061">
        <v>6059</v>
      </c>
      <c r="B6061" t="s">
        <v>6991</v>
      </c>
    </row>
    <row r="6062" spans="1:2" x14ac:dyDescent="0.2">
      <c r="A6062">
        <v>6060</v>
      </c>
      <c r="B6062" t="s">
        <v>6992</v>
      </c>
    </row>
    <row r="6063" spans="1:2" x14ac:dyDescent="0.2">
      <c r="A6063">
        <v>6061</v>
      </c>
      <c r="B6063" t="s">
        <v>6993</v>
      </c>
    </row>
    <row r="6064" spans="1:2" x14ac:dyDescent="0.2">
      <c r="A6064">
        <v>6062</v>
      </c>
      <c r="B6064" t="s">
        <v>6994</v>
      </c>
    </row>
    <row r="6065" spans="1:2" x14ac:dyDescent="0.2">
      <c r="A6065">
        <v>6063</v>
      </c>
      <c r="B6065" t="s">
        <v>6995</v>
      </c>
    </row>
    <row r="6066" spans="1:2" x14ac:dyDescent="0.2">
      <c r="A6066">
        <v>6064</v>
      </c>
      <c r="B6066" t="s">
        <v>6996</v>
      </c>
    </row>
    <row r="6067" spans="1:2" x14ac:dyDescent="0.2">
      <c r="A6067">
        <v>6065</v>
      </c>
      <c r="B6067" t="s">
        <v>6997</v>
      </c>
    </row>
    <row r="6068" spans="1:2" x14ac:dyDescent="0.2">
      <c r="A6068">
        <v>6066</v>
      </c>
      <c r="B6068" t="s">
        <v>6998</v>
      </c>
    </row>
    <row r="6069" spans="1:2" x14ac:dyDescent="0.2">
      <c r="A6069">
        <v>6067</v>
      </c>
      <c r="B6069" t="s">
        <v>6999</v>
      </c>
    </row>
    <row r="6070" spans="1:2" x14ac:dyDescent="0.2">
      <c r="A6070">
        <v>6068</v>
      </c>
      <c r="B6070" t="s">
        <v>7000</v>
      </c>
    </row>
    <row r="6071" spans="1:2" x14ac:dyDescent="0.2">
      <c r="A6071">
        <v>6069</v>
      </c>
      <c r="B6071" t="s">
        <v>7001</v>
      </c>
    </row>
    <row r="6072" spans="1:2" x14ac:dyDescent="0.2">
      <c r="A6072">
        <v>6070</v>
      </c>
      <c r="B6072" t="s">
        <v>7002</v>
      </c>
    </row>
    <row r="6073" spans="1:2" x14ac:dyDescent="0.2">
      <c r="A6073">
        <v>6071</v>
      </c>
      <c r="B6073" t="s">
        <v>7003</v>
      </c>
    </row>
    <row r="6074" spans="1:2" x14ac:dyDescent="0.2">
      <c r="A6074">
        <v>6072</v>
      </c>
      <c r="B6074" t="s">
        <v>7004</v>
      </c>
    </row>
    <row r="6075" spans="1:2" x14ac:dyDescent="0.2">
      <c r="A6075">
        <v>6073</v>
      </c>
      <c r="B6075" t="s">
        <v>7005</v>
      </c>
    </row>
    <row r="6076" spans="1:2" x14ac:dyDescent="0.2">
      <c r="A6076">
        <v>6074</v>
      </c>
      <c r="B6076" t="s">
        <v>7006</v>
      </c>
    </row>
    <row r="6077" spans="1:2" x14ac:dyDescent="0.2">
      <c r="A6077">
        <v>6075</v>
      </c>
      <c r="B6077" t="s">
        <v>7007</v>
      </c>
    </row>
    <row r="6078" spans="1:2" x14ac:dyDescent="0.2">
      <c r="A6078">
        <v>6076</v>
      </c>
      <c r="B6078" t="s">
        <v>7008</v>
      </c>
    </row>
    <row r="6079" spans="1:2" x14ac:dyDescent="0.2">
      <c r="A6079">
        <v>6077</v>
      </c>
      <c r="B6079" t="s">
        <v>7009</v>
      </c>
    </row>
    <row r="6080" spans="1:2" x14ac:dyDescent="0.2">
      <c r="A6080">
        <v>6078</v>
      </c>
      <c r="B6080" t="s">
        <v>7010</v>
      </c>
    </row>
    <row r="6081" spans="1:3" x14ac:dyDescent="0.2">
      <c r="A6081">
        <v>6079</v>
      </c>
      <c r="B6081" t="s">
        <v>7011</v>
      </c>
    </row>
    <row r="6082" spans="1:3" x14ac:dyDescent="0.2">
      <c r="A6082">
        <v>6080</v>
      </c>
      <c r="B6082" t="s">
        <v>7012</v>
      </c>
    </row>
    <row r="6083" spans="1:3" x14ac:dyDescent="0.2">
      <c r="A6083">
        <v>6081</v>
      </c>
      <c r="B6083" t="s">
        <v>7013</v>
      </c>
    </row>
    <row r="6084" spans="1:3" x14ac:dyDescent="0.2">
      <c r="A6084">
        <v>6082</v>
      </c>
      <c r="B6084" t="s">
        <v>7014</v>
      </c>
    </row>
    <row r="6085" spans="1:3" x14ac:dyDescent="0.2">
      <c r="A6085">
        <v>6083</v>
      </c>
      <c r="B6085" t="s">
        <v>7015</v>
      </c>
    </row>
    <row r="6086" spans="1:3" x14ac:dyDescent="0.2">
      <c r="A6086">
        <v>6084</v>
      </c>
      <c r="B6086" t="s">
        <v>7016</v>
      </c>
    </row>
    <row r="6087" spans="1:3" x14ac:dyDescent="0.2">
      <c r="A6087">
        <v>6085</v>
      </c>
      <c r="B6087" t="s">
        <v>7017</v>
      </c>
      <c r="C6087" t="s">
        <v>7018</v>
      </c>
    </row>
    <row r="6088" spans="1:3" x14ac:dyDescent="0.2">
      <c r="A6088">
        <v>6086</v>
      </c>
      <c r="B6088" t="s">
        <v>7019</v>
      </c>
    </row>
    <row r="6089" spans="1:3" x14ac:dyDescent="0.2">
      <c r="A6089">
        <v>6087</v>
      </c>
      <c r="B6089" t="s">
        <v>7020</v>
      </c>
      <c r="C6089" t="s">
        <v>7021</v>
      </c>
    </row>
    <row r="6090" spans="1:3" x14ac:dyDescent="0.2">
      <c r="A6090">
        <v>6088</v>
      </c>
      <c r="B6090" t="s">
        <v>7022</v>
      </c>
      <c r="C6090" t="s">
        <v>7023</v>
      </c>
    </row>
    <row r="6091" spans="1:3" x14ac:dyDescent="0.2">
      <c r="A6091">
        <v>6089</v>
      </c>
      <c r="B6091" t="s">
        <v>7024</v>
      </c>
    </row>
    <row r="6092" spans="1:3" x14ac:dyDescent="0.2">
      <c r="A6092">
        <v>6090</v>
      </c>
      <c r="B6092" t="s">
        <v>7025</v>
      </c>
      <c r="C6092" t="s">
        <v>7026</v>
      </c>
    </row>
    <row r="6093" spans="1:3" x14ac:dyDescent="0.2">
      <c r="A6093">
        <v>6091</v>
      </c>
      <c r="B6093" t="s">
        <v>7027</v>
      </c>
      <c r="C6093" t="s">
        <v>7028</v>
      </c>
    </row>
    <row r="6094" spans="1:3" x14ac:dyDescent="0.2">
      <c r="A6094">
        <v>6092</v>
      </c>
      <c r="B6094" t="s">
        <v>7029</v>
      </c>
      <c r="C6094" t="s">
        <v>7030</v>
      </c>
    </row>
    <row r="6095" spans="1:3" x14ac:dyDescent="0.2">
      <c r="A6095">
        <v>6093</v>
      </c>
      <c r="B6095" t="s">
        <v>7031</v>
      </c>
      <c r="C6095" t="s">
        <v>7032</v>
      </c>
    </row>
    <row r="6096" spans="1:3" x14ac:dyDescent="0.2">
      <c r="A6096">
        <v>6094</v>
      </c>
      <c r="B6096" t="s">
        <v>7033</v>
      </c>
      <c r="C6096" t="s">
        <v>7034</v>
      </c>
    </row>
    <row r="6097" spans="1:3" x14ac:dyDescent="0.2">
      <c r="A6097">
        <v>6095</v>
      </c>
      <c r="B6097" t="s">
        <v>7035</v>
      </c>
      <c r="C6097" t="s">
        <v>6512</v>
      </c>
    </row>
    <row r="6098" spans="1:3" x14ac:dyDescent="0.2">
      <c r="A6098">
        <v>6096</v>
      </c>
      <c r="B6098" t="s">
        <v>7036</v>
      </c>
      <c r="C6098" t="s">
        <v>7037</v>
      </c>
    </row>
    <row r="6099" spans="1:3" x14ac:dyDescent="0.2">
      <c r="A6099">
        <v>6097</v>
      </c>
      <c r="B6099" t="s">
        <v>7038</v>
      </c>
      <c r="C6099" t="s">
        <v>7039</v>
      </c>
    </row>
    <row r="6100" spans="1:3" x14ac:dyDescent="0.2">
      <c r="A6100">
        <v>6098</v>
      </c>
      <c r="B6100" t="s">
        <v>7040</v>
      </c>
    </row>
    <row r="6101" spans="1:3" x14ac:dyDescent="0.2">
      <c r="A6101">
        <v>6099</v>
      </c>
      <c r="B6101" t="s">
        <v>7041</v>
      </c>
      <c r="C6101" t="s">
        <v>7042</v>
      </c>
    </row>
    <row r="6102" spans="1:3" x14ac:dyDescent="0.2">
      <c r="A6102">
        <v>6100</v>
      </c>
      <c r="B6102" t="s">
        <v>7043</v>
      </c>
    </row>
    <row r="6103" spans="1:3" x14ac:dyDescent="0.2">
      <c r="A6103">
        <v>6101</v>
      </c>
      <c r="B6103" t="s">
        <v>7044</v>
      </c>
      <c r="C6103" t="s">
        <v>585</v>
      </c>
    </row>
    <row r="6104" spans="1:3" x14ac:dyDescent="0.2">
      <c r="A6104">
        <v>6102</v>
      </c>
      <c r="B6104" t="s">
        <v>7045</v>
      </c>
      <c r="C6104" t="s">
        <v>7046</v>
      </c>
    </row>
    <row r="6105" spans="1:3" x14ac:dyDescent="0.2">
      <c r="A6105">
        <v>6103</v>
      </c>
      <c r="B6105" t="s">
        <v>7047</v>
      </c>
    </row>
    <row r="6106" spans="1:3" x14ac:dyDescent="0.2">
      <c r="A6106">
        <v>6104</v>
      </c>
      <c r="B6106" t="s">
        <v>7048</v>
      </c>
    </row>
    <row r="6107" spans="1:3" x14ac:dyDescent="0.2">
      <c r="A6107">
        <v>6105</v>
      </c>
      <c r="B6107" t="s">
        <v>7049</v>
      </c>
      <c r="C6107" t="s">
        <v>5230</v>
      </c>
    </row>
    <row r="6108" spans="1:3" x14ac:dyDescent="0.2">
      <c r="A6108">
        <v>6106</v>
      </c>
      <c r="B6108" t="s">
        <v>7050</v>
      </c>
      <c r="C6108" t="s">
        <v>7051</v>
      </c>
    </row>
    <row r="6109" spans="1:3" x14ac:dyDescent="0.2">
      <c r="A6109">
        <v>6107</v>
      </c>
      <c r="B6109" t="s">
        <v>7052</v>
      </c>
      <c r="C6109" t="s">
        <v>2128</v>
      </c>
    </row>
    <row r="6110" spans="1:3" x14ac:dyDescent="0.2">
      <c r="A6110">
        <v>6108</v>
      </c>
      <c r="B6110" t="s">
        <v>7053</v>
      </c>
      <c r="C6110" t="s">
        <v>82</v>
      </c>
    </row>
    <row r="6111" spans="1:3" x14ac:dyDescent="0.2">
      <c r="A6111">
        <v>6109</v>
      </c>
      <c r="B6111" t="s">
        <v>7054</v>
      </c>
      <c r="C6111" t="s">
        <v>7055</v>
      </c>
    </row>
    <row r="6112" spans="1:3" x14ac:dyDescent="0.2">
      <c r="A6112">
        <v>6110</v>
      </c>
      <c r="B6112" t="s">
        <v>7056</v>
      </c>
    </row>
    <row r="6113" spans="1:3" x14ac:dyDescent="0.2">
      <c r="A6113">
        <v>6111</v>
      </c>
      <c r="B6113" t="s">
        <v>7057</v>
      </c>
    </row>
    <row r="6114" spans="1:3" x14ac:dyDescent="0.2">
      <c r="A6114">
        <v>6112</v>
      </c>
      <c r="B6114" t="s">
        <v>7058</v>
      </c>
      <c r="C6114" t="s">
        <v>7059</v>
      </c>
    </row>
    <row r="6115" spans="1:3" x14ac:dyDescent="0.2">
      <c r="A6115">
        <v>6113</v>
      </c>
      <c r="B6115" t="s">
        <v>7060</v>
      </c>
    </row>
    <row r="6116" spans="1:3" x14ac:dyDescent="0.2">
      <c r="A6116">
        <v>6114</v>
      </c>
      <c r="B6116" t="s">
        <v>7061</v>
      </c>
    </row>
    <row r="6117" spans="1:3" x14ac:dyDescent="0.2">
      <c r="A6117">
        <v>6115</v>
      </c>
      <c r="B6117" t="s">
        <v>7062</v>
      </c>
    </row>
    <row r="6118" spans="1:3" x14ac:dyDescent="0.2">
      <c r="A6118">
        <v>6116</v>
      </c>
      <c r="B6118" t="s">
        <v>7063</v>
      </c>
    </row>
    <row r="6119" spans="1:3" x14ac:dyDescent="0.2">
      <c r="A6119">
        <v>6117</v>
      </c>
      <c r="B6119" t="s">
        <v>7064</v>
      </c>
    </row>
    <row r="6120" spans="1:3" x14ac:dyDescent="0.2">
      <c r="A6120">
        <v>6118</v>
      </c>
      <c r="B6120" t="s">
        <v>7065</v>
      </c>
    </row>
    <row r="6121" spans="1:3" x14ac:dyDescent="0.2">
      <c r="A6121">
        <v>6119</v>
      </c>
      <c r="B6121" t="s">
        <v>7066</v>
      </c>
    </row>
    <row r="6122" spans="1:3" x14ac:dyDescent="0.2">
      <c r="A6122">
        <v>6120</v>
      </c>
      <c r="B6122" t="s">
        <v>7067</v>
      </c>
      <c r="C6122" t="s">
        <v>7068</v>
      </c>
    </row>
    <row r="6123" spans="1:3" x14ac:dyDescent="0.2">
      <c r="A6123">
        <v>6121</v>
      </c>
      <c r="B6123" t="s">
        <v>7069</v>
      </c>
      <c r="C6123" t="s">
        <v>131</v>
      </c>
    </row>
    <row r="6124" spans="1:3" x14ac:dyDescent="0.2">
      <c r="A6124">
        <v>6122</v>
      </c>
      <c r="B6124" t="s">
        <v>7070</v>
      </c>
    </row>
    <row r="6125" spans="1:3" x14ac:dyDescent="0.2">
      <c r="A6125">
        <v>6123</v>
      </c>
      <c r="B6125" t="s">
        <v>7071</v>
      </c>
    </row>
    <row r="6126" spans="1:3" x14ac:dyDescent="0.2">
      <c r="A6126">
        <v>6124</v>
      </c>
      <c r="B6126" t="s">
        <v>7072</v>
      </c>
      <c r="C6126" t="s">
        <v>7073</v>
      </c>
    </row>
    <row r="6127" spans="1:3" x14ac:dyDescent="0.2">
      <c r="A6127">
        <v>6125</v>
      </c>
      <c r="B6127" t="s">
        <v>7074</v>
      </c>
    </row>
    <row r="6128" spans="1:3" x14ac:dyDescent="0.2">
      <c r="A6128">
        <v>6126</v>
      </c>
      <c r="B6128" t="s">
        <v>7075</v>
      </c>
    </row>
    <row r="6129" spans="1:3" x14ac:dyDescent="0.2">
      <c r="A6129">
        <v>6127</v>
      </c>
      <c r="B6129" t="s">
        <v>7076</v>
      </c>
    </row>
    <row r="6130" spans="1:3" x14ac:dyDescent="0.2">
      <c r="A6130">
        <v>6128</v>
      </c>
      <c r="B6130" t="s">
        <v>7077</v>
      </c>
      <c r="C6130" t="s">
        <v>7078</v>
      </c>
    </row>
    <row r="6131" spans="1:3" x14ac:dyDescent="0.2">
      <c r="A6131">
        <v>6129</v>
      </c>
      <c r="B6131" t="s">
        <v>7079</v>
      </c>
    </row>
    <row r="6132" spans="1:3" x14ac:dyDescent="0.2">
      <c r="A6132">
        <v>6130</v>
      </c>
      <c r="B6132" t="s">
        <v>7080</v>
      </c>
    </row>
    <row r="6133" spans="1:3" x14ac:dyDescent="0.2">
      <c r="A6133">
        <v>6131</v>
      </c>
      <c r="B6133" t="s">
        <v>7081</v>
      </c>
    </row>
    <row r="6134" spans="1:3" x14ac:dyDescent="0.2">
      <c r="A6134">
        <v>6132</v>
      </c>
      <c r="B6134" t="s">
        <v>7082</v>
      </c>
    </row>
    <row r="6135" spans="1:3" x14ac:dyDescent="0.2">
      <c r="A6135">
        <v>6133</v>
      </c>
      <c r="B6135" t="s">
        <v>7083</v>
      </c>
      <c r="C6135" t="s">
        <v>7084</v>
      </c>
    </row>
    <row r="6136" spans="1:3" x14ac:dyDescent="0.2">
      <c r="A6136">
        <v>6134</v>
      </c>
      <c r="B6136" t="s">
        <v>7085</v>
      </c>
    </row>
    <row r="6137" spans="1:3" x14ac:dyDescent="0.2">
      <c r="A6137">
        <v>6135</v>
      </c>
      <c r="B6137" t="s">
        <v>7086</v>
      </c>
    </row>
    <row r="6138" spans="1:3" x14ac:dyDescent="0.2">
      <c r="A6138">
        <v>6136</v>
      </c>
      <c r="B6138" t="s">
        <v>7087</v>
      </c>
    </row>
    <row r="6139" spans="1:3" x14ac:dyDescent="0.2">
      <c r="A6139">
        <v>6137</v>
      </c>
      <c r="B6139" t="s">
        <v>7088</v>
      </c>
      <c r="C6139" t="s">
        <v>7089</v>
      </c>
    </row>
    <row r="6140" spans="1:3" x14ac:dyDescent="0.2">
      <c r="A6140">
        <v>6138</v>
      </c>
      <c r="B6140" t="s">
        <v>7090</v>
      </c>
      <c r="C6140" t="s">
        <v>7091</v>
      </c>
    </row>
    <row r="6141" spans="1:3" x14ac:dyDescent="0.2">
      <c r="A6141">
        <v>6139</v>
      </c>
      <c r="B6141" t="s">
        <v>7092</v>
      </c>
    </row>
    <row r="6142" spans="1:3" x14ac:dyDescent="0.2">
      <c r="A6142">
        <v>6140</v>
      </c>
      <c r="B6142" t="s">
        <v>7093</v>
      </c>
    </row>
    <row r="6143" spans="1:3" x14ac:dyDescent="0.2">
      <c r="A6143">
        <v>6141</v>
      </c>
      <c r="B6143" t="s">
        <v>7094</v>
      </c>
      <c r="C6143" t="s">
        <v>7095</v>
      </c>
    </row>
    <row r="6144" spans="1:3" x14ac:dyDescent="0.2">
      <c r="A6144">
        <v>6142</v>
      </c>
      <c r="B6144" t="s">
        <v>7096</v>
      </c>
    </row>
    <row r="6145" spans="1:3" x14ac:dyDescent="0.2">
      <c r="A6145">
        <v>6143</v>
      </c>
      <c r="B6145" t="s">
        <v>7097</v>
      </c>
      <c r="C6145" t="s">
        <v>7098</v>
      </c>
    </row>
    <row r="6146" spans="1:3" x14ac:dyDescent="0.2">
      <c r="A6146">
        <v>6144</v>
      </c>
      <c r="B6146" t="s">
        <v>7099</v>
      </c>
    </row>
    <row r="6147" spans="1:3" x14ac:dyDescent="0.2">
      <c r="A6147">
        <v>6145</v>
      </c>
      <c r="B6147" t="s">
        <v>7100</v>
      </c>
    </row>
    <row r="6148" spans="1:3" x14ac:dyDescent="0.2">
      <c r="A6148">
        <v>6146</v>
      </c>
      <c r="B6148" t="s">
        <v>7101</v>
      </c>
    </row>
    <row r="6149" spans="1:3" x14ac:dyDescent="0.2">
      <c r="A6149">
        <v>6147</v>
      </c>
      <c r="B6149" t="s">
        <v>7102</v>
      </c>
    </row>
    <row r="6150" spans="1:3" x14ac:dyDescent="0.2">
      <c r="A6150">
        <v>6148</v>
      </c>
      <c r="B6150" t="s">
        <v>7103</v>
      </c>
    </row>
    <row r="6151" spans="1:3" x14ac:dyDescent="0.2">
      <c r="A6151">
        <v>6149</v>
      </c>
      <c r="B6151" t="s">
        <v>7104</v>
      </c>
    </row>
    <row r="6152" spans="1:3" x14ac:dyDescent="0.2">
      <c r="A6152">
        <v>6150</v>
      </c>
      <c r="B6152" t="s">
        <v>7105</v>
      </c>
    </row>
    <row r="6153" spans="1:3" x14ac:dyDescent="0.2">
      <c r="A6153">
        <v>6151</v>
      </c>
      <c r="B6153" t="s">
        <v>7106</v>
      </c>
      <c r="C6153" t="s">
        <v>7107</v>
      </c>
    </row>
    <row r="6154" spans="1:3" x14ac:dyDescent="0.2">
      <c r="A6154">
        <v>6152</v>
      </c>
      <c r="B6154" t="s">
        <v>7108</v>
      </c>
    </row>
    <row r="6155" spans="1:3" x14ac:dyDescent="0.2">
      <c r="A6155">
        <v>6153</v>
      </c>
      <c r="B6155" t="s">
        <v>7109</v>
      </c>
    </row>
    <row r="6156" spans="1:3" x14ac:dyDescent="0.2">
      <c r="A6156">
        <v>6154</v>
      </c>
      <c r="B6156" t="s">
        <v>7110</v>
      </c>
    </row>
    <row r="6157" spans="1:3" x14ac:dyDescent="0.2">
      <c r="A6157">
        <v>6155</v>
      </c>
      <c r="B6157" t="s">
        <v>7111</v>
      </c>
    </row>
    <row r="6158" spans="1:3" x14ac:dyDescent="0.2">
      <c r="A6158">
        <v>6156</v>
      </c>
      <c r="B6158" t="s">
        <v>7112</v>
      </c>
    </row>
    <row r="6159" spans="1:3" x14ac:dyDescent="0.2">
      <c r="A6159">
        <v>6157</v>
      </c>
      <c r="B6159" t="s">
        <v>7113</v>
      </c>
      <c r="C6159" t="s">
        <v>7114</v>
      </c>
    </row>
    <row r="6160" spans="1:3" x14ac:dyDescent="0.2">
      <c r="A6160">
        <v>6158</v>
      </c>
      <c r="B6160" t="s">
        <v>7115</v>
      </c>
      <c r="C6160" t="s">
        <v>7116</v>
      </c>
    </row>
    <row r="6161" spans="1:3" x14ac:dyDescent="0.2">
      <c r="A6161">
        <v>6159</v>
      </c>
      <c r="B6161" t="s">
        <v>7117</v>
      </c>
    </row>
    <row r="6162" spans="1:3" x14ac:dyDescent="0.2">
      <c r="A6162">
        <v>6160</v>
      </c>
      <c r="B6162" t="s">
        <v>7118</v>
      </c>
    </row>
    <row r="6163" spans="1:3" x14ac:dyDescent="0.2">
      <c r="A6163">
        <v>6161</v>
      </c>
      <c r="B6163" t="s">
        <v>7119</v>
      </c>
    </row>
    <row r="6164" spans="1:3" x14ac:dyDescent="0.2">
      <c r="A6164">
        <v>6162</v>
      </c>
      <c r="B6164" t="s">
        <v>7120</v>
      </c>
    </row>
    <row r="6165" spans="1:3" x14ac:dyDescent="0.2">
      <c r="A6165">
        <v>6163</v>
      </c>
      <c r="B6165" t="s">
        <v>7121</v>
      </c>
      <c r="C6165" t="s">
        <v>5404</v>
      </c>
    </row>
    <row r="6166" spans="1:3" x14ac:dyDescent="0.2">
      <c r="A6166">
        <v>6164</v>
      </c>
      <c r="B6166" t="s">
        <v>7122</v>
      </c>
      <c r="C6166" t="s">
        <v>7123</v>
      </c>
    </row>
    <row r="6167" spans="1:3" x14ac:dyDescent="0.2">
      <c r="A6167">
        <v>6165</v>
      </c>
      <c r="B6167" t="s">
        <v>7124</v>
      </c>
    </row>
    <row r="6168" spans="1:3" x14ac:dyDescent="0.2">
      <c r="A6168">
        <v>6166</v>
      </c>
      <c r="B6168" t="s">
        <v>7125</v>
      </c>
    </row>
    <row r="6169" spans="1:3" x14ac:dyDescent="0.2">
      <c r="A6169">
        <v>6167</v>
      </c>
      <c r="B6169" t="s">
        <v>7126</v>
      </c>
    </row>
    <row r="6170" spans="1:3" x14ac:dyDescent="0.2">
      <c r="A6170">
        <v>6168</v>
      </c>
      <c r="B6170" t="s">
        <v>7127</v>
      </c>
    </row>
    <row r="6171" spans="1:3" x14ac:dyDescent="0.2">
      <c r="A6171">
        <v>6169</v>
      </c>
      <c r="B6171" t="s">
        <v>7128</v>
      </c>
      <c r="C6171" t="s">
        <v>7129</v>
      </c>
    </row>
    <row r="6172" spans="1:3" x14ac:dyDescent="0.2">
      <c r="A6172">
        <v>6170</v>
      </c>
      <c r="B6172" t="s">
        <v>7130</v>
      </c>
    </row>
    <row r="6173" spans="1:3" x14ac:dyDescent="0.2">
      <c r="A6173">
        <v>6171</v>
      </c>
      <c r="B6173" t="s">
        <v>7131</v>
      </c>
    </row>
    <row r="6174" spans="1:3" x14ac:dyDescent="0.2">
      <c r="A6174">
        <v>6172</v>
      </c>
      <c r="B6174" t="s">
        <v>7132</v>
      </c>
    </row>
    <row r="6175" spans="1:3" x14ac:dyDescent="0.2">
      <c r="A6175">
        <v>6173</v>
      </c>
      <c r="B6175" t="s">
        <v>7133</v>
      </c>
      <c r="C6175" t="s">
        <v>7134</v>
      </c>
    </row>
    <row r="6176" spans="1:3" x14ac:dyDescent="0.2">
      <c r="A6176">
        <v>6174</v>
      </c>
      <c r="B6176" t="s">
        <v>7135</v>
      </c>
      <c r="C6176" t="s">
        <v>5550</v>
      </c>
    </row>
    <row r="6177" spans="1:2" x14ac:dyDescent="0.2">
      <c r="A6177">
        <v>6175</v>
      </c>
      <c r="B6177" t="s">
        <v>7136</v>
      </c>
    </row>
    <row r="6178" spans="1:2" x14ac:dyDescent="0.2">
      <c r="A6178">
        <v>6176</v>
      </c>
      <c r="B6178" t="s">
        <v>7137</v>
      </c>
    </row>
    <row r="6179" spans="1:2" x14ac:dyDescent="0.2">
      <c r="A6179">
        <v>6177</v>
      </c>
      <c r="B6179" t="s">
        <v>7138</v>
      </c>
    </row>
    <row r="6180" spans="1:2" x14ac:dyDescent="0.2">
      <c r="A6180">
        <v>6178</v>
      </c>
      <c r="B6180" t="s">
        <v>7139</v>
      </c>
    </row>
    <row r="6181" spans="1:2" x14ac:dyDescent="0.2">
      <c r="A6181">
        <v>6179</v>
      </c>
      <c r="B6181" t="s">
        <v>7140</v>
      </c>
    </row>
    <row r="6182" spans="1:2" x14ac:dyDescent="0.2">
      <c r="A6182">
        <v>6180</v>
      </c>
      <c r="B6182" t="s">
        <v>7141</v>
      </c>
    </row>
    <row r="6183" spans="1:2" x14ac:dyDescent="0.2">
      <c r="A6183">
        <v>6181</v>
      </c>
      <c r="B6183" t="s">
        <v>7142</v>
      </c>
    </row>
    <row r="6184" spans="1:2" x14ac:dyDescent="0.2">
      <c r="A6184">
        <v>6182</v>
      </c>
      <c r="B6184" t="s">
        <v>7143</v>
      </c>
    </row>
    <row r="6185" spans="1:2" x14ac:dyDescent="0.2">
      <c r="A6185">
        <v>6183</v>
      </c>
      <c r="B6185" t="s">
        <v>7144</v>
      </c>
    </row>
    <row r="6186" spans="1:2" x14ac:dyDescent="0.2">
      <c r="A6186">
        <v>6184</v>
      </c>
      <c r="B6186" t="s">
        <v>7145</v>
      </c>
    </row>
    <row r="6187" spans="1:2" x14ac:dyDescent="0.2">
      <c r="A6187">
        <v>6185</v>
      </c>
      <c r="B6187" t="s">
        <v>7146</v>
      </c>
    </row>
    <row r="6188" spans="1:2" x14ac:dyDescent="0.2">
      <c r="A6188">
        <v>6186</v>
      </c>
      <c r="B6188" t="s">
        <v>7147</v>
      </c>
    </row>
    <row r="6189" spans="1:2" x14ac:dyDescent="0.2">
      <c r="A6189">
        <v>6187</v>
      </c>
      <c r="B6189" t="s">
        <v>7148</v>
      </c>
    </row>
    <row r="6190" spans="1:2" x14ac:dyDescent="0.2">
      <c r="A6190">
        <v>6188</v>
      </c>
      <c r="B6190" t="s">
        <v>7149</v>
      </c>
    </row>
    <row r="6191" spans="1:2" x14ac:dyDescent="0.2">
      <c r="A6191">
        <v>6189</v>
      </c>
      <c r="B6191" t="s">
        <v>7150</v>
      </c>
    </row>
    <row r="6192" spans="1:2" x14ac:dyDescent="0.2">
      <c r="A6192">
        <v>6190</v>
      </c>
      <c r="B6192" t="s">
        <v>7151</v>
      </c>
    </row>
    <row r="6193" spans="1:3" x14ac:dyDescent="0.2">
      <c r="A6193">
        <v>6191</v>
      </c>
      <c r="B6193" t="s">
        <v>7152</v>
      </c>
      <c r="C6193" t="s">
        <v>7153</v>
      </c>
    </row>
    <row r="6194" spans="1:3" x14ac:dyDescent="0.2">
      <c r="A6194">
        <v>6192</v>
      </c>
      <c r="B6194" t="s">
        <v>7154</v>
      </c>
    </row>
    <row r="6195" spans="1:3" x14ac:dyDescent="0.2">
      <c r="A6195">
        <v>6193</v>
      </c>
      <c r="B6195" t="s">
        <v>7155</v>
      </c>
    </row>
    <row r="6196" spans="1:3" x14ac:dyDescent="0.2">
      <c r="A6196">
        <v>6194</v>
      </c>
      <c r="B6196" t="s">
        <v>7156</v>
      </c>
    </row>
    <row r="6197" spans="1:3" x14ac:dyDescent="0.2">
      <c r="A6197">
        <v>6195</v>
      </c>
      <c r="B6197" t="s">
        <v>7157</v>
      </c>
    </row>
    <row r="6198" spans="1:3" x14ac:dyDescent="0.2">
      <c r="A6198">
        <v>6196</v>
      </c>
      <c r="B6198" t="s">
        <v>7158</v>
      </c>
    </row>
    <row r="6199" spans="1:3" x14ac:dyDescent="0.2">
      <c r="A6199">
        <v>6197</v>
      </c>
      <c r="B6199" t="s">
        <v>7159</v>
      </c>
    </row>
    <row r="6200" spans="1:3" x14ac:dyDescent="0.2">
      <c r="A6200">
        <v>6198</v>
      </c>
      <c r="B6200" t="s">
        <v>7160</v>
      </c>
    </row>
    <row r="6201" spans="1:3" x14ac:dyDescent="0.2">
      <c r="A6201">
        <v>6199</v>
      </c>
      <c r="B6201" t="s">
        <v>7161</v>
      </c>
      <c r="C6201" t="s">
        <v>7162</v>
      </c>
    </row>
    <row r="6202" spans="1:3" x14ac:dyDescent="0.2">
      <c r="A6202">
        <v>6200</v>
      </c>
      <c r="B6202" t="s">
        <v>7163</v>
      </c>
      <c r="C6202" t="s">
        <v>7164</v>
      </c>
    </row>
    <row r="6203" spans="1:3" x14ac:dyDescent="0.2">
      <c r="A6203">
        <v>6201</v>
      </c>
      <c r="B6203" t="s">
        <v>7165</v>
      </c>
      <c r="C6203" t="s">
        <v>35</v>
      </c>
    </row>
    <row r="6204" spans="1:3" x14ac:dyDescent="0.2">
      <c r="A6204">
        <v>6202</v>
      </c>
      <c r="B6204" t="s">
        <v>7166</v>
      </c>
    </row>
    <row r="6205" spans="1:3" x14ac:dyDescent="0.2">
      <c r="A6205">
        <v>6203</v>
      </c>
      <c r="B6205" t="s">
        <v>7167</v>
      </c>
    </row>
    <row r="6206" spans="1:3" x14ac:dyDescent="0.2">
      <c r="A6206">
        <v>6204</v>
      </c>
      <c r="B6206" t="s">
        <v>7168</v>
      </c>
    </row>
    <row r="6207" spans="1:3" x14ac:dyDescent="0.2">
      <c r="A6207">
        <v>6205</v>
      </c>
      <c r="B6207" t="s">
        <v>7169</v>
      </c>
      <c r="C6207" t="s">
        <v>7170</v>
      </c>
    </row>
    <row r="6208" spans="1:3" x14ac:dyDescent="0.2">
      <c r="A6208">
        <v>6206</v>
      </c>
      <c r="B6208" t="s">
        <v>7171</v>
      </c>
      <c r="C6208" t="s">
        <v>7172</v>
      </c>
    </row>
    <row r="6209" spans="1:3" x14ac:dyDescent="0.2">
      <c r="A6209">
        <v>6207</v>
      </c>
      <c r="B6209" t="s">
        <v>7173</v>
      </c>
      <c r="C6209" t="s">
        <v>468</v>
      </c>
    </row>
    <row r="6210" spans="1:3" x14ac:dyDescent="0.2">
      <c r="A6210">
        <v>6208</v>
      </c>
      <c r="B6210" t="s">
        <v>7174</v>
      </c>
      <c r="C6210" t="s">
        <v>7175</v>
      </c>
    </row>
    <row r="6211" spans="1:3" x14ac:dyDescent="0.2">
      <c r="A6211">
        <v>6209</v>
      </c>
      <c r="B6211" t="s">
        <v>7176</v>
      </c>
      <c r="C6211" t="s">
        <v>7177</v>
      </c>
    </row>
    <row r="6212" spans="1:3" x14ac:dyDescent="0.2">
      <c r="A6212">
        <v>6210</v>
      </c>
      <c r="B6212" t="s">
        <v>7178</v>
      </c>
      <c r="C6212" t="s">
        <v>676</v>
      </c>
    </row>
    <row r="6213" spans="1:3" x14ac:dyDescent="0.2">
      <c r="A6213">
        <v>6211</v>
      </c>
      <c r="B6213" t="s">
        <v>7179</v>
      </c>
      <c r="C6213" t="s">
        <v>879</v>
      </c>
    </row>
    <row r="6214" spans="1:3" x14ac:dyDescent="0.2">
      <c r="A6214">
        <v>6212</v>
      </c>
      <c r="B6214" t="s">
        <v>7180</v>
      </c>
    </row>
    <row r="6215" spans="1:3" x14ac:dyDescent="0.2">
      <c r="A6215">
        <v>6213</v>
      </c>
      <c r="B6215" t="s">
        <v>7181</v>
      </c>
      <c r="C6215" t="s">
        <v>7182</v>
      </c>
    </row>
    <row r="6216" spans="1:3" x14ac:dyDescent="0.2">
      <c r="A6216">
        <v>6214</v>
      </c>
      <c r="B6216" t="s">
        <v>7183</v>
      </c>
    </row>
    <row r="6217" spans="1:3" x14ac:dyDescent="0.2">
      <c r="A6217">
        <v>6215</v>
      </c>
      <c r="B6217" t="s">
        <v>7184</v>
      </c>
    </row>
    <row r="6218" spans="1:3" x14ac:dyDescent="0.2">
      <c r="A6218">
        <v>6216</v>
      </c>
      <c r="B6218" t="s">
        <v>7185</v>
      </c>
      <c r="C6218" t="s">
        <v>4214</v>
      </c>
    </row>
    <row r="6219" spans="1:3" x14ac:dyDescent="0.2">
      <c r="A6219">
        <v>6217</v>
      </c>
      <c r="B6219" t="s">
        <v>7186</v>
      </c>
    </row>
    <row r="6220" spans="1:3" x14ac:dyDescent="0.2">
      <c r="A6220">
        <v>6218</v>
      </c>
      <c r="B6220" t="s">
        <v>7187</v>
      </c>
    </row>
    <row r="6221" spans="1:3" x14ac:dyDescent="0.2">
      <c r="A6221">
        <v>6219</v>
      </c>
      <c r="B6221" t="s">
        <v>7188</v>
      </c>
      <c r="C6221" t="s">
        <v>7189</v>
      </c>
    </row>
    <row r="6222" spans="1:3" x14ac:dyDescent="0.2">
      <c r="A6222">
        <v>6220</v>
      </c>
      <c r="B6222" t="s">
        <v>7190</v>
      </c>
    </row>
    <row r="6223" spans="1:3" x14ac:dyDescent="0.2">
      <c r="A6223">
        <v>6221</v>
      </c>
      <c r="B6223" t="s">
        <v>7191</v>
      </c>
    </row>
    <row r="6224" spans="1:3" x14ac:dyDescent="0.2">
      <c r="A6224">
        <v>6222</v>
      </c>
      <c r="B6224" t="s">
        <v>7192</v>
      </c>
    </row>
    <row r="6225" spans="1:3" x14ac:dyDescent="0.2">
      <c r="A6225">
        <v>6223</v>
      </c>
      <c r="B6225" t="s">
        <v>7193</v>
      </c>
    </row>
    <row r="6226" spans="1:3" x14ac:dyDescent="0.2">
      <c r="A6226">
        <v>6224</v>
      </c>
      <c r="B6226" t="s">
        <v>7194</v>
      </c>
      <c r="C6226" t="s">
        <v>468</v>
      </c>
    </row>
    <row r="6227" spans="1:3" x14ac:dyDescent="0.2">
      <c r="A6227">
        <v>6225</v>
      </c>
      <c r="B6227" t="s">
        <v>7195</v>
      </c>
    </row>
    <row r="6228" spans="1:3" x14ac:dyDescent="0.2">
      <c r="A6228">
        <v>6226</v>
      </c>
      <c r="B6228" t="s">
        <v>7196</v>
      </c>
    </row>
    <row r="6229" spans="1:3" x14ac:dyDescent="0.2">
      <c r="A6229">
        <v>6227</v>
      </c>
      <c r="B6229" t="s">
        <v>7197</v>
      </c>
    </row>
    <row r="6230" spans="1:3" x14ac:dyDescent="0.2">
      <c r="A6230">
        <v>6228</v>
      </c>
      <c r="B6230" t="s">
        <v>7198</v>
      </c>
    </row>
    <row r="6231" spans="1:3" x14ac:dyDescent="0.2">
      <c r="A6231">
        <v>6229</v>
      </c>
      <c r="B6231" t="s">
        <v>7199</v>
      </c>
    </row>
    <row r="6232" spans="1:3" x14ac:dyDescent="0.2">
      <c r="A6232">
        <v>6230</v>
      </c>
      <c r="B6232" t="s">
        <v>7200</v>
      </c>
    </row>
    <row r="6233" spans="1:3" x14ac:dyDescent="0.2">
      <c r="A6233">
        <v>6231</v>
      </c>
      <c r="B6233" t="s">
        <v>7201</v>
      </c>
    </row>
    <row r="6234" spans="1:3" x14ac:dyDescent="0.2">
      <c r="A6234">
        <v>6232</v>
      </c>
      <c r="B6234" t="s">
        <v>7202</v>
      </c>
    </row>
    <row r="6235" spans="1:3" x14ac:dyDescent="0.2">
      <c r="A6235">
        <v>6233</v>
      </c>
      <c r="B6235" t="s">
        <v>7203</v>
      </c>
    </row>
    <row r="6236" spans="1:3" x14ac:dyDescent="0.2">
      <c r="A6236">
        <v>6234</v>
      </c>
      <c r="B6236" t="s">
        <v>7204</v>
      </c>
    </row>
    <row r="6237" spans="1:3" x14ac:dyDescent="0.2">
      <c r="A6237">
        <v>6235</v>
      </c>
      <c r="B6237" t="s">
        <v>7205</v>
      </c>
    </row>
    <row r="6238" spans="1:3" x14ac:dyDescent="0.2">
      <c r="A6238">
        <v>6236</v>
      </c>
      <c r="B6238" t="s">
        <v>7206</v>
      </c>
    </row>
    <row r="6239" spans="1:3" x14ac:dyDescent="0.2">
      <c r="A6239">
        <v>6237</v>
      </c>
      <c r="B6239" t="s">
        <v>7207</v>
      </c>
    </row>
    <row r="6240" spans="1:3" x14ac:dyDescent="0.2">
      <c r="A6240">
        <v>6238</v>
      </c>
      <c r="B6240" t="s">
        <v>7208</v>
      </c>
    </row>
    <row r="6241" spans="1:3" x14ac:dyDescent="0.2">
      <c r="A6241">
        <v>6239</v>
      </c>
      <c r="B6241" t="s">
        <v>7209</v>
      </c>
    </row>
    <row r="6242" spans="1:3" x14ac:dyDescent="0.2">
      <c r="A6242">
        <v>6240</v>
      </c>
      <c r="B6242" t="s">
        <v>7210</v>
      </c>
    </row>
    <row r="6243" spans="1:3" x14ac:dyDescent="0.2">
      <c r="A6243">
        <v>6241</v>
      </c>
      <c r="B6243" t="s">
        <v>7211</v>
      </c>
    </row>
    <row r="6244" spans="1:3" x14ac:dyDescent="0.2">
      <c r="A6244">
        <v>6242</v>
      </c>
      <c r="B6244" t="s">
        <v>7212</v>
      </c>
    </row>
    <row r="6245" spans="1:3" x14ac:dyDescent="0.2">
      <c r="A6245">
        <v>6243</v>
      </c>
      <c r="B6245" t="s">
        <v>7213</v>
      </c>
    </row>
    <row r="6246" spans="1:3" x14ac:dyDescent="0.2">
      <c r="A6246">
        <v>6244</v>
      </c>
      <c r="B6246" t="s">
        <v>7214</v>
      </c>
    </row>
    <row r="6247" spans="1:3" x14ac:dyDescent="0.2">
      <c r="A6247">
        <v>6245</v>
      </c>
      <c r="B6247" t="s">
        <v>7215</v>
      </c>
      <c r="C6247" t="s">
        <v>7216</v>
      </c>
    </row>
    <row r="6248" spans="1:3" x14ac:dyDescent="0.2">
      <c r="A6248">
        <v>6246</v>
      </c>
      <c r="B6248" t="s">
        <v>7217</v>
      </c>
    </row>
    <row r="6249" spans="1:3" x14ac:dyDescent="0.2">
      <c r="A6249">
        <v>6247</v>
      </c>
      <c r="B6249" t="s">
        <v>7218</v>
      </c>
    </row>
    <row r="6250" spans="1:3" x14ac:dyDescent="0.2">
      <c r="A6250">
        <v>6248</v>
      </c>
      <c r="B6250" t="s">
        <v>7219</v>
      </c>
    </row>
    <row r="6251" spans="1:3" x14ac:dyDescent="0.2">
      <c r="A6251">
        <v>6249</v>
      </c>
      <c r="B6251" t="s">
        <v>7220</v>
      </c>
    </row>
    <row r="6252" spans="1:3" x14ac:dyDescent="0.2">
      <c r="A6252">
        <v>6250</v>
      </c>
      <c r="B6252" t="s">
        <v>7221</v>
      </c>
    </row>
    <row r="6253" spans="1:3" x14ac:dyDescent="0.2">
      <c r="A6253">
        <v>6251</v>
      </c>
      <c r="B6253" t="s">
        <v>7222</v>
      </c>
    </row>
    <row r="6254" spans="1:3" x14ac:dyDescent="0.2">
      <c r="A6254">
        <v>6252</v>
      </c>
      <c r="B6254" t="s">
        <v>7223</v>
      </c>
    </row>
    <row r="6255" spans="1:3" x14ac:dyDescent="0.2">
      <c r="A6255">
        <v>6253</v>
      </c>
      <c r="B6255" t="s">
        <v>7224</v>
      </c>
    </row>
    <row r="6256" spans="1:3" x14ac:dyDescent="0.2">
      <c r="A6256">
        <v>6254</v>
      </c>
      <c r="B6256" t="s">
        <v>7225</v>
      </c>
    </row>
    <row r="6257" spans="1:2" x14ac:dyDescent="0.2">
      <c r="A6257">
        <v>6255</v>
      </c>
      <c r="B6257" t="s">
        <v>7226</v>
      </c>
    </row>
    <row r="6258" spans="1:2" x14ac:dyDescent="0.2">
      <c r="A6258">
        <v>6256</v>
      </c>
      <c r="B6258" t="s">
        <v>7227</v>
      </c>
    </row>
    <row r="6259" spans="1:2" x14ac:dyDescent="0.2">
      <c r="A6259">
        <v>6257</v>
      </c>
      <c r="B6259" t="s">
        <v>7228</v>
      </c>
    </row>
    <row r="6260" spans="1:2" x14ac:dyDescent="0.2">
      <c r="A6260">
        <v>6258</v>
      </c>
      <c r="B6260" t="s">
        <v>7229</v>
      </c>
    </row>
    <row r="6261" spans="1:2" x14ac:dyDescent="0.2">
      <c r="A6261">
        <v>6259</v>
      </c>
      <c r="B6261" t="s">
        <v>7230</v>
      </c>
    </row>
    <row r="6262" spans="1:2" x14ac:dyDescent="0.2">
      <c r="A6262">
        <v>6260</v>
      </c>
      <c r="B6262" t="s">
        <v>7231</v>
      </c>
    </row>
    <row r="6263" spans="1:2" x14ac:dyDescent="0.2">
      <c r="A6263">
        <v>6261</v>
      </c>
      <c r="B6263" t="s">
        <v>7232</v>
      </c>
    </row>
    <row r="6264" spans="1:2" x14ac:dyDescent="0.2">
      <c r="A6264">
        <v>6262</v>
      </c>
      <c r="B6264" t="s">
        <v>7233</v>
      </c>
    </row>
    <row r="6265" spans="1:2" x14ac:dyDescent="0.2">
      <c r="A6265">
        <v>6263</v>
      </c>
      <c r="B6265" t="s">
        <v>7234</v>
      </c>
    </row>
    <row r="6266" spans="1:2" x14ac:dyDescent="0.2">
      <c r="A6266">
        <v>6264</v>
      </c>
      <c r="B6266" t="s">
        <v>7235</v>
      </c>
    </row>
    <row r="6267" spans="1:2" x14ac:dyDescent="0.2">
      <c r="A6267">
        <v>6265</v>
      </c>
      <c r="B6267" t="s">
        <v>7236</v>
      </c>
    </row>
    <row r="6268" spans="1:2" x14ac:dyDescent="0.2">
      <c r="A6268">
        <v>6266</v>
      </c>
      <c r="B6268" t="s">
        <v>7237</v>
      </c>
    </row>
    <row r="6269" spans="1:2" x14ac:dyDescent="0.2">
      <c r="A6269">
        <v>6267</v>
      </c>
      <c r="B6269" t="s">
        <v>7238</v>
      </c>
    </row>
    <row r="6270" spans="1:2" x14ac:dyDescent="0.2">
      <c r="A6270">
        <v>6268</v>
      </c>
      <c r="B6270" t="s">
        <v>7239</v>
      </c>
    </row>
    <row r="6271" spans="1:2" x14ac:dyDescent="0.2">
      <c r="A6271">
        <v>6269</v>
      </c>
      <c r="B6271" t="s">
        <v>7240</v>
      </c>
    </row>
    <row r="6272" spans="1:2" x14ac:dyDescent="0.2">
      <c r="A6272">
        <v>6270</v>
      </c>
      <c r="B6272" t="s">
        <v>7241</v>
      </c>
    </row>
    <row r="6273" spans="1:3" x14ac:dyDescent="0.2">
      <c r="A6273">
        <v>6271</v>
      </c>
      <c r="B6273" t="s">
        <v>7242</v>
      </c>
    </row>
    <row r="6274" spans="1:3" x14ac:dyDescent="0.2">
      <c r="A6274">
        <v>6272</v>
      </c>
      <c r="B6274" t="s">
        <v>7243</v>
      </c>
    </row>
    <row r="6275" spans="1:3" x14ac:dyDescent="0.2">
      <c r="A6275">
        <v>6273</v>
      </c>
      <c r="B6275" t="s">
        <v>7244</v>
      </c>
    </row>
    <row r="6276" spans="1:3" x14ac:dyDescent="0.2">
      <c r="A6276">
        <v>6274</v>
      </c>
      <c r="B6276" t="s">
        <v>7245</v>
      </c>
    </row>
    <row r="6277" spans="1:3" x14ac:dyDescent="0.2">
      <c r="A6277">
        <v>6275</v>
      </c>
      <c r="B6277" t="s">
        <v>7246</v>
      </c>
    </row>
    <row r="6278" spans="1:3" x14ac:dyDescent="0.2">
      <c r="A6278">
        <v>6276</v>
      </c>
      <c r="B6278" t="s">
        <v>7247</v>
      </c>
    </row>
    <row r="6279" spans="1:3" x14ac:dyDescent="0.2">
      <c r="A6279">
        <v>6277</v>
      </c>
      <c r="B6279" t="s">
        <v>7248</v>
      </c>
    </row>
    <row r="6280" spans="1:3" x14ac:dyDescent="0.2">
      <c r="A6280">
        <v>6278</v>
      </c>
      <c r="B6280" t="s">
        <v>7249</v>
      </c>
    </row>
    <row r="6281" spans="1:3" x14ac:dyDescent="0.2">
      <c r="A6281">
        <v>6279</v>
      </c>
      <c r="B6281" t="s">
        <v>7250</v>
      </c>
    </row>
    <row r="6282" spans="1:3" x14ac:dyDescent="0.2">
      <c r="A6282">
        <v>6280</v>
      </c>
      <c r="B6282" t="s">
        <v>7251</v>
      </c>
    </row>
    <row r="6283" spans="1:3" x14ac:dyDescent="0.2">
      <c r="A6283">
        <v>6281</v>
      </c>
      <c r="B6283" t="s">
        <v>7252</v>
      </c>
    </row>
    <row r="6284" spans="1:3" x14ac:dyDescent="0.2">
      <c r="A6284">
        <v>6282</v>
      </c>
      <c r="B6284" t="s">
        <v>7253</v>
      </c>
    </row>
    <row r="6285" spans="1:3" x14ac:dyDescent="0.2">
      <c r="A6285">
        <v>6283</v>
      </c>
      <c r="B6285" t="s">
        <v>7254</v>
      </c>
    </row>
    <row r="6286" spans="1:3" x14ac:dyDescent="0.2">
      <c r="A6286">
        <v>6284</v>
      </c>
      <c r="B6286" t="s">
        <v>7255</v>
      </c>
      <c r="C6286" t="s">
        <v>7256</v>
      </c>
    </row>
    <row r="6287" spans="1:3" x14ac:dyDescent="0.2">
      <c r="A6287">
        <v>6285</v>
      </c>
      <c r="B6287" t="s">
        <v>7257</v>
      </c>
    </row>
    <row r="6288" spans="1:3" x14ac:dyDescent="0.2">
      <c r="A6288">
        <v>6286</v>
      </c>
      <c r="B6288" t="s">
        <v>7258</v>
      </c>
    </row>
    <row r="6289" spans="1:3" x14ac:dyDescent="0.2">
      <c r="A6289">
        <v>6287</v>
      </c>
      <c r="B6289" t="s">
        <v>7259</v>
      </c>
    </row>
    <row r="6290" spans="1:3" x14ac:dyDescent="0.2">
      <c r="A6290">
        <v>6288</v>
      </c>
      <c r="B6290" t="s">
        <v>7260</v>
      </c>
    </row>
    <row r="6291" spans="1:3" x14ac:dyDescent="0.2">
      <c r="A6291">
        <v>6289</v>
      </c>
      <c r="B6291" t="s">
        <v>7261</v>
      </c>
    </row>
    <row r="6292" spans="1:3" x14ac:dyDescent="0.2">
      <c r="A6292">
        <v>6290</v>
      </c>
      <c r="B6292" t="s">
        <v>7262</v>
      </c>
    </row>
    <row r="6293" spans="1:3" x14ac:dyDescent="0.2">
      <c r="A6293">
        <v>6291</v>
      </c>
      <c r="B6293" t="s">
        <v>7263</v>
      </c>
    </row>
    <row r="6294" spans="1:3" x14ac:dyDescent="0.2">
      <c r="A6294">
        <v>6292</v>
      </c>
      <c r="B6294" t="s">
        <v>7264</v>
      </c>
      <c r="C6294" t="s">
        <v>4805</v>
      </c>
    </row>
    <row r="6295" spans="1:3" x14ac:dyDescent="0.2">
      <c r="A6295">
        <v>6293</v>
      </c>
      <c r="B6295" t="s">
        <v>7265</v>
      </c>
    </row>
    <row r="6296" spans="1:3" x14ac:dyDescent="0.2">
      <c r="A6296">
        <v>6294</v>
      </c>
      <c r="B6296" t="s">
        <v>7266</v>
      </c>
    </row>
    <row r="6297" spans="1:3" x14ac:dyDescent="0.2">
      <c r="A6297">
        <v>6295</v>
      </c>
      <c r="B6297" t="s">
        <v>7267</v>
      </c>
    </row>
    <row r="6298" spans="1:3" x14ac:dyDescent="0.2">
      <c r="A6298">
        <v>6296</v>
      </c>
      <c r="B6298" t="s">
        <v>7268</v>
      </c>
      <c r="C6298" t="s">
        <v>7269</v>
      </c>
    </row>
    <row r="6299" spans="1:3" x14ac:dyDescent="0.2">
      <c r="A6299">
        <v>6297</v>
      </c>
      <c r="B6299" t="s">
        <v>7270</v>
      </c>
      <c r="C6299" t="s">
        <v>7271</v>
      </c>
    </row>
    <row r="6300" spans="1:3" x14ac:dyDescent="0.2">
      <c r="A6300">
        <v>6298</v>
      </c>
      <c r="B6300" t="s">
        <v>7272</v>
      </c>
    </row>
    <row r="6301" spans="1:3" x14ac:dyDescent="0.2">
      <c r="A6301">
        <v>6299</v>
      </c>
      <c r="B6301" t="s">
        <v>7273</v>
      </c>
    </row>
    <row r="6302" spans="1:3" x14ac:dyDescent="0.2">
      <c r="A6302">
        <v>6300</v>
      </c>
      <c r="B6302" t="s">
        <v>7274</v>
      </c>
    </row>
    <row r="6303" spans="1:3" x14ac:dyDescent="0.2">
      <c r="A6303">
        <v>6301</v>
      </c>
      <c r="B6303" t="s">
        <v>7275</v>
      </c>
    </row>
    <row r="6304" spans="1:3" x14ac:dyDescent="0.2">
      <c r="A6304">
        <v>6302</v>
      </c>
      <c r="B6304" t="s">
        <v>7276</v>
      </c>
    </row>
    <row r="6305" spans="1:3" x14ac:dyDescent="0.2">
      <c r="A6305">
        <v>6303</v>
      </c>
      <c r="B6305" t="s">
        <v>7277</v>
      </c>
    </row>
    <row r="6306" spans="1:3" x14ac:dyDescent="0.2">
      <c r="A6306">
        <v>6304</v>
      </c>
      <c r="B6306" t="s">
        <v>7278</v>
      </c>
      <c r="C6306" t="s">
        <v>5220</v>
      </c>
    </row>
    <row r="6307" spans="1:3" x14ac:dyDescent="0.2">
      <c r="A6307">
        <v>6305</v>
      </c>
      <c r="B6307" t="s">
        <v>7279</v>
      </c>
      <c r="C6307" t="s">
        <v>7280</v>
      </c>
    </row>
    <row r="6308" spans="1:3" x14ac:dyDescent="0.2">
      <c r="A6308">
        <v>6306</v>
      </c>
      <c r="B6308" t="s">
        <v>7281</v>
      </c>
      <c r="C6308" t="s">
        <v>7282</v>
      </c>
    </row>
    <row r="6309" spans="1:3" x14ac:dyDescent="0.2">
      <c r="A6309">
        <v>6307</v>
      </c>
      <c r="B6309" t="s">
        <v>7283</v>
      </c>
    </row>
    <row r="6310" spans="1:3" x14ac:dyDescent="0.2">
      <c r="A6310">
        <v>6308</v>
      </c>
      <c r="B6310" t="s">
        <v>7284</v>
      </c>
    </row>
    <row r="6311" spans="1:3" x14ac:dyDescent="0.2">
      <c r="A6311">
        <v>6309</v>
      </c>
      <c r="B6311" t="s">
        <v>7285</v>
      </c>
    </row>
    <row r="6312" spans="1:3" x14ac:dyDescent="0.2">
      <c r="A6312">
        <v>6310</v>
      </c>
      <c r="B6312" t="s">
        <v>7286</v>
      </c>
    </row>
    <row r="6313" spans="1:3" x14ac:dyDescent="0.2">
      <c r="A6313">
        <v>6311</v>
      </c>
      <c r="B6313" t="s">
        <v>7287</v>
      </c>
    </row>
    <row r="6314" spans="1:3" x14ac:dyDescent="0.2">
      <c r="A6314">
        <v>6312</v>
      </c>
      <c r="B6314" t="s">
        <v>7288</v>
      </c>
      <c r="C6314" t="s">
        <v>879</v>
      </c>
    </row>
    <row r="6315" spans="1:3" x14ac:dyDescent="0.2">
      <c r="A6315">
        <v>6313</v>
      </c>
      <c r="B6315" t="s">
        <v>7289</v>
      </c>
    </row>
    <row r="6316" spans="1:3" x14ac:dyDescent="0.2">
      <c r="A6316">
        <v>6314</v>
      </c>
      <c r="B6316" t="s">
        <v>7290</v>
      </c>
    </row>
    <row r="6317" spans="1:3" x14ac:dyDescent="0.2">
      <c r="A6317">
        <v>6315</v>
      </c>
      <c r="B6317" t="s">
        <v>7291</v>
      </c>
    </row>
    <row r="6318" spans="1:3" x14ac:dyDescent="0.2">
      <c r="A6318">
        <v>6316</v>
      </c>
      <c r="B6318" t="s">
        <v>7292</v>
      </c>
    </row>
    <row r="6319" spans="1:3" x14ac:dyDescent="0.2">
      <c r="A6319">
        <v>6317</v>
      </c>
      <c r="B6319" t="s">
        <v>7293</v>
      </c>
      <c r="C6319" t="s">
        <v>7294</v>
      </c>
    </row>
    <row r="6320" spans="1:3" x14ac:dyDescent="0.2">
      <c r="A6320">
        <v>6318</v>
      </c>
      <c r="B6320" t="s">
        <v>7295</v>
      </c>
    </row>
    <row r="6321" spans="1:3" x14ac:dyDescent="0.2">
      <c r="A6321">
        <v>6319</v>
      </c>
      <c r="B6321" t="s">
        <v>7296</v>
      </c>
    </row>
    <row r="6322" spans="1:3" x14ac:dyDescent="0.2">
      <c r="A6322">
        <v>6320</v>
      </c>
      <c r="B6322" t="s">
        <v>7297</v>
      </c>
    </row>
    <row r="6323" spans="1:3" x14ac:dyDescent="0.2">
      <c r="A6323">
        <v>6321</v>
      </c>
      <c r="B6323" t="s">
        <v>7298</v>
      </c>
    </row>
    <row r="6324" spans="1:3" x14ac:dyDescent="0.2">
      <c r="A6324">
        <v>6322</v>
      </c>
      <c r="B6324" t="s">
        <v>7299</v>
      </c>
    </row>
    <row r="6325" spans="1:3" x14ac:dyDescent="0.2">
      <c r="A6325">
        <v>6323</v>
      </c>
      <c r="B6325" t="s">
        <v>7300</v>
      </c>
      <c r="C6325" t="s">
        <v>7301</v>
      </c>
    </row>
    <row r="6326" spans="1:3" x14ac:dyDescent="0.2">
      <c r="A6326">
        <v>6324</v>
      </c>
      <c r="B6326" t="s">
        <v>7302</v>
      </c>
      <c r="C6326" t="s">
        <v>2657</v>
      </c>
    </row>
    <row r="6327" spans="1:3" x14ac:dyDescent="0.2">
      <c r="A6327">
        <v>6325</v>
      </c>
      <c r="B6327" t="s">
        <v>7303</v>
      </c>
    </row>
    <row r="6328" spans="1:3" x14ac:dyDescent="0.2">
      <c r="A6328">
        <v>6326</v>
      </c>
      <c r="B6328" t="s">
        <v>7304</v>
      </c>
    </row>
    <row r="6329" spans="1:3" x14ac:dyDescent="0.2">
      <c r="A6329">
        <v>6327</v>
      </c>
      <c r="B6329" t="s">
        <v>7305</v>
      </c>
      <c r="C6329" t="s">
        <v>296</v>
      </c>
    </row>
    <row r="6330" spans="1:3" x14ac:dyDescent="0.2">
      <c r="A6330">
        <v>6328</v>
      </c>
      <c r="B6330" t="s">
        <v>7306</v>
      </c>
    </row>
    <row r="6331" spans="1:3" x14ac:dyDescent="0.2">
      <c r="A6331">
        <v>6329</v>
      </c>
      <c r="B6331" t="s">
        <v>7307</v>
      </c>
    </row>
    <row r="6332" spans="1:3" x14ac:dyDescent="0.2">
      <c r="A6332">
        <v>6330</v>
      </c>
      <c r="B6332" t="s">
        <v>7308</v>
      </c>
    </row>
    <row r="6333" spans="1:3" x14ac:dyDescent="0.2">
      <c r="A6333">
        <v>6331</v>
      </c>
      <c r="B6333" t="s">
        <v>7309</v>
      </c>
    </row>
    <row r="6334" spans="1:3" x14ac:dyDescent="0.2">
      <c r="A6334">
        <v>6332</v>
      </c>
      <c r="B6334" t="s">
        <v>7310</v>
      </c>
    </row>
    <row r="6335" spans="1:3" x14ac:dyDescent="0.2">
      <c r="A6335">
        <v>6333</v>
      </c>
      <c r="B6335" t="s">
        <v>7311</v>
      </c>
    </row>
    <row r="6336" spans="1:3" x14ac:dyDescent="0.2">
      <c r="A6336">
        <v>6334</v>
      </c>
      <c r="B6336" t="s">
        <v>7312</v>
      </c>
    </row>
    <row r="6337" spans="1:3" x14ac:dyDescent="0.2">
      <c r="A6337">
        <v>6335</v>
      </c>
      <c r="B6337" t="s">
        <v>7313</v>
      </c>
    </row>
    <row r="6338" spans="1:3" x14ac:dyDescent="0.2">
      <c r="A6338">
        <v>6336</v>
      </c>
      <c r="B6338" t="s">
        <v>7314</v>
      </c>
    </row>
    <row r="6339" spans="1:3" x14ac:dyDescent="0.2">
      <c r="A6339">
        <v>6337</v>
      </c>
      <c r="B6339" t="s">
        <v>7315</v>
      </c>
    </row>
    <row r="6340" spans="1:3" x14ac:dyDescent="0.2">
      <c r="A6340">
        <v>6338</v>
      </c>
      <c r="B6340" t="s">
        <v>7316</v>
      </c>
    </row>
    <row r="6341" spans="1:3" x14ac:dyDescent="0.2">
      <c r="A6341">
        <v>6339</v>
      </c>
      <c r="B6341" t="s">
        <v>7317</v>
      </c>
      <c r="C6341" t="s">
        <v>7318</v>
      </c>
    </row>
    <row r="6342" spans="1:3" x14ac:dyDescent="0.2">
      <c r="A6342">
        <v>6340</v>
      </c>
      <c r="B6342" t="s">
        <v>7319</v>
      </c>
    </row>
    <row r="6343" spans="1:3" x14ac:dyDescent="0.2">
      <c r="A6343">
        <v>6341</v>
      </c>
      <c r="B6343" t="s">
        <v>7320</v>
      </c>
    </row>
    <row r="6344" spans="1:3" x14ac:dyDescent="0.2">
      <c r="A6344">
        <v>6342</v>
      </c>
      <c r="B6344" t="s">
        <v>7321</v>
      </c>
    </row>
    <row r="6345" spans="1:3" x14ac:dyDescent="0.2">
      <c r="A6345">
        <v>6343</v>
      </c>
      <c r="B6345" t="s">
        <v>7322</v>
      </c>
    </row>
    <row r="6346" spans="1:3" x14ac:dyDescent="0.2">
      <c r="A6346">
        <v>6344</v>
      </c>
      <c r="B6346" t="s">
        <v>7323</v>
      </c>
    </row>
    <row r="6347" spans="1:3" x14ac:dyDescent="0.2">
      <c r="A6347">
        <v>6345</v>
      </c>
      <c r="B6347" t="s">
        <v>7324</v>
      </c>
      <c r="C6347" t="s">
        <v>7325</v>
      </c>
    </row>
    <row r="6348" spans="1:3" x14ac:dyDescent="0.2">
      <c r="A6348">
        <v>6346</v>
      </c>
      <c r="B6348" t="s">
        <v>7326</v>
      </c>
      <c r="C6348" t="s">
        <v>7327</v>
      </c>
    </row>
    <row r="6349" spans="1:3" x14ac:dyDescent="0.2">
      <c r="A6349">
        <v>6347</v>
      </c>
      <c r="B6349" t="s">
        <v>7328</v>
      </c>
    </row>
    <row r="6350" spans="1:3" x14ac:dyDescent="0.2">
      <c r="A6350">
        <v>6348</v>
      </c>
      <c r="B6350" t="s">
        <v>7329</v>
      </c>
      <c r="C6350" t="s">
        <v>7330</v>
      </c>
    </row>
    <row r="6351" spans="1:3" x14ac:dyDescent="0.2">
      <c r="A6351">
        <v>6349</v>
      </c>
      <c r="B6351" t="s">
        <v>7331</v>
      </c>
    </row>
    <row r="6352" spans="1:3" x14ac:dyDescent="0.2">
      <c r="A6352">
        <v>6350</v>
      </c>
      <c r="B6352" t="s">
        <v>7332</v>
      </c>
    </row>
    <row r="6353" spans="1:2" x14ac:dyDescent="0.2">
      <c r="A6353">
        <v>6351</v>
      </c>
      <c r="B6353" t="s">
        <v>7333</v>
      </c>
    </row>
    <row r="6354" spans="1:2" x14ac:dyDescent="0.2">
      <c r="A6354">
        <v>6352</v>
      </c>
      <c r="B6354" t="s">
        <v>7334</v>
      </c>
    </row>
    <row r="6355" spans="1:2" x14ac:dyDescent="0.2">
      <c r="A6355">
        <v>6353</v>
      </c>
      <c r="B6355" t="s">
        <v>7335</v>
      </c>
    </row>
    <row r="6356" spans="1:2" x14ac:dyDescent="0.2">
      <c r="A6356">
        <v>6354</v>
      </c>
      <c r="B6356" t="s">
        <v>7336</v>
      </c>
    </row>
    <row r="6357" spans="1:2" x14ac:dyDescent="0.2">
      <c r="A6357">
        <v>6355</v>
      </c>
      <c r="B6357" t="s">
        <v>7337</v>
      </c>
    </row>
    <row r="6358" spans="1:2" x14ac:dyDescent="0.2">
      <c r="A6358">
        <v>6356</v>
      </c>
      <c r="B6358" t="s">
        <v>7338</v>
      </c>
    </row>
    <row r="6359" spans="1:2" x14ac:dyDescent="0.2">
      <c r="A6359">
        <v>6357</v>
      </c>
      <c r="B6359" t="s">
        <v>7339</v>
      </c>
    </row>
    <row r="6360" spans="1:2" x14ac:dyDescent="0.2">
      <c r="A6360">
        <v>6358</v>
      </c>
      <c r="B6360" t="s">
        <v>7340</v>
      </c>
    </row>
    <row r="6361" spans="1:2" x14ac:dyDescent="0.2">
      <c r="A6361">
        <v>6359</v>
      </c>
      <c r="B6361" t="s">
        <v>7341</v>
      </c>
    </row>
    <row r="6362" spans="1:2" x14ac:dyDescent="0.2">
      <c r="A6362">
        <v>6360</v>
      </c>
      <c r="B6362" t="s">
        <v>7342</v>
      </c>
    </row>
    <row r="6363" spans="1:2" x14ac:dyDescent="0.2">
      <c r="A6363">
        <v>6361</v>
      </c>
      <c r="B6363" t="s">
        <v>7343</v>
      </c>
    </row>
    <row r="6364" spans="1:2" x14ac:dyDescent="0.2">
      <c r="A6364">
        <v>6362</v>
      </c>
      <c r="B6364" t="s">
        <v>7344</v>
      </c>
    </row>
    <row r="6365" spans="1:2" x14ac:dyDescent="0.2">
      <c r="A6365">
        <v>6363</v>
      </c>
      <c r="B6365" t="s">
        <v>7345</v>
      </c>
    </row>
    <row r="6366" spans="1:2" x14ac:dyDescent="0.2">
      <c r="A6366">
        <v>6364</v>
      </c>
      <c r="B6366" t="s">
        <v>7346</v>
      </c>
    </row>
    <row r="6367" spans="1:2" x14ac:dyDescent="0.2">
      <c r="A6367">
        <v>6365</v>
      </c>
      <c r="B6367" t="s">
        <v>7347</v>
      </c>
    </row>
    <row r="6368" spans="1:2" x14ac:dyDescent="0.2">
      <c r="A6368">
        <v>6366</v>
      </c>
      <c r="B6368" t="s">
        <v>7348</v>
      </c>
    </row>
    <row r="6369" spans="1:3" x14ac:dyDescent="0.2">
      <c r="A6369">
        <v>6367</v>
      </c>
      <c r="B6369" t="s">
        <v>7349</v>
      </c>
    </row>
    <row r="6370" spans="1:3" x14ac:dyDescent="0.2">
      <c r="A6370">
        <v>6368</v>
      </c>
      <c r="B6370" t="s">
        <v>7350</v>
      </c>
    </row>
    <row r="6371" spans="1:3" x14ac:dyDescent="0.2">
      <c r="A6371">
        <v>6369</v>
      </c>
      <c r="B6371" t="s">
        <v>7351</v>
      </c>
    </row>
    <row r="6372" spans="1:3" x14ac:dyDescent="0.2">
      <c r="A6372">
        <v>6370</v>
      </c>
      <c r="B6372" t="s">
        <v>7352</v>
      </c>
    </row>
    <row r="6373" spans="1:3" x14ac:dyDescent="0.2">
      <c r="A6373">
        <v>6371</v>
      </c>
      <c r="B6373" t="s">
        <v>7353</v>
      </c>
    </row>
    <row r="6374" spans="1:3" x14ac:dyDescent="0.2">
      <c r="A6374">
        <v>6372</v>
      </c>
      <c r="B6374" t="s">
        <v>7354</v>
      </c>
      <c r="C6374" t="s">
        <v>7355</v>
      </c>
    </row>
    <row r="6375" spans="1:3" x14ac:dyDescent="0.2">
      <c r="A6375">
        <v>6373</v>
      </c>
      <c r="B6375" t="s">
        <v>7356</v>
      </c>
    </row>
    <row r="6376" spans="1:3" x14ac:dyDescent="0.2">
      <c r="A6376">
        <v>6374</v>
      </c>
      <c r="B6376" t="s">
        <v>7357</v>
      </c>
    </row>
    <row r="6377" spans="1:3" x14ac:dyDescent="0.2">
      <c r="A6377">
        <v>6375</v>
      </c>
      <c r="B6377" t="s">
        <v>7358</v>
      </c>
    </row>
    <row r="6378" spans="1:3" x14ac:dyDescent="0.2">
      <c r="A6378">
        <v>6376</v>
      </c>
      <c r="B6378" t="s">
        <v>7359</v>
      </c>
      <c r="C6378" t="s">
        <v>7360</v>
      </c>
    </row>
    <row r="6379" spans="1:3" x14ac:dyDescent="0.2">
      <c r="A6379">
        <v>6377</v>
      </c>
      <c r="B6379" t="s">
        <v>7361</v>
      </c>
    </row>
    <row r="6380" spans="1:3" x14ac:dyDescent="0.2">
      <c r="A6380">
        <v>6378</v>
      </c>
      <c r="B6380" t="s">
        <v>7362</v>
      </c>
    </row>
    <row r="6381" spans="1:3" x14ac:dyDescent="0.2">
      <c r="A6381">
        <v>6379</v>
      </c>
      <c r="B6381" t="s">
        <v>7363</v>
      </c>
    </row>
    <row r="6382" spans="1:3" x14ac:dyDescent="0.2">
      <c r="A6382">
        <v>6380</v>
      </c>
      <c r="B6382" t="s">
        <v>7364</v>
      </c>
    </row>
    <row r="6383" spans="1:3" x14ac:dyDescent="0.2">
      <c r="A6383">
        <v>6381</v>
      </c>
      <c r="B6383" t="s">
        <v>7365</v>
      </c>
      <c r="C6383" t="s">
        <v>7366</v>
      </c>
    </row>
    <row r="6384" spans="1:3" x14ac:dyDescent="0.2">
      <c r="A6384">
        <v>6382</v>
      </c>
      <c r="B6384" t="s">
        <v>7367</v>
      </c>
    </row>
    <row r="6385" spans="1:3" x14ac:dyDescent="0.2">
      <c r="A6385">
        <v>6383</v>
      </c>
      <c r="B6385" t="s">
        <v>7368</v>
      </c>
    </row>
    <row r="6386" spans="1:3" x14ac:dyDescent="0.2">
      <c r="A6386">
        <v>6384</v>
      </c>
      <c r="B6386" t="s">
        <v>7369</v>
      </c>
      <c r="C6386" t="s">
        <v>87</v>
      </c>
    </row>
    <row r="6387" spans="1:3" x14ac:dyDescent="0.2">
      <c r="A6387">
        <v>6385</v>
      </c>
      <c r="B6387" t="s">
        <v>7370</v>
      </c>
    </row>
    <row r="6388" spans="1:3" x14ac:dyDescent="0.2">
      <c r="A6388">
        <v>6386</v>
      </c>
      <c r="B6388" t="s">
        <v>7371</v>
      </c>
    </row>
    <row r="6389" spans="1:3" x14ac:dyDescent="0.2">
      <c r="A6389">
        <v>6387</v>
      </c>
      <c r="B6389" t="s">
        <v>7372</v>
      </c>
    </row>
    <row r="6390" spans="1:3" x14ac:dyDescent="0.2">
      <c r="A6390">
        <v>6388</v>
      </c>
      <c r="B6390" t="s">
        <v>7373</v>
      </c>
    </row>
    <row r="6391" spans="1:3" x14ac:dyDescent="0.2">
      <c r="A6391">
        <v>6389</v>
      </c>
      <c r="B6391" t="s">
        <v>7374</v>
      </c>
    </row>
    <row r="6392" spans="1:3" x14ac:dyDescent="0.2">
      <c r="A6392">
        <v>6390</v>
      </c>
      <c r="B6392" t="s">
        <v>7375</v>
      </c>
    </row>
    <row r="6393" spans="1:3" x14ac:dyDescent="0.2">
      <c r="A6393">
        <v>6391</v>
      </c>
      <c r="B6393" t="s">
        <v>7376</v>
      </c>
    </row>
    <row r="6394" spans="1:3" x14ac:dyDescent="0.2">
      <c r="A6394">
        <v>6392</v>
      </c>
      <c r="B6394" t="s">
        <v>7377</v>
      </c>
    </row>
    <row r="6395" spans="1:3" x14ac:dyDescent="0.2">
      <c r="A6395">
        <v>6393</v>
      </c>
      <c r="B6395" t="s">
        <v>7378</v>
      </c>
    </row>
    <row r="6396" spans="1:3" x14ac:dyDescent="0.2">
      <c r="A6396">
        <v>6394</v>
      </c>
      <c r="B6396" t="s">
        <v>7379</v>
      </c>
    </row>
    <row r="6397" spans="1:3" x14ac:dyDescent="0.2">
      <c r="A6397">
        <v>6395</v>
      </c>
      <c r="B6397" t="s">
        <v>7380</v>
      </c>
    </row>
    <row r="6398" spans="1:3" x14ac:dyDescent="0.2">
      <c r="A6398">
        <v>6396</v>
      </c>
      <c r="B6398" t="s">
        <v>7381</v>
      </c>
      <c r="C6398" t="s">
        <v>7382</v>
      </c>
    </row>
    <row r="6399" spans="1:3" x14ac:dyDescent="0.2">
      <c r="A6399">
        <v>6397</v>
      </c>
      <c r="B6399" t="s">
        <v>7383</v>
      </c>
    </row>
    <row r="6400" spans="1:3" x14ac:dyDescent="0.2">
      <c r="A6400">
        <v>6398</v>
      </c>
      <c r="B6400" t="s">
        <v>7384</v>
      </c>
      <c r="C6400" t="s">
        <v>7385</v>
      </c>
    </row>
    <row r="6401" spans="1:3" x14ac:dyDescent="0.2">
      <c r="A6401">
        <v>6399</v>
      </c>
      <c r="B6401" t="s">
        <v>7386</v>
      </c>
    </row>
    <row r="6402" spans="1:3" x14ac:dyDescent="0.2">
      <c r="A6402">
        <v>6400</v>
      </c>
      <c r="B6402" t="s">
        <v>7387</v>
      </c>
    </row>
    <row r="6403" spans="1:3" x14ac:dyDescent="0.2">
      <c r="A6403">
        <v>6401</v>
      </c>
      <c r="B6403" t="s">
        <v>7388</v>
      </c>
      <c r="C6403" t="s">
        <v>7389</v>
      </c>
    </row>
    <row r="6404" spans="1:3" x14ac:dyDescent="0.2">
      <c r="A6404">
        <v>6402</v>
      </c>
      <c r="B6404" t="s">
        <v>7390</v>
      </c>
    </row>
    <row r="6405" spans="1:3" x14ac:dyDescent="0.2">
      <c r="A6405">
        <v>6403</v>
      </c>
      <c r="B6405" t="s">
        <v>7391</v>
      </c>
    </row>
    <row r="6406" spans="1:3" x14ac:dyDescent="0.2">
      <c r="A6406">
        <v>6404</v>
      </c>
      <c r="B6406" t="s">
        <v>7392</v>
      </c>
    </row>
    <row r="6407" spans="1:3" x14ac:dyDescent="0.2">
      <c r="A6407">
        <v>6405</v>
      </c>
      <c r="B6407" t="s">
        <v>7393</v>
      </c>
      <c r="C6407" t="s">
        <v>990</v>
      </c>
    </row>
    <row r="6408" spans="1:3" x14ac:dyDescent="0.2">
      <c r="A6408">
        <v>6406</v>
      </c>
      <c r="B6408" t="s">
        <v>7394</v>
      </c>
    </row>
    <row r="6409" spans="1:3" x14ac:dyDescent="0.2">
      <c r="A6409">
        <v>6407</v>
      </c>
      <c r="B6409" t="s">
        <v>7395</v>
      </c>
    </row>
    <row r="6410" spans="1:3" x14ac:dyDescent="0.2">
      <c r="A6410">
        <v>6408</v>
      </c>
      <c r="B6410" t="s">
        <v>7396</v>
      </c>
    </row>
    <row r="6411" spans="1:3" x14ac:dyDescent="0.2">
      <c r="A6411">
        <v>6409</v>
      </c>
      <c r="B6411" t="s">
        <v>7397</v>
      </c>
    </row>
    <row r="6412" spans="1:3" x14ac:dyDescent="0.2">
      <c r="A6412">
        <v>6410</v>
      </c>
      <c r="B6412" t="s">
        <v>7398</v>
      </c>
    </row>
    <row r="6413" spans="1:3" x14ac:dyDescent="0.2">
      <c r="A6413">
        <v>6411</v>
      </c>
      <c r="B6413" t="s">
        <v>7399</v>
      </c>
      <c r="C6413" t="s">
        <v>7400</v>
      </c>
    </row>
    <row r="6414" spans="1:3" x14ac:dyDescent="0.2">
      <c r="A6414">
        <v>6412</v>
      </c>
      <c r="B6414" t="s">
        <v>7401</v>
      </c>
    </row>
    <row r="6415" spans="1:3" x14ac:dyDescent="0.2">
      <c r="A6415">
        <v>6413</v>
      </c>
      <c r="B6415" t="s">
        <v>7402</v>
      </c>
    </row>
    <row r="6416" spans="1:3" x14ac:dyDescent="0.2">
      <c r="A6416">
        <v>6414</v>
      </c>
      <c r="B6416" t="s">
        <v>7403</v>
      </c>
      <c r="C6416" t="s">
        <v>7404</v>
      </c>
    </row>
    <row r="6417" spans="1:3" x14ac:dyDescent="0.2">
      <c r="A6417">
        <v>6415</v>
      </c>
      <c r="B6417" t="s">
        <v>7405</v>
      </c>
    </row>
    <row r="6418" spans="1:3" x14ac:dyDescent="0.2">
      <c r="A6418">
        <v>6416</v>
      </c>
      <c r="B6418" t="s">
        <v>7406</v>
      </c>
      <c r="C6418" t="s">
        <v>7407</v>
      </c>
    </row>
    <row r="6419" spans="1:3" x14ac:dyDescent="0.2">
      <c r="A6419">
        <v>6417</v>
      </c>
      <c r="B6419" t="s">
        <v>7408</v>
      </c>
    </row>
    <row r="6420" spans="1:3" x14ac:dyDescent="0.2">
      <c r="A6420">
        <v>6418</v>
      </c>
      <c r="B6420" t="s">
        <v>7409</v>
      </c>
    </row>
    <row r="6421" spans="1:3" x14ac:dyDescent="0.2">
      <c r="A6421">
        <v>6419</v>
      </c>
      <c r="B6421" t="s">
        <v>7410</v>
      </c>
    </row>
    <row r="6422" spans="1:3" x14ac:dyDescent="0.2">
      <c r="A6422">
        <v>6420</v>
      </c>
      <c r="B6422" t="s">
        <v>7411</v>
      </c>
    </row>
    <row r="6423" spans="1:3" x14ac:dyDescent="0.2">
      <c r="A6423">
        <v>6421</v>
      </c>
      <c r="B6423" t="s">
        <v>7412</v>
      </c>
    </row>
    <row r="6424" spans="1:3" x14ac:dyDescent="0.2">
      <c r="A6424">
        <v>6422</v>
      </c>
      <c r="B6424" t="s">
        <v>7413</v>
      </c>
    </row>
    <row r="6425" spans="1:3" x14ac:dyDescent="0.2">
      <c r="A6425">
        <v>6423</v>
      </c>
      <c r="B6425" t="s">
        <v>7414</v>
      </c>
      <c r="C6425" t="s">
        <v>7415</v>
      </c>
    </row>
    <row r="6426" spans="1:3" x14ac:dyDescent="0.2">
      <c r="A6426">
        <v>6424</v>
      </c>
      <c r="B6426" t="s">
        <v>7416</v>
      </c>
    </row>
    <row r="6427" spans="1:3" x14ac:dyDescent="0.2">
      <c r="A6427">
        <v>6425</v>
      </c>
      <c r="B6427" t="s">
        <v>7417</v>
      </c>
    </row>
    <row r="6428" spans="1:3" x14ac:dyDescent="0.2">
      <c r="A6428">
        <v>6426</v>
      </c>
      <c r="B6428" t="s">
        <v>7418</v>
      </c>
    </row>
    <row r="6429" spans="1:3" x14ac:dyDescent="0.2">
      <c r="A6429">
        <v>6427</v>
      </c>
      <c r="B6429" t="s">
        <v>7419</v>
      </c>
    </row>
    <row r="6430" spans="1:3" x14ac:dyDescent="0.2">
      <c r="A6430">
        <v>6428</v>
      </c>
      <c r="B6430" t="s">
        <v>7420</v>
      </c>
    </row>
    <row r="6431" spans="1:3" x14ac:dyDescent="0.2">
      <c r="A6431">
        <v>6429</v>
      </c>
      <c r="B6431" t="s">
        <v>7421</v>
      </c>
    </row>
    <row r="6432" spans="1:3" x14ac:dyDescent="0.2">
      <c r="A6432">
        <v>6430</v>
      </c>
      <c r="B6432" t="s">
        <v>7422</v>
      </c>
    </row>
    <row r="6433" spans="1:3" x14ac:dyDescent="0.2">
      <c r="A6433">
        <v>6431</v>
      </c>
      <c r="B6433" t="s">
        <v>7423</v>
      </c>
      <c r="C6433" t="s">
        <v>7424</v>
      </c>
    </row>
    <row r="6434" spans="1:3" x14ac:dyDescent="0.2">
      <c r="A6434">
        <v>6432</v>
      </c>
      <c r="B6434" t="s">
        <v>7425</v>
      </c>
    </row>
    <row r="6435" spans="1:3" x14ac:dyDescent="0.2">
      <c r="A6435">
        <v>6433</v>
      </c>
      <c r="B6435" t="s">
        <v>7426</v>
      </c>
    </row>
    <row r="6436" spans="1:3" x14ac:dyDescent="0.2">
      <c r="A6436">
        <v>6434</v>
      </c>
      <c r="B6436" t="s">
        <v>7427</v>
      </c>
    </row>
    <row r="6437" spans="1:3" x14ac:dyDescent="0.2">
      <c r="A6437">
        <v>6435</v>
      </c>
      <c r="B6437" t="s">
        <v>7428</v>
      </c>
      <c r="C6437" t="s">
        <v>7429</v>
      </c>
    </row>
    <row r="6438" spans="1:3" x14ac:dyDescent="0.2">
      <c r="A6438">
        <v>6436</v>
      </c>
      <c r="B6438" t="s">
        <v>7430</v>
      </c>
    </row>
    <row r="6439" spans="1:3" x14ac:dyDescent="0.2">
      <c r="A6439">
        <v>6437</v>
      </c>
      <c r="B6439" t="s">
        <v>7431</v>
      </c>
    </row>
    <row r="6440" spans="1:3" x14ac:dyDescent="0.2">
      <c r="A6440">
        <v>6438</v>
      </c>
      <c r="B6440" t="s">
        <v>7432</v>
      </c>
    </row>
    <row r="6441" spans="1:3" x14ac:dyDescent="0.2">
      <c r="A6441">
        <v>6439</v>
      </c>
      <c r="B6441" t="s">
        <v>7433</v>
      </c>
    </row>
    <row r="6442" spans="1:3" x14ac:dyDescent="0.2">
      <c r="A6442">
        <v>6440</v>
      </c>
      <c r="B6442" t="s">
        <v>7434</v>
      </c>
    </row>
    <row r="6443" spans="1:3" x14ac:dyDescent="0.2">
      <c r="A6443">
        <v>6441</v>
      </c>
      <c r="B6443" t="s">
        <v>7435</v>
      </c>
    </row>
    <row r="6444" spans="1:3" x14ac:dyDescent="0.2">
      <c r="A6444">
        <v>6442</v>
      </c>
      <c r="B6444" t="s">
        <v>7436</v>
      </c>
    </row>
    <row r="6445" spans="1:3" x14ac:dyDescent="0.2">
      <c r="A6445">
        <v>6443</v>
      </c>
      <c r="B6445" t="s">
        <v>7437</v>
      </c>
    </row>
    <row r="6446" spans="1:3" x14ac:dyDescent="0.2">
      <c r="A6446">
        <v>6444</v>
      </c>
      <c r="B6446" t="s">
        <v>7438</v>
      </c>
    </row>
    <row r="6447" spans="1:3" x14ac:dyDescent="0.2">
      <c r="A6447">
        <v>6445</v>
      </c>
      <c r="B6447" t="s">
        <v>7439</v>
      </c>
    </row>
    <row r="6448" spans="1:3" x14ac:dyDescent="0.2">
      <c r="A6448">
        <v>6446</v>
      </c>
      <c r="B6448" t="s">
        <v>7440</v>
      </c>
    </row>
    <row r="6449" spans="1:3" x14ac:dyDescent="0.2">
      <c r="A6449">
        <v>6447</v>
      </c>
      <c r="B6449" t="s">
        <v>7441</v>
      </c>
    </row>
    <row r="6450" spans="1:3" x14ac:dyDescent="0.2">
      <c r="A6450">
        <v>6448</v>
      </c>
      <c r="B6450" t="s">
        <v>7442</v>
      </c>
    </row>
    <row r="6451" spans="1:3" x14ac:dyDescent="0.2">
      <c r="A6451">
        <v>6449</v>
      </c>
      <c r="B6451" t="s">
        <v>7443</v>
      </c>
      <c r="C6451" t="s">
        <v>7444</v>
      </c>
    </row>
    <row r="6452" spans="1:3" x14ac:dyDescent="0.2">
      <c r="A6452">
        <v>6450</v>
      </c>
      <c r="B6452" t="s">
        <v>7445</v>
      </c>
    </row>
    <row r="6453" spans="1:3" x14ac:dyDescent="0.2">
      <c r="A6453">
        <v>6451</v>
      </c>
      <c r="B6453" t="s">
        <v>7446</v>
      </c>
    </row>
    <row r="6454" spans="1:3" x14ac:dyDescent="0.2">
      <c r="A6454">
        <v>6452</v>
      </c>
      <c r="B6454" t="s">
        <v>7447</v>
      </c>
      <c r="C6454" t="s">
        <v>1833</v>
      </c>
    </row>
    <row r="6455" spans="1:3" x14ac:dyDescent="0.2">
      <c r="A6455">
        <v>6453</v>
      </c>
      <c r="B6455" t="s">
        <v>7448</v>
      </c>
    </row>
    <row r="6456" spans="1:3" x14ac:dyDescent="0.2">
      <c r="A6456">
        <v>6454</v>
      </c>
      <c r="B6456" t="s">
        <v>7449</v>
      </c>
      <c r="C6456" t="s">
        <v>134</v>
      </c>
    </row>
    <row r="6457" spans="1:3" x14ac:dyDescent="0.2">
      <c r="A6457">
        <v>6455</v>
      </c>
      <c r="B6457" t="s">
        <v>7450</v>
      </c>
    </row>
    <row r="6458" spans="1:3" x14ac:dyDescent="0.2">
      <c r="A6458">
        <v>6456</v>
      </c>
      <c r="B6458" t="s">
        <v>7451</v>
      </c>
      <c r="C6458" t="s">
        <v>134</v>
      </c>
    </row>
    <row r="6459" spans="1:3" x14ac:dyDescent="0.2">
      <c r="A6459">
        <v>6457</v>
      </c>
      <c r="B6459" t="s">
        <v>7452</v>
      </c>
    </row>
    <row r="6460" spans="1:3" x14ac:dyDescent="0.2">
      <c r="A6460">
        <v>6458</v>
      </c>
      <c r="B6460" t="s">
        <v>7453</v>
      </c>
    </row>
    <row r="6461" spans="1:3" x14ac:dyDescent="0.2">
      <c r="A6461">
        <v>6459</v>
      </c>
      <c r="B6461" t="s">
        <v>7454</v>
      </c>
    </row>
    <row r="6462" spans="1:3" x14ac:dyDescent="0.2">
      <c r="A6462">
        <v>6460</v>
      </c>
      <c r="B6462" t="s">
        <v>7455</v>
      </c>
    </row>
    <row r="6463" spans="1:3" x14ac:dyDescent="0.2">
      <c r="A6463">
        <v>6461</v>
      </c>
      <c r="B6463" t="s">
        <v>7456</v>
      </c>
      <c r="C6463" t="s">
        <v>468</v>
      </c>
    </row>
    <row r="6464" spans="1:3" x14ac:dyDescent="0.2">
      <c r="A6464">
        <v>6462</v>
      </c>
      <c r="B6464" t="s">
        <v>7457</v>
      </c>
    </row>
    <row r="6465" spans="1:3" x14ac:dyDescent="0.2">
      <c r="A6465">
        <v>6463</v>
      </c>
      <c r="B6465" t="s">
        <v>7458</v>
      </c>
    </row>
    <row r="6466" spans="1:3" x14ac:dyDescent="0.2">
      <c r="A6466">
        <v>6464</v>
      </c>
      <c r="B6466" t="s">
        <v>7459</v>
      </c>
    </row>
    <row r="6467" spans="1:3" x14ac:dyDescent="0.2">
      <c r="A6467">
        <v>6465</v>
      </c>
      <c r="B6467" t="s">
        <v>7460</v>
      </c>
    </row>
    <row r="6468" spans="1:3" x14ac:dyDescent="0.2">
      <c r="A6468">
        <v>6466</v>
      </c>
      <c r="B6468" t="s">
        <v>7461</v>
      </c>
      <c r="C6468" t="s">
        <v>7462</v>
      </c>
    </row>
    <row r="6469" spans="1:3" x14ac:dyDescent="0.2">
      <c r="A6469">
        <v>6467</v>
      </c>
      <c r="B6469" t="s">
        <v>7463</v>
      </c>
      <c r="C6469" t="s">
        <v>7464</v>
      </c>
    </row>
    <row r="6470" spans="1:3" x14ac:dyDescent="0.2">
      <c r="A6470">
        <v>6468</v>
      </c>
      <c r="B6470" t="s">
        <v>7465</v>
      </c>
    </row>
    <row r="6471" spans="1:3" x14ac:dyDescent="0.2">
      <c r="A6471">
        <v>6469</v>
      </c>
      <c r="B6471" t="s">
        <v>7466</v>
      </c>
      <c r="C6471" t="s">
        <v>7467</v>
      </c>
    </row>
    <row r="6472" spans="1:3" x14ac:dyDescent="0.2">
      <c r="A6472">
        <v>6470</v>
      </c>
      <c r="B6472" t="s">
        <v>7468</v>
      </c>
    </row>
    <row r="6473" spans="1:3" x14ac:dyDescent="0.2">
      <c r="A6473">
        <v>6471</v>
      </c>
      <c r="B6473" t="s">
        <v>7469</v>
      </c>
    </row>
    <row r="6474" spans="1:3" x14ac:dyDescent="0.2">
      <c r="A6474">
        <v>6472</v>
      </c>
      <c r="B6474" t="s">
        <v>7470</v>
      </c>
      <c r="C6474" t="s">
        <v>6111</v>
      </c>
    </row>
    <row r="6475" spans="1:3" x14ac:dyDescent="0.2">
      <c r="A6475">
        <v>6473</v>
      </c>
      <c r="B6475" t="s">
        <v>7471</v>
      </c>
    </row>
    <row r="6476" spans="1:3" x14ac:dyDescent="0.2">
      <c r="A6476">
        <v>6474</v>
      </c>
      <c r="B6476" t="s">
        <v>7472</v>
      </c>
    </row>
    <row r="6477" spans="1:3" x14ac:dyDescent="0.2">
      <c r="A6477">
        <v>6475</v>
      </c>
      <c r="B6477" t="s">
        <v>7473</v>
      </c>
    </row>
    <row r="6478" spans="1:3" x14ac:dyDescent="0.2">
      <c r="A6478">
        <v>6476</v>
      </c>
      <c r="B6478" t="s">
        <v>7474</v>
      </c>
    </row>
    <row r="6479" spans="1:3" x14ac:dyDescent="0.2">
      <c r="A6479">
        <v>6477</v>
      </c>
      <c r="B6479" t="s">
        <v>7475</v>
      </c>
      <c r="C6479" t="s">
        <v>7476</v>
      </c>
    </row>
    <row r="6480" spans="1:3" x14ac:dyDescent="0.2">
      <c r="A6480">
        <v>6478</v>
      </c>
      <c r="B6480" t="s">
        <v>7477</v>
      </c>
    </row>
    <row r="6481" spans="1:3" x14ac:dyDescent="0.2">
      <c r="A6481">
        <v>6479</v>
      </c>
      <c r="B6481" t="s">
        <v>7478</v>
      </c>
    </row>
    <row r="6482" spans="1:3" x14ac:dyDescent="0.2">
      <c r="A6482">
        <v>6480</v>
      </c>
      <c r="B6482" t="s">
        <v>7479</v>
      </c>
      <c r="C6482" t="s">
        <v>5028</v>
      </c>
    </row>
    <row r="6483" spans="1:3" x14ac:dyDescent="0.2">
      <c r="A6483">
        <v>6481</v>
      </c>
      <c r="B6483" t="s">
        <v>7480</v>
      </c>
    </row>
    <row r="6484" spans="1:3" x14ac:dyDescent="0.2">
      <c r="A6484">
        <v>6482</v>
      </c>
      <c r="B6484" t="s">
        <v>7481</v>
      </c>
    </row>
    <row r="6485" spans="1:3" x14ac:dyDescent="0.2">
      <c r="A6485">
        <v>6483</v>
      </c>
      <c r="B6485" t="s">
        <v>7482</v>
      </c>
    </row>
    <row r="6486" spans="1:3" x14ac:dyDescent="0.2">
      <c r="A6486">
        <v>6484</v>
      </c>
      <c r="B6486" t="s">
        <v>7483</v>
      </c>
    </row>
    <row r="6487" spans="1:3" x14ac:dyDescent="0.2">
      <c r="A6487">
        <v>6485</v>
      </c>
      <c r="B6487" t="s">
        <v>7484</v>
      </c>
    </row>
    <row r="6488" spans="1:3" x14ac:dyDescent="0.2">
      <c r="A6488">
        <v>6486</v>
      </c>
      <c r="B6488" t="s">
        <v>7485</v>
      </c>
      <c r="C6488" t="s">
        <v>300</v>
      </c>
    </row>
    <row r="6489" spans="1:3" x14ac:dyDescent="0.2">
      <c r="A6489">
        <v>6487</v>
      </c>
      <c r="B6489" t="s">
        <v>7486</v>
      </c>
      <c r="C6489" t="s">
        <v>7487</v>
      </c>
    </row>
    <row r="6490" spans="1:3" x14ac:dyDescent="0.2">
      <c r="A6490">
        <v>6488</v>
      </c>
      <c r="B6490" t="s">
        <v>7488</v>
      </c>
    </row>
    <row r="6491" spans="1:3" x14ac:dyDescent="0.2">
      <c r="A6491">
        <v>6489</v>
      </c>
      <c r="B6491" t="s">
        <v>7489</v>
      </c>
    </row>
    <row r="6492" spans="1:3" x14ac:dyDescent="0.2">
      <c r="A6492">
        <v>6490</v>
      </c>
      <c r="B6492" t="s">
        <v>7490</v>
      </c>
    </row>
    <row r="6493" spans="1:3" x14ac:dyDescent="0.2">
      <c r="A6493">
        <v>6491</v>
      </c>
      <c r="B6493" t="s">
        <v>7491</v>
      </c>
      <c r="C6493" t="s">
        <v>7492</v>
      </c>
    </row>
    <row r="6494" spans="1:3" x14ac:dyDescent="0.2">
      <c r="A6494">
        <v>6492</v>
      </c>
      <c r="B6494" t="s">
        <v>7493</v>
      </c>
    </row>
    <row r="6495" spans="1:3" x14ac:dyDescent="0.2">
      <c r="A6495">
        <v>6493</v>
      </c>
      <c r="B6495" t="s">
        <v>7494</v>
      </c>
    </row>
    <row r="6496" spans="1:3" x14ac:dyDescent="0.2">
      <c r="A6496">
        <v>6494</v>
      </c>
      <c r="B6496" t="s">
        <v>7495</v>
      </c>
    </row>
    <row r="6497" spans="1:3" x14ac:dyDescent="0.2">
      <c r="A6497">
        <v>6495</v>
      </c>
      <c r="B6497" t="s">
        <v>7496</v>
      </c>
    </row>
    <row r="6498" spans="1:3" x14ac:dyDescent="0.2">
      <c r="A6498">
        <v>6496</v>
      </c>
      <c r="B6498" t="s">
        <v>7497</v>
      </c>
    </row>
    <row r="6499" spans="1:3" x14ac:dyDescent="0.2">
      <c r="A6499">
        <v>6497</v>
      </c>
      <c r="B6499" t="s">
        <v>7498</v>
      </c>
    </row>
    <row r="6500" spans="1:3" x14ac:dyDescent="0.2">
      <c r="A6500">
        <v>6498</v>
      </c>
      <c r="B6500" t="s">
        <v>7499</v>
      </c>
      <c r="C6500" t="s">
        <v>7500</v>
      </c>
    </row>
    <row r="6501" spans="1:3" x14ac:dyDescent="0.2">
      <c r="A6501">
        <v>6499</v>
      </c>
      <c r="B6501" t="s">
        <v>7501</v>
      </c>
    </row>
    <row r="6502" spans="1:3" x14ac:dyDescent="0.2">
      <c r="A6502">
        <v>6500</v>
      </c>
      <c r="B6502" t="s">
        <v>7502</v>
      </c>
    </row>
    <row r="6503" spans="1:3" x14ac:dyDescent="0.2">
      <c r="A6503">
        <v>6501</v>
      </c>
      <c r="B6503" t="s">
        <v>7503</v>
      </c>
    </row>
    <row r="6504" spans="1:3" x14ac:dyDescent="0.2">
      <c r="A6504">
        <v>6502</v>
      </c>
      <c r="B6504" t="s">
        <v>7504</v>
      </c>
    </row>
    <row r="6505" spans="1:3" x14ac:dyDescent="0.2">
      <c r="A6505">
        <v>6503</v>
      </c>
      <c r="B6505" t="s">
        <v>7505</v>
      </c>
    </row>
    <row r="6506" spans="1:3" x14ac:dyDescent="0.2">
      <c r="A6506">
        <v>6504</v>
      </c>
      <c r="B6506" t="s">
        <v>7506</v>
      </c>
    </row>
    <row r="6507" spans="1:3" x14ac:dyDescent="0.2">
      <c r="A6507">
        <v>6505</v>
      </c>
      <c r="B6507" t="s">
        <v>7507</v>
      </c>
    </row>
    <row r="6508" spans="1:3" x14ac:dyDescent="0.2">
      <c r="A6508">
        <v>6506</v>
      </c>
      <c r="B6508" t="s">
        <v>7508</v>
      </c>
    </row>
    <row r="6509" spans="1:3" x14ac:dyDescent="0.2">
      <c r="A6509">
        <v>6507</v>
      </c>
      <c r="B6509" t="s">
        <v>7509</v>
      </c>
    </row>
    <row r="6510" spans="1:3" x14ac:dyDescent="0.2">
      <c r="A6510">
        <v>6508</v>
      </c>
      <c r="B6510" t="s">
        <v>7510</v>
      </c>
    </row>
    <row r="6511" spans="1:3" x14ac:dyDescent="0.2">
      <c r="A6511">
        <v>6509</v>
      </c>
      <c r="B6511" t="s">
        <v>7511</v>
      </c>
    </row>
    <row r="6512" spans="1:3" x14ac:dyDescent="0.2">
      <c r="A6512">
        <v>6510</v>
      </c>
      <c r="B6512" t="s">
        <v>7512</v>
      </c>
    </row>
    <row r="6513" spans="1:3" x14ac:dyDescent="0.2">
      <c r="A6513">
        <v>6511</v>
      </c>
      <c r="B6513" t="s">
        <v>7513</v>
      </c>
    </row>
    <row r="6514" spans="1:3" x14ac:dyDescent="0.2">
      <c r="A6514">
        <v>6512</v>
      </c>
      <c r="B6514" t="s">
        <v>7514</v>
      </c>
    </row>
    <row r="6515" spans="1:3" x14ac:dyDescent="0.2">
      <c r="A6515">
        <v>6513</v>
      </c>
      <c r="B6515" t="s">
        <v>7515</v>
      </c>
    </row>
    <row r="6516" spans="1:3" x14ac:dyDescent="0.2">
      <c r="A6516">
        <v>6514</v>
      </c>
      <c r="B6516" t="s">
        <v>7516</v>
      </c>
    </row>
    <row r="6517" spans="1:3" x14ac:dyDescent="0.2">
      <c r="A6517">
        <v>6515</v>
      </c>
      <c r="B6517" t="s">
        <v>7517</v>
      </c>
    </row>
    <row r="6518" spans="1:3" x14ac:dyDescent="0.2">
      <c r="A6518">
        <v>6516</v>
      </c>
      <c r="B6518" t="s">
        <v>7518</v>
      </c>
    </row>
    <row r="6519" spans="1:3" x14ac:dyDescent="0.2">
      <c r="A6519">
        <v>6517</v>
      </c>
      <c r="B6519" t="s">
        <v>7519</v>
      </c>
    </row>
    <row r="6520" spans="1:3" x14ac:dyDescent="0.2">
      <c r="A6520">
        <v>6518</v>
      </c>
      <c r="B6520" t="s">
        <v>7520</v>
      </c>
    </row>
    <row r="6521" spans="1:3" x14ac:dyDescent="0.2">
      <c r="A6521">
        <v>6519</v>
      </c>
      <c r="B6521" t="s">
        <v>7521</v>
      </c>
    </row>
    <row r="6522" spans="1:3" x14ac:dyDescent="0.2">
      <c r="A6522">
        <v>6520</v>
      </c>
      <c r="B6522" t="s">
        <v>7522</v>
      </c>
    </row>
    <row r="6523" spans="1:3" x14ac:dyDescent="0.2">
      <c r="A6523">
        <v>6521</v>
      </c>
      <c r="B6523" t="s">
        <v>7523</v>
      </c>
    </row>
    <row r="6524" spans="1:3" x14ac:dyDescent="0.2">
      <c r="A6524">
        <v>6522</v>
      </c>
      <c r="B6524" t="s">
        <v>7524</v>
      </c>
    </row>
    <row r="6525" spans="1:3" x14ac:dyDescent="0.2">
      <c r="A6525">
        <v>6523</v>
      </c>
      <c r="B6525" t="s">
        <v>7525</v>
      </c>
    </row>
    <row r="6526" spans="1:3" x14ac:dyDescent="0.2">
      <c r="A6526">
        <v>6524</v>
      </c>
      <c r="B6526" t="s">
        <v>7526</v>
      </c>
    </row>
    <row r="6527" spans="1:3" x14ac:dyDescent="0.2">
      <c r="A6527">
        <v>6525</v>
      </c>
      <c r="B6527" t="s">
        <v>7527</v>
      </c>
    </row>
    <row r="6528" spans="1:3" x14ac:dyDescent="0.2">
      <c r="A6528">
        <v>6526</v>
      </c>
      <c r="B6528" t="s">
        <v>7528</v>
      </c>
      <c r="C6528" t="s">
        <v>527</v>
      </c>
    </row>
    <row r="6529" spans="1:3" x14ac:dyDescent="0.2">
      <c r="A6529">
        <v>6527</v>
      </c>
      <c r="B6529" t="s">
        <v>7529</v>
      </c>
    </row>
    <row r="6530" spans="1:3" x14ac:dyDescent="0.2">
      <c r="A6530">
        <v>6528</v>
      </c>
      <c r="B6530" t="s">
        <v>7530</v>
      </c>
      <c r="C6530" t="s">
        <v>7531</v>
      </c>
    </row>
    <row r="6531" spans="1:3" x14ac:dyDescent="0.2">
      <c r="A6531">
        <v>6529</v>
      </c>
      <c r="B6531" t="s">
        <v>7532</v>
      </c>
    </row>
    <row r="6532" spans="1:3" x14ac:dyDescent="0.2">
      <c r="A6532">
        <v>6530</v>
      </c>
      <c r="B6532" t="s">
        <v>7533</v>
      </c>
      <c r="C6532" t="s">
        <v>7534</v>
      </c>
    </row>
    <row r="6533" spans="1:3" x14ac:dyDescent="0.2">
      <c r="A6533">
        <v>6531</v>
      </c>
      <c r="B6533" t="s">
        <v>7535</v>
      </c>
      <c r="C6533" t="s">
        <v>7536</v>
      </c>
    </row>
    <row r="6534" spans="1:3" x14ac:dyDescent="0.2">
      <c r="A6534">
        <v>6532</v>
      </c>
      <c r="B6534" t="s">
        <v>7537</v>
      </c>
    </row>
    <row r="6535" spans="1:3" x14ac:dyDescent="0.2">
      <c r="A6535">
        <v>6533</v>
      </c>
      <c r="B6535" t="s">
        <v>7538</v>
      </c>
    </row>
    <row r="6536" spans="1:3" x14ac:dyDescent="0.2">
      <c r="A6536">
        <v>6534</v>
      </c>
      <c r="B6536" t="s">
        <v>7539</v>
      </c>
    </row>
    <row r="6537" spans="1:3" x14ac:dyDescent="0.2">
      <c r="A6537">
        <v>6535</v>
      </c>
      <c r="B6537" t="s">
        <v>7540</v>
      </c>
    </row>
    <row r="6538" spans="1:3" x14ac:dyDescent="0.2">
      <c r="A6538">
        <v>6536</v>
      </c>
      <c r="B6538" t="s">
        <v>7541</v>
      </c>
    </row>
    <row r="6539" spans="1:3" x14ac:dyDescent="0.2">
      <c r="A6539">
        <v>6537</v>
      </c>
      <c r="B6539" t="s">
        <v>7542</v>
      </c>
    </row>
    <row r="6540" spans="1:3" x14ac:dyDescent="0.2">
      <c r="A6540">
        <v>6538</v>
      </c>
      <c r="B6540" t="s">
        <v>7543</v>
      </c>
    </row>
    <row r="6541" spans="1:3" x14ac:dyDescent="0.2">
      <c r="A6541">
        <v>6539</v>
      </c>
      <c r="B6541" t="s">
        <v>7544</v>
      </c>
    </row>
    <row r="6542" spans="1:3" x14ac:dyDescent="0.2">
      <c r="A6542">
        <v>6540</v>
      </c>
      <c r="B6542" t="s">
        <v>7545</v>
      </c>
      <c r="C6542" t="s">
        <v>7546</v>
      </c>
    </row>
    <row r="6543" spans="1:3" x14ac:dyDescent="0.2">
      <c r="A6543">
        <v>6541</v>
      </c>
      <c r="B6543" t="s">
        <v>7547</v>
      </c>
    </row>
    <row r="6544" spans="1:3" x14ac:dyDescent="0.2">
      <c r="A6544">
        <v>6542</v>
      </c>
      <c r="B6544" t="s">
        <v>7548</v>
      </c>
    </row>
    <row r="6545" spans="1:3" x14ac:dyDescent="0.2">
      <c r="A6545">
        <v>6543</v>
      </c>
      <c r="B6545" t="s">
        <v>7549</v>
      </c>
      <c r="C6545" t="s">
        <v>7550</v>
      </c>
    </row>
    <row r="6546" spans="1:3" x14ac:dyDescent="0.2">
      <c r="A6546">
        <v>6544</v>
      </c>
      <c r="B6546" t="s">
        <v>7551</v>
      </c>
    </row>
    <row r="6547" spans="1:3" x14ac:dyDescent="0.2">
      <c r="A6547">
        <v>6545</v>
      </c>
      <c r="B6547" t="s">
        <v>7552</v>
      </c>
    </row>
    <row r="6548" spans="1:3" x14ac:dyDescent="0.2">
      <c r="A6548">
        <v>6546</v>
      </c>
      <c r="B6548" t="s">
        <v>7553</v>
      </c>
    </row>
    <row r="6549" spans="1:3" x14ac:dyDescent="0.2">
      <c r="A6549">
        <v>6547</v>
      </c>
      <c r="B6549" t="s">
        <v>7554</v>
      </c>
    </row>
    <row r="6550" spans="1:3" x14ac:dyDescent="0.2">
      <c r="A6550">
        <v>6548</v>
      </c>
      <c r="B6550" t="s">
        <v>7555</v>
      </c>
    </row>
    <row r="6551" spans="1:3" x14ac:dyDescent="0.2">
      <c r="A6551">
        <v>6549</v>
      </c>
      <c r="B6551" t="s">
        <v>7556</v>
      </c>
    </row>
    <row r="6552" spans="1:3" x14ac:dyDescent="0.2">
      <c r="A6552">
        <v>6550</v>
      </c>
      <c r="B6552" t="s">
        <v>7557</v>
      </c>
    </row>
    <row r="6553" spans="1:3" x14ac:dyDescent="0.2">
      <c r="A6553">
        <v>6551</v>
      </c>
      <c r="B6553" t="s">
        <v>7558</v>
      </c>
    </row>
    <row r="6554" spans="1:3" x14ac:dyDescent="0.2">
      <c r="A6554">
        <v>6552</v>
      </c>
      <c r="B6554" t="s">
        <v>7559</v>
      </c>
    </row>
    <row r="6555" spans="1:3" x14ac:dyDescent="0.2">
      <c r="A6555">
        <v>6553</v>
      </c>
      <c r="B6555" t="s">
        <v>7560</v>
      </c>
    </row>
    <row r="6556" spans="1:3" x14ac:dyDescent="0.2">
      <c r="A6556">
        <v>6554</v>
      </c>
      <c r="B6556" t="s">
        <v>7561</v>
      </c>
    </row>
    <row r="6557" spans="1:3" x14ac:dyDescent="0.2">
      <c r="A6557">
        <v>6555</v>
      </c>
      <c r="B6557" t="s">
        <v>7562</v>
      </c>
    </row>
    <row r="6558" spans="1:3" x14ac:dyDescent="0.2">
      <c r="A6558">
        <v>6556</v>
      </c>
      <c r="B6558" t="s">
        <v>7563</v>
      </c>
    </row>
    <row r="6559" spans="1:3" x14ac:dyDescent="0.2">
      <c r="A6559">
        <v>6557</v>
      </c>
      <c r="B6559" t="s">
        <v>7564</v>
      </c>
      <c r="C6559" t="s">
        <v>7565</v>
      </c>
    </row>
    <row r="6560" spans="1:3" x14ac:dyDescent="0.2">
      <c r="A6560">
        <v>6558</v>
      </c>
      <c r="B6560" t="s">
        <v>7566</v>
      </c>
    </row>
    <row r="6561" spans="1:3" x14ac:dyDescent="0.2">
      <c r="A6561">
        <v>6559</v>
      </c>
      <c r="B6561" t="s">
        <v>7567</v>
      </c>
      <c r="C6561" t="s">
        <v>4680</v>
      </c>
    </row>
    <row r="6562" spans="1:3" x14ac:dyDescent="0.2">
      <c r="A6562">
        <v>6560</v>
      </c>
      <c r="B6562" t="s">
        <v>7568</v>
      </c>
    </row>
    <row r="6563" spans="1:3" x14ac:dyDescent="0.2">
      <c r="A6563">
        <v>6561</v>
      </c>
      <c r="B6563" t="s">
        <v>7569</v>
      </c>
    </row>
    <row r="6564" spans="1:3" x14ac:dyDescent="0.2">
      <c r="A6564">
        <v>6562</v>
      </c>
      <c r="B6564" t="s">
        <v>7570</v>
      </c>
    </row>
    <row r="6565" spans="1:3" x14ac:dyDescent="0.2">
      <c r="A6565">
        <v>6563</v>
      </c>
      <c r="B6565" t="s">
        <v>7571</v>
      </c>
    </row>
    <row r="6566" spans="1:3" x14ac:dyDescent="0.2">
      <c r="A6566">
        <v>6564</v>
      </c>
      <c r="B6566" t="s">
        <v>7572</v>
      </c>
    </row>
    <row r="6567" spans="1:3" x14ac:dyDescent="0.2">
      <c r="A6567">
        <v>6565</v>
      </c>
      <c r="B6567" t="s">
        <v>7573</v>
      </c>
      <c r="C6567" t="s">
        <v>7574</v>
      </c>
    </row>
    <row r="6568" spans="1:3" x14ac:dyDescent="0.2">
      <c r="A6568">
        <v>6566</v>
      </c>
      <c r="B6568" t="s">
        <v>7575</v>
      </c>
    </row>
    <row r="6569" spans="1:3" x14ac:dyDescent="0.2">
      <c r="A6569">
        <v>6567</v>
      </c>
      <c r="B6569" t="s">
        <v>7576</v>
      </c>
    </row>
    <row r="6570" spans="1:3" x14ac:dyDescent="0.2">
      <c r="A6570">
        <v>6568</v>
      </c>
      <c r="B6570" t="s">
        <v>7577</v>
      </c>
      <c r="C6570" t="s">
        <v>2657</v>
      </c>
    </row>
    <row r="6571" spans="1:3" x14ac:dyDescent="0.2">
      <c r="A6571">
        <v>6569</v>
      </c>
      <c r="B6571" t="s">
        <v>7578</v>
      </c>
    </row>
    <row r="6572" spans="1:3" x14ac:dyDescent="0.2">
      <c r="A6572">
        <v>6570</v>
      </c>
      <c r="B6572" t="s">
        <v>7579</v>
      </c>
      <c r="C6572" t="s">
        <v>7580</v>
      </c>
    </row>
    <row r="6573" spans="1:3" x14ac:dyDescent="0.2">
      <c r="A6573">
        <v>6571</v>
      </c>
      <c r="B6573" t="s">
        <v>7581</v>
      </c>
      <c r="C6573" t="s">
        <v>7582</v>
      </c>
    </row>
    <row r="6574" spans="1:3" x14ac:dyDescent="0.2">
      <c r="A6574">
        <v>6572</v>
      </c>
      <c r="B6574" t="s">
        <v>7583</v>
      </c>
    </row>
    <row r="6575" spans="1:3" x14ac:dyDescent="0.2">
      <c r="A6575">
        <v>6573</v>
      </c>
      <c r="B6575" t="s">
        <v>7584</v>
      </c>
    </row>
    <row r="6576" spans="1:3" x14ac:dyDescent="0.2">
      <c r="A6576">
        <v>6574</v>
      </c>
      <c r="B6576" t="s">
        <v>7585</v>
      </c>
    </row>
    <row r="6577" spans="1:2" x14ac:dyDescent="0.2">
      <c r="A6577">
        <v>6575</v>
      </c>
      <c r="B6577" t="s">
        <v>7586</v>
      </c>
    </row>
    <row r="6578" spans="1:2" x14ac:dyDescent="0.2">
      <c r="A6578">
        <v>6576</v>
      </c>
      <c r="B6578" t="s">
        <v>7587</v>
      </c>
    </row>
    <row r="6579" spans="1:2" x14ac:dyDescent="0.2">
      <c r="A6579">
        <v>6577</v>
      </c>
      <c r="B6579" t="s">
        <v>7588</v>
      </c>
    </row>
    <row r="6580" spans="1:2" x14ac:dyDescent="0.2">
      <c r="A6580">
        <v>6578</v>
      </c>
      <c r="B6580" t="s">
        <v>7589</v>
      </c>
    </row>
    <row r="6581" spans="1:2" x14ac:dyDescent="0.2">
      <c r="A6581">
        <v>6579</v>
      </c>
      <c r="B6581" t="s">
        <v>7590</v>
      </c>
    </row>
    <row r="6582" spans="1:2" x14ac:dyDescent="0.2">
      <c r="A6582">
        <v>6580</v>
      </c>
      <c r="B6582" t="s">
        <v>7591</v>
      </c>
    </row>
    <row r="6583" spans="1:2" x14ac:dyDescent="0.2">
      <c r="A6583">
        <v>6581</v>
      </c>
      <c r="B6583" t="s">
        <v>7592</v>
      </c>
    </row>
    <row r="6584" spans="1:2" x14ac:dyDescent="0.2">
      <c r="A6584">
        <v>6582</v>
      </c>
      <c r="B6584" t="s">
        <v>7593</v>
      </c>
    </row>
    <row r="6585" spans="1:2" x14ac:dyDescent="0.2">
      <c r="A6585">
        <v>6583</v>
      </c>
      <c r="B6585" t="s">
        <v>7594</v>
      </c>
    </row>
    <row r="6586" spans="1:2" x14ac:dyDescent="0.2">
      <c r="A6586">
        <v>6584</v>
      </c>
      <c r="B6586" t="s">
        <v>7595</v>
      </c>
    </row>
    <row r="6587" spans="1:2" x14ac:dyDescent="0.2">
      <c r="A6587">
        <v>6585</v>
      </c>
      <c r="B6587" t="s">
        <v>7596</v>
      </c>
    </row>
    <row r="6588" spans="1:2" x14ac:dyDescent="0.2">
      <c r="A6588">
        <v>6586</v>
      </c>
      <c r="B6588" t="s">
        <v>7597</v>
      </c>
    </row>
    <row r="6589" spans="1:2" x14ac:dyDescent="0.2">
      <c r="A6589">
        <v>6587</v>
      </c>
      <c r="B6589" t="s">
        <v>7598</v>
      </c>
    </row>
    <row r="6590" spans="1:2" x14ac:dyDescent="0.2">
      <c r="A6590">
        <v>6588</v>
      </c>
      <c r="B6590" t="s">
        <v>7599</v>
      </c>
    </row>
    <row r="6591" spans="1:2" x14ac:dyDescent="0.2">
      <c r="A6591">
        <v>6589</v>
      </c>
      <c r="B6591" t="s">
        <v>7600</v>
      </c>
    </row>
    <row r="6592" spans="1:2" x14ac:dyDescent="0.2">
      <c r="A6592">
        <v>6590</v>
      </c>
      <c r="B6592" t="s">
        <v>7601</v>
      </c>
    </row>
    <row r="6593" spans="1:2" x14ac:dyDescent="0.2">
      <c r="A6593">
        <v>6591</v>
      </c>
      <c r="B6593" t="s">
        <v>7602</v>
      </c>
    </row>
    <row r="6594" spans="1:2" x14ac:dyDescent="0.2">
      <c r="A6594">
        <v>6592</v>
      </c>
      <c r="B6594" t="s">
        <v>7603</v>
      </c>
    </row>
    <row r="6595" spans="1:2" x14ac:dyDescent="0.2">
      <c r="A6595">
        <v>6593</v>
      </c>
      <c r="B6595" t="s">
        <v>7604</v>
      </c>
    </row>
    <row r="6596" spans="1:2" x14ac:dyDescent="0.2">
      <c r="A6596">
        <v>6594</v>
      </c>
      <c r="B6596" t="s">
        <v>7605</v>
      </c>
    </row>
    <row r="6597" spans="1:2" x14ac:dyDescent="0.2">
      <c r="A6597">
        <v>6595</v>
      </c>
      <c r="B6597" t="s">
        <v>7606</v>
      </c>
    </row>
    <row r="6598" spans="1:2" x14ac:dyDescent="0.2">
      <c r="A6598">
        <v>6596</v>
      </c>
      <c r="B6598" t="s">
        <v>7607</v>
      </c>
    </row>
    <row r="6599" spans="1:2" x14ac:dyDescent="0.2">
      <c r="A6599">
        <v>6597</v>
      </c>
      <c r="B6599" t="s">
        <v>7608</v>
      </c>
    </row>
    <row r="6600" spans="1:2" x14ac:dyDescent="0.2">
      <c r="A6600">
        <v>6598</v>
      </c>
      <c r="B6600" t="s">
        <v>7609</v>
      </c>
    </row>
    <row r="6601" spans="1:2" x14ac:dyDescent="0.2">
      <c r="A6601">
        <v>6599</v>
      </c>
      <c r="B6601" t="s">
        <v>7610</v>
      </c>
    </row>
    <row r="6602" spans="1:2" x14ac:dyDescent="0.2">
      <c r="A6602">
        <v>6600</v>
      </c>
      <c r="B6602" t="s">
        <v>7611</v>
      </c>
    </row>
    <row r="6603" spans="1:2" x14ac:dyDescent="0.2">
      <c r="A6603">
        <v>6601</v>
      </c>
      <c r="B6603" t="s">
        <v>7612</v>
      </c>
    </row>
    <row r="6604" spans="1:2" x14ac:dyDescent="0.2">
      <c r="A6604">
        <v>6602</v>
      </c>
      <c r="B6604" t="s">
        <v>7613</v>
      </c>
    </row>
    <row r="6605" spans="1:2" x14ac:dyDescent="0.2">
      <c r="A6605">
        <v>6603</v>
      </c>
      <c r="B6605" t="s">
        <v>7614</v>
      </c>
    </row>
    <row r="6606" spans="1:2" x14ac:dyDescent="0.2">
      <c r="A6606">
        <v>6604</v>
      </c>
      <c r="B6606" t="s">
        <v>7615</v>
      </c>
    </row>
    <row r="6607" spans="1:2" x14ac:dyDescent="0.2">
      <c r="A6607">
        <v>6605</v>
      </c>
      <c r="B6607" t="s">
        <v>7616</v>
      </c>
    </row>
    <row r="6608" spans="1:2" x14ac:dyDescent="0.2">
      <c r="A6608">
        <v>6606</v>
      </c>
      <c r="B6608" t="s">
        <v>7617</v>
      </c>
    </row>
    <row r="6609" spans="1:3" x14ac:dyDescent="0.2">
      <c r="A6609">
        <v>6607</v>
      </c>
      <c r="B6609" t="s">
        <v>7618</v>
      </c>
      <c r="C6609" t="s">
        <v>7619</v>
      </c>
    </row>
    <row r="6610" spans="1:3" x14ac:dyDescent="0.2">
      <c r="A6610">
        <v>6608</v>
      </c>
      <c r="B6610" t="s">
        <v>7620</v>
      </c>
    </row>
    <row r="6611" spans="1:3" x14ac:dyDescent="0.2">
      <c r="A6611">
        <v>6609</v>
      </c>
      <c r="B6611" t="s">
        <v>7621</v>
      </c>
    </row>
    <row r="6612" spans="1:3" x14ac:dyDescent="0.2">
      <c r="A6612">
        <v>6610</v>
      </c>
      <c r="B6612" t="s">
        <v>7622</v>
      </c>
      <c r="C6612" t="s">
        <v>3600</v>
      </c>
    </row>
    <row r="6613" spans="1:3" x14ac:dyDescent="0.2">
      <c r="A6613">
        <v>6611</v>
      </c>
      <c r="B6613" t="s">
        <v>7623</v>
      </c>
    </row>
    <row r="6614" spans="1:3" x14ac:dyDescent="0.2">
      <c r="A6614">
        <v>6612</v>
      </c>
      <c r="B6614" t="s">
        <v>7624</v>
      </c>
    </row>
    <row r="6615" spans="1:3" x14ac:dyDescent="0.2">
      <c r="A6615">
        <v>6613</v>
      </c>
      <c r="B6615" t="s">
        <v>7625</v>
      </c>
    </row>
    <row r="6616" spans="1:3" x14ac:dyDescent="0.2">
      <c r="A6616">
        <v>6614</v>
      </c>
      <c r="B6616" t="s">
        <v>7626</v>
      </c>
    </row>
    <row r="6617" spans="1:3" x14ac:dyDescent="0.2">
      <c r="A6617">
        <v>6615</v>
      </c>
      <c r="B6617" t="s">
        <v>7627</v>
      </c>
      <c r="C6617" t="s">
        <v>7628</v>
      </c>
    </row>
    <row r="6618" spans="1:3" x14ac:dyDescent="0.2">
      <c r="A6618">
        <v>6616</v>
      </c>
      <c r="B6618" t="s">
        <v>7629</v>
      </c>
    </row>
    <row r="6619" spans="1:3" x14ac:dyDescent="0.2">
      <c r="A6619">
        <v>6617</v>
      </c>
      <c r="B6619" t="s">
        <v>7630</v>
      </c>
      <c r="C6619" t="s">
        <v>7631</v>
      </c>
    </row>
    <row r="6620" spans="1:3" x14ac:dyDescent="0.2">
      <c r="A6620">
        <v>6618</v>
      </c>
      <c r="B6620" t="s">
        <v>7632</v>
      </c>
    </row>
    <row r="6621" spans="1:3" x14ac:dyDescent="0.2">
      <c r="A6621">
        <v>6619</v>
      </c>
      <c r="B6621" t="s">
        <v>7633</v>
      </c>
    </row>
    <row r="6622" spans="1:3" x14ac:dyDescent="0.2">
      <c r="A6622">
        <v>6620</v>
      </c>
      <c r="B6622" t="s">
        <v>7634</v>
      </c>
    </row>
    <row r="6623" spans="1:3" x14ac:dyDescent="0.2">
      <c r="A6623">
        <v>6621</v>
      </c>
      <c r="B6623" t="s">
        <v>7635</v>
      </c>
    </row>
    <row r="6624" spans="1:3" x14ac:dyDescent="0.2">
      <c r="A6624">
        <v>6622</v>
      </c>
      <c r="B6624" t="s">
        <v>7636</v>
      </c>
    </row>
    <row r="6625" spans="1:3" x14ac:dyDescent="0.2">
      <c r="A6625">
        <v>6623</v>
      </c>
      <c r="B6625" t="s">
        <v>7637</v>
      </c>
    </row>
    <row r="6626" spans="1:3" x14ac:dyDescent="0.2">
      <c r="A6626">
        <v>6624</v>
      </c>
      <c r="B6626" t="s">
        <v>7638</v>
      </c>
    </row>
    <row r="6627" spans="1:3" x14ac:dyDescent="0.2">
      <c r="A6627">
        <v>6625</v>
      </c>
      <c r="B6627" t="s">
        <v>7639</v>
      </c>
      <c r="C6627" t="s">
        <v>7487</v>
      </c>
    </row>
    <row r="6628" spans="1:3" x14ac:dyDescent="0.2">
      <c r="A6628">
        <v>6626</v>
      </c>
      <c r="B6628" t="s">
        <v>7640</v>
      </c>
    </row>
    <row r="6629" spans="1:3" x14ac:dyDescent="0.2">
      <c r="A6629">
        <v>6627</v>
      </c>
      <c r="B6629" t="s">
        <v>7641</v>
      </c>
    </row>
    <row r="6630" spans="1:3" x14ac:dyDescent="0.2">
      <c r="A6630">
        <v>6628</v>
      </c>
      <c r="B6630" t="s">
        <v>7642</v>
      </c>
    </row>
    <row r="6631" spans="1:3" x14ac:dyDescent="0.2">
      <c r="A6631">
        <v>6629</v>
      </c>
      <c r="B6631" t="s">
        <v>7643</v>
      </c>
    </row>
    <row r="6632" spans="1:3" x14ac:dyDescent="0.2">
      <c r="A6632">
        <v>6630</v>
      </c>
      <c r="B6632" t="s">
        <v>7644</v>
      </c>
    </row>
    <row r="6633" spans="1:3" x14ac:dyDescent="0.2">
      <c r="A6633">
        <v>6631</v>
      </c>
      <c r="B6633" t="s">
        <v>7645</v>
      </c>
      <c r="C6633" t="s">
        <v>7646</v>
      </c>
    </row>
    <row r="6634" spans="1:3" x14ac:dyDescent="0.2">
      <c r="A6634">
        <v>6632</v>
      </c>
      <c r="B6634" t="s">
        <v>7647</v>
      </c>
    </row>
    <row r="6635" spans="1:3" x14ac:dyDescent="0.2">
      <c r="A6635">
        <v>6633</v>
      </c>
      <c r="B6635" t="s">
        <v>7648</v>
      </c>
    </row>
    <row r="6636" spans="1:3" x14ac:dyDescent="0.2">
      <c r="A6636">
        <v>6634</v>
      </c>
      <c r="B6636" t="s">
        <v>7649</v>
      </c>
    </row>
    <row r="6637" spans="1:3" x14ac:dyDescent="0.2">
      <c r="A6637">
        <v>6635</v>
      </c>
      <c r="B6637" t="s">
        <v>7650</v>
      </c>
    </row>
    <row r="6638" spans="1:3" x14ac:dyDescent="0.2">
      <c r="A6638">
        <v>6636</v>
      </c>
      <c r="B6638" t="s">
        <v>7651</v>
      </c>
    </row>
    <row r="6639" spans="1:3" x14ac:dyDescent="0.2">
      <c r="A6639">
        <v>6637</v>
      </c>
      <c r="B6639" t="s">
        <v>7652</v>
      </c>
    </row>
    <row r="6640" spans="1:3" x14ac:dyDescent="0.2">
      <c r="A6640">
        <v>6638</v>
      </c>
      <c r="B6640" t="s">
        <v>7653</v>
      </c>
    </row>
    <row r="6641" spans="1:3" x14ac:dyDescent="0.2">
      <c r="A6641">
        <v>6639</v>
      </c>
      <c r="B6641" t="s">
        <v>7654</v>
      </c>
    </row>
    <row r="6642" spans="1:3" x14ac:dyDescent="0.2">
      <c r="A6642">
        <v>6640</v>
      </c>
      <c r="B6642" t="s">
        <v>7655</v>
      </c>
    </row>
    <row r="6643" spans="1:3" x14ac:dyDescent="0.2">
      <c r="A6643">
        <v>6641</v>
      </c>
      <c r="B6643" t="s">
        <v>7656</v>
      </c>
    </row>
    <row r="6644" spans="1:3" x14ac:dyDescent="0.2">
      <c r="A6644">
        <v>6642</v>
      </c>
      <c r="B6644" t="s">
        <v>7657</v>
      </c>
    </row>
    <row r="6645" spans="1:3" x14ac:dyDescent="0.2">
      <c r="A6645">
        <v>6643</v>
      </c>
      <c r="B6645" t="s">
        <v>7658</v>
      </c>
    </row>
    <row r="6646" spans="1:3" x14ac:dyDescent="0.2">
      <c r="A6646">
        <v>6644</v>
      </c>
      <c r="B6646" t="s">
        <v>7659</v>
      </c>
    </row>
    <row r="6647" spans="1:3" x14ac:dyDescent="0.2">
      <c r="A6647">
        <v>6645</v>
      </c>
      <c r="B6647" t="s">
        <v>7660</v>
      </c>
    </row>
    <row r="6648" spans="1:3" x14ac:dyDescent="0.2">
      <c r="A6648">
        <v>6646</v>
      </c>
      <c r="B6648" t="s">
        <v>7661</v>
      </c>
    </row>
    <row r="6649" spans="1:3" x14ac:dyDescent="0.2">
      <c r="A6649">
        <v>6647</v>
      </c>
      <c r="B6649" t="s">
        <v>7662</v>
      </c>
      <c r="C6649" t="s">
        <v>7663</v>
      </c>
    </row>
    <row r="6650" spans="1:3" x14ac:dyDescent="0.2">
      <c r="A6650">
        <v>6648</v>
      </c>
      <c r="B6650" t="s">
        <v>7664</v>
      </c>
    </row>
    <row r="6651" spans="1:3" x14ac:dyDescent="0.2">
      <c r="A6651">
        <v>6649</v>
      </c>
      <c r="B6651" t="s">
        <v>7665</v>
      </c>
    </row>
    <row r="6652" spans="1:3" x14ac:dyDescent="0.2">
      <c r="A6652">
        <v>6650</v>
      </c>
      <c r="B6652" t="s">
        <v>7666</v>
      </c>
    </row>
    <row r="6653" spans="1:3" x14ac:dyDescent="0.2">
      <c r="A6653">
        <v>6651</v>
      </c>
      <c r="B6653" t="s">
        <v>7667</v>
      </c>
    </row>
    <row r="6654" spans="1:3" x14ac:dyDescent="0.2">
      <c r="A6654">
        <v>6652</v>
      </c>
      <c r="B6654" t="s">
        <v>7668</v>
      </c>
    </row>
    <row r="6655" spans="1:3" x14ac:dyDescent="0.2">
      <c r="A6655">
        <v>6653</v>
      </c>
      <c r="B6655" t="s">
        <v>7669</v>
      </c>
    </row>
    <row r="6656" spans="1:3" x14ac:dyDescent="0.2">
      <c r="A6656">
        <v>6654</v>
      </c>
      <c r="B6656" t="s">
        <v>7670</v>
      </c>
    </row>
    <row r="6657" spans="1:3" x14ac:dyDescent="0.2">
      <c r="A6657">
        <v>6655</v>
      </c>
      <c r="B6657" t="s">
        <v>7671</v>
      </c>
    </row>
    <row r="6658" spans="1:3" x14ac:dyDescent="0.2">
      <c r="A6658">
        <v>6656</v>
      </c>
      <c r="B6658" t="s">
        <v>7672</v>
      </c>
    </row>
    <row r="6659" spans="1:3" x14ac:dyDescent="0.2">
      <c r="A6659">
        <v>6657</v>
      </c>
      <c r="B6659" t="s">
        <v>7673</v>
      </c>
      <c r="C6659" t="s">
        <v>7674</v>
      </c>
    </row>
    <row r="6660" spans="1:3" x14ac:dyDescent="0.2">
      <c r="A6660">
        <v>6658</v>
      </c>
      <c r="B6660" t="s">
        <v>7675</v>
      </c>
    </row>
    <row r="6661" spans="1:3" x14ac:dyDescent="0.2">
      <c r="A6661">
        <v>6659</v>
      </c>
      <c r="B6661" t="s">
        <v>7676</v>
      </c>
    </row>
    <row r="6662" spans="1:3" x14ac:dyDescent="0.2">
      <c r="A6662">
        <v>6660</v>
      </c>
      <c r="B6662" t="s">
        <v>7677</v>
      </c>
    </row>
    <row r="6663" spans="1:3" x14ac:dyDescent="0.2">
      <c r="A6663">
        <v>6661</v>
      </c>
      <c r="B6663" t="s">
        <v>7678</v>
      </c>
    </row>
    <row r="6664" spans="1:3" x14ac:dyDescent="0.2">
      <c r="A6664">
        <v>6662</v>
      </c>
      <c r="B6664" t="s">
        <v>7679</v>
      </c>
    </row>
    <row r="6665" spans="1:3" x14ac:dyDescent="0.2">
      <c r="A6665">
        <v>6663</v>
      </c>
      <c r="B6665" t="s">
        <v>7680</v>
      </c>
    </row>
    <row r="6666" spans="1:3" x14ac:dyDescent="0.2">
      <c r="A6666">
        <v>6664</v>
      </c>
      <c r="B6666" t="s">
        <v>7681</v>
      </c>
    </row>
    <row r="6667" spans="1:3" x14ac:dyDescent="0.2">
      <c r="A6667">
        <v>6665</v>
      </c>
      <c r="B6667" t="s">
        <v>7682</v>
      </c>
    </row>
    <row r="6668" spans="1:3" x14ac:dyDescent="0.2">
      <c r="A6668">
        <v>6666</v>
      </c>
      <c r="B6668" t="s">
        <v>7683</v>
      </c>
    </row>
    <row r="6669" spans="1:3" x14ac:dyDescent="0.2">
      <c r="A6669">
        <v>6667</v>
      </c>
      <c r="B6669" t="s">
        <v>7684</v>
      </c>
    </row>
    <row r="6670" spans="1:3" x14ac:dyDescent="0.2">
      <c r="A6670">
        <v>6668</v>
      </c>
      <c r="B6670" t="s">
        <v>7685</v>
      </c>
      <c r="C6670" t="s">
        <v>7686</v>
      </c>
    </row>
    <row r="6671" spans="1:3" x14ac:dyDescent="0.2">
      <c r="A6671">
        <v>6669</v>
      </c>
      <c r="B6671" t="s">
        <v>7687</v>
      </c>
    </row>
    <row r="6672" spans="1:3" x14ac:dyDescent="0.2">
      <c r="A6672">
        <v>6670</v>
      </c>
      <c r="B6672" t="s">
        <v>7688</v>
      </c>
    </row>
    <row r="6673" spans="1:3" x14ac:dyDescent="0.2">
      <c r="A6673">
        <v>6671</v>
      </c>
      <c r="B6673" t="s">
        <v>7689</v>
      </c>
    </row>
    <row r="6674" spans="1:3" x14ac:dyDescent="0.2">
      <c r="A6674">
        <v>6672</v>
      </c>
      <c r="B6674" t="s">
        <v>7690</v>
      </c>
    </row>
    <row r="6675" spans="1:3" x14ac:dyDescent="0.2">
      <c r="A6675">
        <v>6673</v>
      </c>
      <c r="B6675" t="s">
        <v>7691</v>
      </c>
    </row>
    <row r="6676" spans="1:3" x14ac:dyDescent="0.2">
      <c r="A6676">
        <v>6674</v>
      </c>
      <c r="B6676" t="s">
        <v>7692</v>
      </c>
      <c r="C6676" t="s">
        <v>7693</v>
      </c>
    </row>
    <row r="6677" spans="1:3" x14ac:dyDescent="0.2">
      <c r="A6677">
        <v>6675</v>
      </c>
      <c r="B6677" t="s">
        <v>7694</v>
      </c>
    </row>
    <row r="6678" spans="1:3" x14ac:dyDescent="0.2">
      <c r="A6678">
        <v>6676</v>
      </c>
      <c r="B6678" t="s">
        <v>7695</v>
      </c>
    </row>
    <row r="6679" spans="1:3" x14ac:dyDescent="0.2">
      <c r="A6679">
        <v>6677</v>
      </c>
      <c r="B6679" t="s">
        <v>7696</v>
      </c>
    </row>
    <row r="6680" spans="1:3" x14ac:dyDescent="0.2">
      <c r="A6680">
        <v>6678</v>
      </c>
      <c r="B6680" t="s">
        <v>7697</v>
      </c>
    </row>
    <row r="6681" spans="1:3" x14ac:dyDescent="0.2">
      <c r="A6681">
        <v>6679</v>
      </c>
      <c r="B6681" t="s">
        <v>7698</v>
      </c>
    </row>
    <row r="6682" spans="1:3" x14ac:dyDescent="0.2">
      <c r="A6682">
        <v>6680</v>
      </c>
      <c r="B6682" t="s">
        <v>7699</v>
      </c>
    </row>
    <row r="6683" spans="1:3" x14ac:dyDescent="0.2">
      <c r="A6683">
        <v>6681</v>
      </c>
      <c r="B6683" t="s">
        <v>7700</v>
      </c>
    </row>
    <row r="6684" spans="1:3" x14ac:dyDescent="0.2">
      <c r="A6684">
        <v>6682</v>
      </c>
      <c r="B6684" t="s">
        <v>7701</v>
      </c>
    </row>
    <row r="6685" spans="1:3" x14ac:dyDescent="0.2">
      <c r="A6685">
        <v>6683</v>
      </c>
      <c r="B6685" t="s">
        <v>7702</v>
      </c>
    </row>
    <row r="6686" spans="1:3" x14ac:dyDescent="0.2">
      <c r="A6686">
        <v>6684</v>
      </c>
      <c r="B6686" t="s">
        <v>7703</v>
      </c>
    </row>
    <row r="6687" spans="1:3" x14ac:dyDescent="0.2">
      <c r="A6687">
        <v>6685</v>
      </c>
      <c r="B6687" t="s">
        <v>7704</v>
      </c>
    </row>
    <row r="6688" spans="1:3" x14ac:dyDescent="0.2">
      <c r="A6688">
        <v>6686</v>
      </c>
      <c r="B6688" t="s">
        <v>7705</v>
      </c>
    </row>
    <row r="6689" spans="1:3" x14ac:dyDescent="0.2">
      <c r="A6689">
        <v>6687</v>
      </c>
      <c r="B6689" t="s">
        <v>7706</v>
      </c>
    </row>
    <row r="6690" spans="1:3" x14ac:dyDescent="0.2">
      <c r="A6690">
        <v>6688</v>
      </c>
      <c r="B6690" t="s">
        <v>7707</v>
      </c>
    </row>
    <row r="6691" spans="1:3" x14ac:dyDescent="0.2">
      <c r="A6691">
        <v>6689</v>
      </c>
      <c r="B6691" t="s">
        <v>7708</v>
      </c>
    </row>
    <row r="6692" spans="1:3" x14ac:dyDescent="0.2">
      <c r="A6692">
        <v>6690</v>
      </c>
      <c r="B6692" t="s">
        <v>7709</v>
      </c>
    </row>
    <row r="6693" spans="1:3" x14ac:dyDescent="0.2">
      <c r="A6693">
        <v>6691</v>
      </c>
      <c r="B6693" t="s">
        <v>7710</v>
      </c>
    </row>
    <row r="6694" spans="1:3" x14ac:dyDescent="0.2">
      <c r="A6694">
        <v>6692</v>
      </c>
      <c r="B6694" t="s">
        <v>7711</v>
      </c>
    </row>
    <row r="6695" spans="1:3" x14ac:dyDescent="0.2">
      <c r="A6695">
        <v>6693</v>
      </c>
      <c r="B6695" t="s">
        <v>7712</v>
      </c>
    </row>
    <row r="6696" spans="1:3" x14ac:dyDescent="0.2">
      <c r="A6696">
        <v>6694</v>
      </c>
      <c r="B6696" t="s">
        <v>7713</v>
      </c>
    </row>
    <row r="6697" spans="1:3" x14ac:dyDescent="0.2">
      <c r="A6697">
        <v>6695</v>
      </c>
      <c r="B6697" t="s">
        <v>7714</v>
      </c>
      <c r="C6697" t="s">
        <v>7715</v>
      </c>
    </row>
    <row r="6698" spans="1:3" x14ac:dyDescent="0.2">
      <c r="A6698">
        <v>6696</v>
      </c>
      <c r="B6698" t="s">
        <v>7716</v>
      </c>
    </row>
    <row r="6699" spans="1:3" x14ac:dyDescent="0.2">
      <c r="A6699">
        <v>6697</v>
      </c>
      <c r="B6699" t="s">
        <v>7717</v>
      </c>
    </row>
    <row r="6700" spans="1:3" x14ac:dyDescent="0.2">
      <c r="A6700">
        <v>6698</v>
      </c>
      <c r="B6700" t="s">
        <v>7718</v>
      </c>
    </row>
    <row r="6701" spans="1:3" x14ac:dyDescent="0.2">
      <c r="A6701">
        <v>6699</v>
      </c>
      <c r="B6701" t="s">
        <v>7719</v>
      </c>
    </row>
    <row r="6702" spans="1:3" x14ac:dyDescent="0.2">
      <c r="A6702">
        <v>6700</v>
      </c>
      <c r="B6702" t="s">
        <v>7720</v>
      </c>
    </row>
    <row r="6703" spans="1:3" x14ac:dyDescent="0.2">
      <c r="A6703">
        <v>6701</v>
      </c>
      <c r="B6703" t="s">
        <v>7721</v>
      </c>
    </row>
    <row r="6704" spans="1:3" x14ac:dyDescent="0.2">
      <c r="A6704">
        <v>6702</v>
      </c>
      <c r="B6704" t="s">
        <v>7722</v>
      </c>
    </row>
    <row r="6705" spans="1:3" x14ac:dyDescent="0.2">
      <c r="A6705">
        <v>6703</v>
      </c>
      <c r="B6705" t="s">
        <v>7723</v>
      </c>
    </row>
    <row r="6706" spans="1:3" x14ac:dyDescent="0.2">
      <c r="A6706">
        <v>6704</v>
      </c>
      <c r="B6706" t="s">
        <v>7724</v>
      </c>
    </row>
    <row r="6707" spans="1:3" x14ac:dyDescent="0.2">
      <c r="A6707">
        <v>6705</v>
      </c>
      <c r="B6707" t="s">
        <v>7725</v>
      </c>
    </row>
    <row r="6708" spans="1:3" x14ac:dyDescent="0.2">
      <c r="A6708">
        <v>6706</v>
      </c>
      <c r="B6708" t="s">
        <v>7726</v>
      </c>
    </row>
    <row r="6709" spans="1:3" x14ac:dyDescent="0.2">
      <c r="A6709">
        <v>6707</v>
      </c>
      <c r="B6709" t="s">
        <v>7727</v>
      </c>
      <c r="C6709" t="s">
        <v>4805</v>
      </c>
    </row>
    <row r="6710" spans="1:3" x14ac:dyDescent="0.2">
      <c r="A6710">
        <v>6708</v>
      </c>
      <c r="B6710" t="s">
        <v>7728</v>
      </c>
    </row>
    <row r="6711" spans="1:3" x14ac:dyDescent="0.2">
      <c r="A6711">
        <v>6709</v>
      </c>
      <c r="B6711" t="s">
        <v>7729</v>
      </c>
    </row>
    <row r="6712" spans="1:3" x14ac:dyDescent="0.2">
      <c r="A6712">
        <v>6710</v>
      </c>
      <c r="B6712" t="s">
        <v>7730</v>
      </c>
    </row>
    <row r="6713" spans="1:3" x14ac:dyDescent="0.2">
      <c r="A6713">
        <v>6711</v>
      </c>
      <c r="B6713" t="s">
        <v>7731</v>
      </c>
    </row>
    <row r="6714" spans="1:3" x14ac:dyDescent="0.2">
      <c r="A6714">
        <v>6712</v>
      </c>
      <c r="B6714" t="s">
        <v>7732</v>
      </c>
    </row>
    <row r="6715" spans="1:3" x14ac:dyDescent="0.2">
      <c r="A6715">
        <v>6713</v>
      </c>
      <c r="B6715" t="s">
        <v>7733</v>
      </c>
    </row>
    <row r="6716" spans="1:3" x14ac:dyDescent="0.2">
      <c r="A6716">
        <v>6714</v>
      </c>
      <c r="B6716" t="s">
        <v>7734</v>
      </c>
    </row>
    <row r="6717" spans="1:3" x14ac:dyDescent="0.2">
      <c r="A6717">
        <v>6715</v>
      </c>
      <c r="B6717" t="s">
        <v>7735</v>
      </c>
    </row>
    <row r="6718" spans="1:3" x14ac:dyDescent="0.2">
      <c r="A6718">
        <v>6716</v>
      </c>
      <c r="B6718" t="s">
        <v>7736</v>
      </c>
    </row>
    <row r="6719" spans="1:3" x14ac:dyDescent="0.2">
      <c r="A6719">
        <v>6717</v>
      </c>
      <c r="B6719" t="s">
        <v>7737</v>
      </c>
    </row>
    <row r="6720" spans="1:3" x14ac:dyDescent="0.2">
      <c r="A6720">
        <v>6718</v>
      </c>
      <c r="B6720" t="s">
        <v>7738</v>
      </c>
    </row>
    <row r="6721" spans="1:3" x14ac:dyDescent="0.2">
      <c r="A6721">
        <v>6719</v>
      </c>
      <c r="B6721" t="s">
        <v>7739</v>
      </c>
    </row>
    <row r="6722" spans="1:3" x14ac:dyDescent="0.2">
      <c r="A6722">
        <v>6720</v>
      </c>
      <c r="B6722" t="s">
        <v>7740</v>
      </c>
    </row>
    <row r="6723" spans="1:3" x14ac:dyDescent="0.2">
      <c r="A6723">
        <v>6721</v>
      </c>
      <c r="B6723" t="s">
        <v>7741</v>
      </c>
    </row>
    <row r="6724" spans="1:3" x14ac:dyDescent="0.2">
      <c r="A6724">
        <v>6722</v>
      </c>
      <c r="B6724" t="s">
        <v>7742</v>
      </c>
    </row>
    <row r="6725" spans="1:3" x14ac:dyDescent="0.2">
      <c r="A6725">
        <v>6723</v>
      </c>
      <c r="B6725" t="s">
        <v>7743</v>
      </c>
      <c r="C6725" t="s">
        <v>7744</v>
      </c>
    </row>
    <row r="6726" spans="1:3" x14ac:dyDescent="0.2">
      <c r="A6726">
        <v>6724</v>
      </c>
      <c r="B6726" t="s">
        <v>7745</v>
      </c>
    </row>
    <row r="6727" spans="1:3" x14ac:dyDescent="0.2">
      <c r="A6727">
        <v>6725</v>
      </c>
      <c r="B6727" t="s">
        <v>7746</v>
      </c>
    </row>
    <row r="6728" spans="1:3" x14ac:dyDescent="0.2">
      <c r="A6728">
        <v>6726</v>
      </c>
      <c r="B6728" t="s">
        <v>7747</v>
      </c>
    </row>
    <row r="6729" spans="1:3" x14ac:dyDescent="0.2">
      <c r="A6729">
        <v>6727</v>
      </c>
      <c r="B6729" t="s">
        <v>7748</v>
      </c>
    </row>
    <row r="6730" spans="1:3" x14ac:dyDescent="0.2">
      <c r="A6730">
        <v>6728</v>
      </c>
      <c r="B6730" t="s">
        <v>7749</v>
      </c>
    </row>
    <row r="6731" spans="1:3" x14ac:dyDescent="0.2">
      <c r="A6731">
        <v>6729</v>
      </c>
      <c r="B6731" t="s">
        <v>7750</v>
      </c>
    </row>
    <row r="6732" spans="1:3" x14ac:dyDescent="0.2">
      <c r="A6732">
        <v>6730</v>
      </c>
      <c r="B6732" t="s">
        <v>7751</v>
      </c>
    </row>
    <row r="6733" spans="1:3" x14ac:dyDescent="0.2">
      <c r="A6733">
        <v>6731</v>
      </c>
      <c r="B6733" t="s">
        <v>7752</v>
      </c>
    </row>
    <row r="6734" spans="1:3" x14ac:dyDescent="0.2">
      <c r="A6734">
        <v>6732</v>
      </c>
      <c r="B6734" t="s">
        <v>7753</v>
      </c>
      <c r="C6734" t="s">
        <v>4805</v>
      </c>
    </row>
    <row r="6735" spans="1:3" x14ac:dyDescent="0.2">
      <c r="A6735">
        <v>6733</v>
      </c>
      <c r="B6735" t="s">
        <v>7754</v>
      </c>
    </row>
    <row r="6736" spans="1:3" x14ac:dyDescent="0.2">
      <c r="A6736">
        <v>6734</v>
      </c>
      <c r="B6736" t="s">
        <v>7755</v>
      </c>
    </row>
    <row r="6737" spans="1:2" x14ac:dyDescent="0.2">
      <c r="A6737">
        <v>6735</v>
      </c>
      <c r="B6737" t="s">
        <v>7756</v>
      </c>
    </row>
    <row r="6738" spans="1:2" x14ac:dyDescent="0.2">
      <c r="A6738">
        <v>6736</v>
      </c>
      <c r="B6738" t="s">
        <v>7757</v>
      </c>
    </row>
    <row r="6739" spans="1:2" x14ac:dyDescent="0.2">
      <c r="A6739">
        <v>6737</v>
      </c>
      <c r="B6739" t="s">
        <v>7758</v>
      </c>
    </row>
    <row r="6740" spans="1:2" x14ac:dyDescent="0.2">
      <c r="A6740">
        <v>6738</v>
      </c>
      <c r="B6740" t="s">
        <v>7759</v>
      </c>
    </row>
    <row r="6741" spans="1:2" x14ac:dyDescent="0.2">
      <c r="A6741">
        <v>6739</v>
      </c>
      <c r="B6741" t="s">
        <v>7760</v>
      </c>
    </row>
    <row r="6742" spans="1:2" x14ac:dyDescent="0.2">
      <c r="A6742">
        <v>6740</v>
      </c>
      <c r="B6742" t="s">
        <v>7761</v>
      </c>
    </row>
    <row r="6743" spans="1:2" x14ac:dyDescent="0.2">
      <c r="A6743">
        <v>6741</v>
      </c>
      <c r="B6743" t="s">
        <v>7762</v>
      </c>
    </row>
    <row r="6744" spans="1:2" x14ac:dyDescent="0.2">
      <c r="A6744">
        <v>6742</v>
      </c>
      <c r="B6744" t="s">
        <v>7763</v>
      </c>
    </row>
    <row r="6745" spans="1:2" x14ac:dyDescent="0.2">
      <c r="A6745">
        <v>6743</v>
      </c>
      <c r="B6745" t="s">
        <v>7764</v>
      </c>
    </row>
    <row r="6746" spans="1:2" x14ac:dyDescent="0.2">
      <c r="A6746">
        <v>6744</v>
      </c>
      <c r="B6746" t="s">
        <v>7765</v>
      </c>
    </row>
    <row r="6747" spans="1:2" x14ac:dyDescent="0.2">
      <c r="A6747">
        <v>6745</v>
      </c>
      <c r="B6747" t="s">
        <v>7766</v>
      </c>
    </row>
    <row r="6748" spans="1:2" x14ac:dyDescent="0.2">
      <c r="A6748">
        <v>6746</v>
      </c>
      <c r="B6748" t="s">
        <v>7767</v>
      </c>
    </row>
    <row r="6749" spans="1:2" x14ac:dyDescent="0.2">
      <c r="A6749">
        <v>6747</v>
      </c>
      <c r="B6749" t="s">
        <v>7768</v>
      </c>
    </row>
    <row r="6750" spans="1:2" x14ac:dyDescent="0.2">
      <c r="A6750">
        <v>6748</v>
      </c>
      <c r="B6750" t="s">
        <v>7769</v>
      </c>
    </row>
    <row r="6751" spans="1:2" x14ac:dyDescent="0.2">
      <c r="A6751">
        <v>6749</v>
      </c>
      <c r="B6751" t="s">
        <v>7770</v>
      </c>
    </row>
    <row r="6752" spans="1:2" x14ac:dyDescent="0.2">
      <c r="A6752">
        <v>6750</v>
      </c>
      <c r="B6752" t="s">
        <v>7771</v>
      </c>
    </row>
    <row r="6753" spans="1:2" x14ac:dyDescent="0.2">
      <c r="A6753">
        <v>6751</v>
      </c>
      <c r="B6753" t="s">
        <v>7772</v>
      </c>
    </row>
    <row r="6754" spans="1:2" x14ac:dyDescent="0.2">
      <c r="A6754">
        <v>6752</v>
      </c>
      <c r="B6754" t="s">
        <v>7773</v>
      </c>
    </row>
    <row r="6755" spans="1:2" x14ac:dyDescent="0.2">
      <c r="A6755">
        <v>6753</v>
      </c>
      <c r="B6755" t="s">
        <v>7774</v>
      </c>
    </row>
    <row r="6756" spans="1:2" x14ac:dyDescent="0.2">
      <c r="A6756">
        <v>6754</v>
      </c>
      <c r="B6756" t="s">
        <v>7775</v>
      </c>
    </row>
    <row r="6757" spans="1:2" x14ac:dyDescent="0.2">
      <c r="A6757">
        <v>6755</v>
      </c>
      <c r="B6757" t="s">
        <v>7776</v>
      </c>
    </row>
    <row r="6758" spans="1:2" x14ac:dyDescent="0.2">
      <c r="A6758">
        <v>6756</v>
      </c>
      <c r="B6758" t="s">
        <v>7777</v>
      </c>
    </row>
    <row r="6759" spans="1:2" x14ac:dyDescent="0.2">
      <c r="A6759">
        <v>6757</v>
      </c>
      <c r="B6759" t="s">
        <v>7778</v>
      </c>
    </row>
    <row r="6760" spans="1:2" x14ac:dyDescent="0.2">
      <c r="A6760">
        <v>6758</v>
      </c>
      <c r="B6760" t="s">
        <v>7779</v>
      </c>
    </row>
    <row r="6761" spans="1:2" x14ac:dyDescent="0.2">
      <c r="A6761">
        <v>6759</v>
      </c>
      <c r="B6761" t="s">
        <v>7780</v>
      </c>
    </row>
    <row r="6762" spans="1:2" x14ac:dyDescent="0.2">
      <c r="A6762">
        <v>6760</v>
      </c>
      <c r="B6762" t="s">
        <v>7781</v>
      </c>
    </row>
    <row r="6763" spans="1:2" x14ac:dyDescent="0.2">
      <c r="A6763">
        <v>6761</v>
      </c>
      <c r="B6763" t="s">
        <v>7782</v>
      </c>
    </row>
    <row r="6764" spans="1:2" x14ac:dyDescent="0.2">
      <c r="A6764">
        <v>6762</v>
      </c>
      <c r="B6764" t="s">
        <v>7783</v>
      </c>
    </row>
    <row r="6765" spans="1:2" x14ac:dyDescent="0.2">
      <c r="A6765">
        <v>6763</v>
      </c>
      <c r="B6765" t="s">
        <v>7784</v>
      </c>
    </row>
    <row r="6766" spans="1:2" x14ac:dyDescent="0.2">
      <c r="A6766">
        <v>6764</v>
      </c>
      <c r="B6766" t="s">
        <v>7785</v>
      </c>
    </row>
    <row r="6767" spans="1:2" x14ac:dyDescent="0.2">
      <c r="A6767">
        <v>6765</v>
      </c>
      <c r="B6767" t="s">
        <v>7786</v>
      </c>
    </row>
    <row r="6768" spans="1:2" x14ac:dyDescent="0.2">
      <c r="A6768">
        <v>6766</v>
      </c>
      <c r="B6768" t="s">
        <v>7787</v>
      </c>
    </row>
    <row r="6769" spans="1:3" x14ac:dyDescent="0.2">
      <c r="A6769">
        <v>6767</v>
      </c>
      <c r="B6769" t="s">
        <v>7788</v>
      </c>
    </row>
    <row r="6770" spans="1:3" x14ac:dyDescent="0.2">
      <c r="A6770">
        <v>6768</v>
      </c>
      <c r="B6770" t="s">
        <v>7789</v>
      </c>
      <c r="C6770" t="s">
        <v>7790</v>
      </c>
    </row>
    <row r="6771" spans="1:3" x14ac:dyDescent="0.2">
      <c r="A6771">
        <v>6769</v>
      </c>
      <c r="B6771" t="s">
        <v>7791</v>
      </c>
      <c r="C6771" t="s">
        <v>7792</v>
      </c>
    </row>
    <row r="6772" spans="1:3" x14ac:dyDescent="0.2">
      <c r="A6772">
        <v>6770</v>
      </c>
      <c r="B6772" t="s">
        <v>7793</v>
      </c>
    </row>
    <row r="6773" spans="1:3" x14ac:dyDescent="0.2">
      <c r="A6773">
        <v>6771</v>
      </c>
      <c r="B6773" t="s">
        <v>7794</v>
      </c>
      <c r="C6773" t="s">
        <v>35</v>
      </c>
    </row>
    <row r="6774" spans="1:3" x14ac:dyDescent="0.2">
      <c r="A6774">
        <v>6772</v>
      </c>
      <c r="B6774" t="s">
        <v>7795</v>
      </c>
      <c r="C6774" t="s">
        <v>7796</v>
      </c>
    </row>
    <row r="6775" spans="1:3" x14ac:dyDescent="0.2">
      <c r="A6775">
        <v>6773</v>
      </c>
      <c r="B6775" t="s">
        <v>7797</v>
      </c>
    </row>
    <row r="6776" spans="1:3" x14ac:dyDescent="0.2">
      <c r="A6776">
        <v>6774</v>
      </c>
      <c r="B6776" t="s">
        <v>7798</v>
      </c>
    </row>
    <row r="6777" spans="1:3" x14ac:dyDescent="0.2">
      <c r="A6777">
        <v>6775</v>
      </c>
      <c r="B6777" t="s">
        <v>7799</v>
      </c>
      <c r="C6777" t="s">
        <v>7800</v>
      </c>
    </row>
    <row r="6778" spans="1:3" x14ac:dyDescent="0.2">
      <c r="A6778">
        <v>6776</v>
      </c>
      <c r="B6778" t="s">
        <v>7801</v>
      </c>
    </row>
    <row r="6779" spans="1:3" x14ac:dyDescent="0.2">
      <c r="A6779">
        <v>6777</v>
      </c>
      <c r="B6779" t="s">
        <v>7802</v>
      </c>
    </row>
    <row r="6780" spans="1:3" x14ac:dyDescent="0.2">
      <c r="A6780">
        <v>6778</v>
      </c>
      <c r="B6780" t="s">
        <v>7803</v>
      </c>
    </row>
    <row r="6781" spans="1:3" x14ac:dyDescent="0.2">
      <c r="A6781">
        <v>6779</v>
      </c>
      <c r="B6781" t="s">
        <v>7804</v>
      </c>
      <c r="C6781" t="s">
        <v>7805</v>
      </c>
    </row>
    <row r="6782" spans="1:3" x14ac:dyDescent="0.2">
      <c r="A6782">
        <v>6780</v>
      </c>
      <c r="B6782" t="s">
        <v>7806</v>
      </c>
    </row>
    <row r="6783" spans="1:3" x14ac:dyDescent="0.2">
      <c r="A6783">
        <v>6781</v>
      </c>
      <c r="B6783" t="s">
        <v>7807</v>
      </c>
    </row>
    <row r="6784" spans="1:3" x14ac:dyDescent="0.2">
      <c r="A6784">
        <v>6782</v>
      </c>
      <c r="B6784" t="s">
        <v>7808</v>
      </c>
      <c r="C6784" t="s">
        <v>7809</v>
      </c>
    </row>
    <row r="6785" spans="1:3" x14ac:dyDescent="0.2">
      <c r="A6785">
        <v>6783</v>
      </c>
      <c r="B6785" t="s">
        <v>7810</v>
      </c>
    </row>
    <row r="6786" spans="1:3" x14ac:dyDescent="0.2">
      <c r="A6786">
        <v>6784</v>
      </c>
      <c r="B6786" t="s">
        <v>7811</v>
      </c>
      <c r="C6786" t="s">
        <v>7812</v>
      </c>
    </row>
    <row r="6787" spans="1:3" x14ac:dyDescent="0.2">
      <c r="A6787">
        <v>6785</v>
      </c>
      <c r="B6787" t="s">
        <v>7813</v>
      </c>
      <c r="C6787" t="s">
        <v>7814</v>
      </c>
    </row>
    <row r="6788" spans="1:3" x14ac:dyDescent="0.2">
      <c r="A6788">
        <v>6786</v>
      </c>
      <c r="B6788" t="s">
        <v>7815</v>
      </c>
    </row>
    <row r="6789" spans="1:3" x14ac:dyDescent="0.2">
      <c r="A6789">
        <v>6787</v>
      </c>
      <c r="B6789" t="s">
        <v>7816</v>
      </c>
    </row>
    <row r="6790" spans="1:3" x14ac:dyDescent="0.2">
      <c r="A6790">
        <v>6788</v>
      </c>
      <c r="B6790" t="s">
        <v>7817</v>
      </c>
      <c r="C6790" t="s">
        <v>7818</v>
      </c>
    </row>
    <row r="6791" spans="1:3" x14ac:dyDescent="0.2">
      <c r="A6791">
        <v>6789</v>
      </c>
      <c r="B6791" t="s">
        <v>7819</v>
      </c>
    </row>
    <row r="6792" spans="1:3" x14ac:dyDescent="0.2">
      <c r="A6792">
        <v>6790</v>
      </c>
      <c r="B6792" t="s">
        <v>7820</v>
      </c>
    </row>
    <row r="6793" spans="1:3" x14ac:dyDescent="0.2">
      <c r="A6793">
        <v>6791</v>
      </c>
      <c r="B6793" t="s">
        <v>7821</v>
      </c>
    </row>
    <row r="6794" spans="1:3" x14ac:dyDescent="0.2">
      <c r="A6794">
        <v>6792</v>
      </c>
      <c r="B6794" t="s">
        <v>7822</v>
      </c>
    </row>
    <row r="6795" spans="1:3" x14ac:dyDescent="0.2">
      <c r="A6795">
        <v>6793</v>
      </c>
      <c r="B6795" t="s">
        <v>7823</v>
      </c>
    </row>
    <row r="6796" spans="1:3" x14ac:dyDescent="0.2">
      <c r="A6796">
        <v>6794</v>
      </c>
      <c r="B6796" t="s">
        <v>7824</v>
      </c>
    </row>
    <row r="6797" spans="1:3" x14ac:dyDescent="0.2">
      <c r="A6797">
        <v>6795</v>
      </c>
      <c r="B6797" t="s">
        <v>7825</v>
      </c>
    </row>
    <row r="6798" spans="1:3" x14ac:dyDescent="0.2">
      <c r="A6798">
        <v>6796</v>
      </c>
      <c r="B6798" t="s">
        <v>7826</v>
      </c>
    </row>
    <row r="6799" spans="1:3" x14ac:dyDescent="0.2">
      <c r="A6799">
        <v>6797</v>
      </c>
      <c r="B6799" t="s">
        <v>7827</v>
      </c>
      <c r="C6799" t="s">
        <v>7828</v>
      </c>
    </row>
    <row r="6800" spans="1:3" x14ac:dyDescent="0.2">
      <c r="A6800">
        <v>6798</v>
      </c>
      <c r="B6800" t="s">
        <v>7829</v>
      </c>
      <c r="C6800" t="s">
        <v>7830</v>
      </c>
    </row>
    <row r="6801" spans="1:3" x14ac:dyDescent="0.2">
      <c r="A6801">
        <v>6799</v>
      </c>
      <c r="B6801" t="s">
        <v>7831</v>
      </c>
    </row>
    <row r="6802" spans="1:3" x14ac:dyDescent="0.2">
      <c r="A6802">
        <v>6800</v>
      </c>
      <c r="B6802" t="s">
        <v>7832</v>
      </c>
    </row>
    <row r="6803" spans="1:3" x14ac:dyDescent="0.2">
      <c r="A6803">
        <v>6801</v>
      </c>
      <c r="B6803" t="s">
        <v>7833</v>
      </c>
      <c r="C6803" t="s">
        <v>7834</v>
      </c>
    </row>
    <row r="6804" spans="1:3" x14ac:dyDescent="0.2">
      <c r="A6804">
        <v>6802</v>
      </c>
      <c r="B6804" t="s">
        <v>7835</v>
      </c>
    </row>
    <row r="6805" spans="1:3" x14ac:dyDescent="0.2">
      <c r="A6805">
        <v>6803</v>
      </c>
      <c r="B6805" t="s">
        <v>7836</v>
      </c>
    </row>
    <row r="6806" spans="1:3" x14ac:dyDescent="0.2">
      <c r="A6806">
        <v>6804</v>
      </c>
      <c r="B6806" t="s">
        <v>7837</v>
      </c>
    </row>
    <row r="6807" spans="1:3" x14ac:dyDescent="0.2">
      <c r="A6807">
        <v>6805</v>
      </c>
      <c r="B6807" t="s">
        <v>7838</v>
      </c>
    </row>
    <row r="6808" spans="1:3" x14ac:dyDescent="0.2">
      <c r="A6808">
        <v>6806</v>
      </c>
      <c r="B6808" t="s">
        <v>7839</v>
      </c>
    </row>
    <row r="6809" spans="1:3" x14ac:dyDescent="0.2">
      <c r="A6809">
        <v>6807</v>
      </c>
      <c r="B6809" t="s">
        <v>7840</v>
      </c>
    </row>
    <row r="6810" spans="1:3" x14ac:dyDescent="0.2">
      <c r="A6810">
        <v>6808</v>
      </c>
      <c r="B6810" t="s">
        <v>7841</v>
      </c>
      <c r="C6810" t="s">
        <v>7842</v>
      </c>
    </row>
    <row r="6811" spans="1:3" x14ac:dyDescent="0.2">
      <c r="A6811">
        <v>6809</v>
      </c>
      <c r="B6811" t="s">
        <v>7843</v>
      </c>
    </row>
    <row r="6812" spans="1:3" x14ac:dyDescent="0.2">
      <c r="A6812">
        <v>6810</v>
      </c>
      <c r="B6812" t="s">
        <v>7844</v>
      </c>
    </row>
    <row r="6813" spans="1:3" x14ac:dyDescent="0.2">
      <c r="A6813">
        <v>6811</v>
      </c>
      <c r="B6813" t="s">
        <v>7845</v>
      </c>
    </row>
    <row r="6814" spans="1:3" x14ac:dyDescent="0.2">
      <c r="A6814">
        <v>6812</v>
      </c>
      <c r="B6814" t="s">
        <v>7846</v>
      </c>
    </row>
    <row r="6815" spans="1:3" x14ac:dyDescent="0.2">
      <c r="A6815">
        <v>6813</v>
      </c>
      <c r="B6815" t="s">
        <v>7847</v>
      </c>
    </row>
    <row r="6816" spans="1:3" x14ac:dyDescent="0.2">
      <c r="A6816">
        <v>6814</v>
      </c>
      <c r="B6816" t="s">
        <v>7848</v>
      </c>
      <c r="C6816" t="s">
        <v>7849</v>
      </c>
    </row>
    <row r="6817" spans="1:3" x14ac:dyDescent="0.2">
      <c r="A6817">
        <v>6815</v>
      </c>
      <c r="B6817" t="s">
        <v>7850</v>
      </c>
    </row>
    <row r="6818" spans="1:3" x14ac:dyDescent="0.2">
      <c r="A6818">
        <v>6816</v>
      </c>
      <c r="B6818" t="s">
        <v>7851</v>
      </c>
    </row>
    <row r="6819" spans="1:3" x14ac:dyDescent="0.2">
      <c r="A6819">
        <v>6817</v>
      </c>
      <c r="B6819" t="s">
        <v>7852</v>
      </c>
    </row>
    <row r="6820" spans="1:3" x14ac:dyDescent="0.2">
      <c r="A6820">
        <v>6818</v>
      </c>
      <c r="B6820" t="s">
        <v>7853</v>
      </c>
    </row>
    <row r="6821" spans="1:3" x14ac:dyDescent="0.2">
      <c r="A6821">
        <v>6819</v>
      </c>
      <c r="B6821" t="s">
        <v>7854</v>
      </c>
    </row>
    <row r="6822" spans="1:3" x14ac:dyDescent="0.2">
      <c r="A6822">
        <v>6820</v>
      </c>
      <c r="B6822" t="s">
        <v>7855</v>
      </c>
    </row>
    <row r="6823" spans="1:3" x14ac:dyDescent="0.2">
      <c r="A6823">
        <v>6821</v>
      </c>
      <c r="B6823" t="s">
        <v>7856</v>
      </c>
    </row>
    <row r="6824" spans="1:3" x14ac:dyDescent="0.2">
      <c r="A6824">
        <v>6822</v>
      </c>
      <c r="B6824" t="s">
        <v>7857</v>
      </c>
      <c r="C6824" t="s">
        <v>7858</v>
      </c>
    </row>
    <row r="6825" spans="1:3" x14ac:dyDescent="0.2">
      <c r="A6825">
        <v>6823</v>
      </c>
      <c r="B6825" t="s">
        <v>7859</v>
      </c>
      <c r="C6825" t="s">
        <v>7860</v>
      </c>
    </row>
    <row r="6826" spans="1:3" x14ac:dyDescent="0.2">
      <c r="A6826">
        <v>6824</v>
      </c>
      <c r="B6826" t="s">
        <v>7861</v>
      </c>
    </row>
    <row r="6827" spans="1:3" x14ac:dyDescent="0.2">
      <c r="A6827">
        <v>6825</v>
      </c>
      <c r="B6827" t="s">
        <v>7862</v>
      </c>
    </row>
    <row r="6828" spans="1:3" x14ac:dyDescent="0.2">
      <c r="A6828">
        <v>6826</v>
      </c>
      <c r="B6828" t="s">
        <v>7863</v>
      </c>
    </row>
    <row r="6829" spans="1:3" x14ac:dyDescent="0.2">
      <c r="A6829">
        <v>6827</v>
      </c>
      <c r="B6829" t="s">
        <v>7864</v>
      </c>
    </row>
    <row r="6830" spans="1:3" x14ac:dyDescent="0.2">
      <c r="A6830">
        <v>6828</v>
      </c>
      <c r="B6830" t="s">
        <v>7865</v>
      </c>
    </row>
    <row r="6831" spans="1:3" x14ac:dyDescent="0.2">
      <c r="A6831">
        <v>6829</v>
      </c>
      <c r="B6831" t="s">
        <v>7866</v>
      </c>
    </row>
    <row r="6832" spans="1:3" x14ac:dyDescent="0.2">
      <c r="A6832">
        <v>6830</v>
      </c>
      <c r="B6832" t="s">
        <v>7867</v>
      </c>
      <c r="C6832" t="s">
        <v>879</v>
      </c>
    </row>
    <row r="6833" spans="1:3" x14ac:dyDescent="0.2">
      <c r="A6833">
        <v>6831</v>
      </c>
      <c r="B6833" t="s">
        <v>7868</v>
      </c>
    </row>
    <row r="6834" spans="1:3" x14ac:dyDescent="0.2">
      <c r="A6834">
        <v>6832</v>
      </c>
      <c r="B6834" t="s">
        <v>7869</v>
      </c>
    </row>
    <row r="6835" spans="1:3" x14ac:dyDescent="0.2">
      <c r="A6835">
        <v>6833</v>
      </c>
      <c r="B6835" t="s">
        <v>7870</v>
      </c>
    </row>
    <row r="6836" spans="1:3" x14ac:dyDescent="0.2">
      <c r="A6836">
        <v>6834</v>
      </c>
      <c r="B6836" t="s">
        <v>7871</v>
      </c>
    </row>
    <row r="6837" spans="1:3" x14ac:dyDescent="0.2">
      <c r="A6837">
        <v>6835</v>
      </c>
      <c r="B6837" t="s">
        <v>7872</v>
      </c>
    </row>
    <row r="6838" spans="1:3" x14ac:dyDescent="0.2">
      <c r="A6838">
        <v>6836</v>
      </c>
      <c r="B6838" t="s">
        <v>7873</v>
      </c>
    </row>
    <row r="6839" spans="1:3" x14ac:dyDescent="0.2">
      <c r="A6839">
        <v>6837</v>
      </c>
      <c r="B6839" t="s">
        <v>7874</v>
      </c>
    </row>
    <row r="6840" spans="1:3" x14ac:dyDescent="0.2">
      <c r="A6840">
        <v>6838</v>
      </c>
      <c r="B6840" t="s">
        <v>7875</v>
      </c>
    </row>
    <row r="6841" spans="1:3" x14ac:dyDescent="0.2">
      <c r="A6841">
        <v>6839</v>
      </c>
      <c r="B6841" t="s">
        <v>7876</v>
      </c>
      <c r="C6841" t="s">
        <v>131</v>
      </c>
    </row>
    <row r="6842" spans="1:3" x14ac:dyDescent="0.2">
      <c r="A6842">
        <v>6840</v>
      </c>
      <c r="B6842" t="s">
        <v>7877</v>
      </c>
    </row>
    <row r="6843" spans="1:3" x14ac:dyDescent="0.2">
      <c r="A6843">
        <v>6841</v>
      </c>
      <c r="B6843" t="s">
        <v>7878</v>
      </c>
    </row>
    <row r="6844" spans="1:3" x14ac:dyDescent="0.2">
      <c r="A6844">
        <v>6842</v>
      </c>
      <c r="B6844" t="s">
        <v>7879</v>
      </c>
    </row>
    <row r="6845" spans="1:3" x14ac:dyDescent="0.2">
      <c r="A6845">
        <v>6843</v>
      </c>
      <c r="B6845" t="s">
        <v>7880</v>
      </c>
    </row>
    <row r="6846" spans="1:3" x14ac:dyDescent="0.2">
      <c r="A6846">
        <v>6844</v>
      </c>
      <c r="B6846" t="s">
        <v>7881</v>
      </c>
    </row>
    <row r="6847" spans="1:3" x14ac:dyDescent="0.2">
      <c r="A6847">
        <v>6845</v>
      </c>
      <c r="B6847" t="s">
        <v>7882</v>
      </c>
    </row>
    <row r="6848" spans="1:3" x14ac:dyDescent="0.2">
      <c r="A6848">
        <v>6846</v>
      </c>
      <c r="B6848" t="s">
        <v>7883</v>
      </c>
    </row>
    <row r="6849" spans="1:3" x14ac:dyDescent="0.2">
      <c r="A6849">
        <v>6847</v>
      </c>
      <c r="B6849" t="s">
        <v>7884</v>
      </c>
    </row>
    <row r="6850" spans="1:3" x14ac:dyDescent="0.2">
      <c r="A6850">
        <v>6848</v>
      </c>
      <c r="B6850" t="s">
        <v>7885</v>
      </c>
    </row>
    <row r="6851" spans="1:3" x14ac:dyDescent="0.2">
      <c r="A6851">
        <v>6849</v>
      </c>
      <c r="B6851" t="s">
        <v>7886</v>
      </c>
    </row>
    <row r="6852" spans="1:3" x14ac:dyDescent="0.2">
      <c r="A6852">
        <v>6850</v>
      </c>
      <c r="B6852" t="s">
        <v>7887</v>
      </c>
    </row>
    <row r="6853" spans="1:3" x14ac:dyDescent="0.2">
      <c r="A6853">
        <v>6851</v>
      </c>
      <c r="B6853" t="s">
        <v>7888</v>
      </c>
    </row>
    <row r="6854" spans="1:3" x14ac:dyDescent="0.2">
      <c r="A6854">
        <v>6852</v>
      </c>
      <c r="B6854" t="s">
        <v>7889</v>
      </c>
    </row>
    <row r="6855" spans="1:3" x14ac:dyDescent="0.2">
      <c r="A6855">
        <v>6853</v>
      </c>
      <c r="B6855" t="s">
        <v>7890</v>
      </c>
      <c r="C6855" t="s">
        <v>1117</v>
      </c>
    </row>
    <row r="6856" spans="1:3" x14ac:dyDescent="0.2">
      <c r="A6856">
        <v>6854</v>
      </c>
      <c r="B6856" t="s">
        <v>7891</v>
      </c>
    </row>
    <row r="6857" spans="1:3" x14ac:dyDescent="0.2">
      <c r="A6857">
        <v>6855</v>
      </c>
      <c r="B6857" t="s">
        <v>7892</v>
      </c>
    </row>
    <row r="6858" spans="1:3" x14ac:dyDescent="0.2">
      <c r="A6858">
        <v>6856</v>
      </c>
      <c r="B6858" t="s">
        <v>7893</v>
      </c>
    </row>
    <row r="6859" spans="1:3" x14ac:dyDescent="0.2">
      <c r="A6859">
        <v>6857</v>
      </c>
      <c r="B6859" t="s">
        <v>7894</v>
      </c>
    </row>
    <row r="6860" spans="1:3" x14ac:dyDescent="0.2">
      <c r="A6860">
        <v>6858</v>
      </c>
      <c r="B6860" t="s">
        <v>7895</v>
      </c>
    </row>
    <row r="6861" spans="1:3" x14ac:dyDescent="0.2">
      <c r="A6861">
        <v>6859</v>
      </c>
      <c r="B6861" t="s">
        <v>7896</v>
      </c>
    </row>
    <row r="6862" spans="1:3" x14ac:dyDescent="0.2">
      <c r="A6862">
        <v>6860</v>
      </c>
      <c r="B6862" t="s">
        <v>7897</v>
      </c>
    </row>
    <row r="6863" spans="1:3" x14ac:dyDescent="0.2">
      <c r="A6863">
        <v>6861</v>
      </c>
      <c r="B6863" t="s">
        <v>7898</v>
      </c>
    </row>
    <row r="6864" spans="1:3" x14ac:dyDescent="0.2">
      <c r="A6864">
        <v>6862</v>
      </c>
      <c r="B6864" t="s">
        <v>7899</v>
      </c>
    </row>
    <row r="6865" spans="1:3" x14ac:dyDescent="0.2">
      <c r="A6865">
        <v>6863</v>
      </c>
      <c r="B6865" t="s">
        <v>7900</v>
      </c>
    </row>
    <row r="6866" spans="1:3" x14ac:dyDescent="0.2">
      <c r="A6866">
        <v>6864</v>
      </c>
      <c r="B6866" t="s">
        <v>7901</v>
      </c>
    </row>
    <row r="6867" spans="1:3" x14ac:dyDescent="0.2">
      <c r="A6867">
        <v>6865</v>
      </c>
      <c r="B6867" t="s">
        <v>7902</v>
      </c>
    </row>
    <row r="6868" spans="1:3" x14ac:dyDescent="0.2">
      <c r="A6868">
        <v>6866</v>
      </c>
      <c r="B6868" t="s">
        <v>7903</v>
      </c>
    </row>
    <row r="6869" spans="1:3" x14ac:dyDescent="0.2">
      <c r="A6869">
        <v>6867</v>
      </c>
      <c r="B6869" t="s">
        <v>7904</v>
      </c>
      <c r="C6869" t="s">
        <v>1357</v>
      </c>
    </row>
    <row r="6870" spans="1:3" x14ac:dyDescent="0.2">
      <c r="A6870">
        <v>6868</v>
      </c>
      <c r="B6870" t="s">
        <v>7905</v>
      </c>
      <c r="C6870" t="s">
        <v>7906</v>
      </c>
    </row>
    <row r="6871" spans="1:3" x14ac:dyDescent="0.2">
      <c r="A6871">
        <v>6869</v>
      </c>
      <c r="B6871" t="s">
        <v>7907</v>
      </c>
      <c r="C6871" t="s">
        <v>345</v>
      </c>
    </row>
    <row r="6872" spans="1:3" x14ac:dyDescent="0.2">
      <c r="A6872">
        <v>6870</v>
      </c>
      <c r="B6872" t="s">
        <v>7908</v>
      </c>
      <c r="C6872" t="s">
        <v>2131</v>
      </c>
    </row>
    <row r="6873" spans="1:3" x14ac:dyDescent="0.2">
      <c r="A6873">
        <v>6871</v>
      </c>
      <c r="B6873" t="s">
        <v>7909</v>
      </c>
    </row>
    <row r="6874" spans="1:3" x14ac:dyDescent="0.2">
      <c r="A6874">
        <v>6872</v>
      </c>
      <c r="B6874" t="s">
        <v>7910</v>
      </c>
      <c r="C6874" t="s">
        <v>7911</v>
      </c>
    </row>
    <row r="6875" spans="1:3" x14ac:dyDescent="0.2">
      <c r="A6875">
        <v>6873</v>
      </c>
      <c r="B6875" t="s">
        <v>7912</v>
      </c>
    </row>
    <row r="6876" spans="1:3" x14ac:dyDescent="0.2">
      <c r="A6876">
        <v>6874</v>
      </c>
      <c r="B6876" t="s">
        <v>7913</v>
      </c>
      <c r="C6876" t="s">
        <v>7914</v>
      </c>
    </row>
    <row r="6877" spans="1:3" x14ac:dyDescent="0.2">
      <c r="A6877">
        <v>6875</v>
      </c>
      <c r="B6877" t="s">
        <v>7915</v>
      </c>
    </row>
    <row r="6878" spans="1:3" x14ac:dyDescent="0.2">
      <c r="A6878">
        <v>6876</v>
      </c>
      <c r="B6878" t="s">
        <v>7916</v>
      </c>
    </row>
    <row r="6879" spans="1:3" x14ac:dyDescent="0.2">
      <c r="A6879">
        <v>6877</v>
      </c>
      <c r="B6879" t="s">
        <v>7917</v>
      </c>
      <c r="C6879" t="s">
        <v>35</v>
      </c>
    </row>
    <row r="6880" spans="1:3" x14ac:dyDescent="0.2">
      <c r="A6880">
        <v>6878</v>
      </c>
      <c r="B6880" t="s">
        <v>7918</v>
      </c>
    </row>
    <row r="6881" spans="1:3" x14ac:dyDescent="0.2">
      <c r="A6881">
        <v>6879</v>
      </c>
      <c r="B6881" t="s">
        <v>7919</v>
      </c>
    </row>
    <row r="6882" spans="1:3" x14ac:dyDescent="0.2">
      <c r="A6882">
        <v>6880</v>
      </c>
      <c r="B6882" t="s">
        <v>7920</v>
      </c>
    </row>
    <row r="6883" spans="1:3" x14ac:dyDescent="0.2">
      <c r="A6883">
        <v>6881</v>
      </c>
      <c r="B6883" t="s">
        <v>7921</v>
      </c>
    </row>
    <row r="6884" spans="1:3" x14ac:dyDescent="0.2">
      <c r="A6884">
        <v>6882</v>
      </c>
      <c r="B6884" t="s">
        <v>7922</v>
      </c>
    </row>
    <row r="6885" spans="1:3" x14ac:dyDescent="0.2">
      <c r="A6885">
        <v>6883</v>
      </c>
      <c r="B6885" t="s">
        <v>7923</v>
      </c>
      <c r="C6885" t="s">
        <v>7924</v>
      </c>
    </row>
    <row r="6886" spans="1:3" x14ac:dyDescent="0.2">
      <c r="A6886">
        <v>6884</v>
      </c>
      <c r="B6886" t="s">
        <v>7925</v>
      </c>
    </row>
    <row r="6887" spans="1:3" x14ac:dyDescent="0.2">
      <c r="A6887">
        <v>6885</v>
      </c>
      <c r="B6887" t="s">
        <v>7926</v>
      </c>
      <c r="C6887" t="s">
        <v>7927</v>
      </c>
    </row>
    <row r="6888" spans="1:3" x14ac:dyDescent="0.2">
      <c r="A6888">
        <v>6886</v>
      </c>
      <c r="B6888" t="s">
        <v>7928</v>
      </c>
    </row>
    <row r="6889" spans="1:3" x14ac:dyDescent="0.2">
      <c r="A6889">
        <v>6887</v>
      </c>
      <c r="B6889" t="s">
        <v>7929</v>
      </c>
    </row>
    <row r="6890" spans="1:3" x14ac:dyDescent="0.2">
      <c r="A6890">
        <v>6888</v>
      </c>
      <c r="B6890" t="s">
        <v>7930</v>
      </c>
      <c r="C6890" t="s">
        <v>7931</v>
      </c>
    </row>
    <row r="6891" spans="1:3" x14ac:dyDescent="0.2">
      <c r="A6891">
        <v>6889</v>
      </c>
      <c r="B6891" t="s">
        <v>7932</v>
      </c>
    </row>
    <row r="6892" spans="1:3" x14ac:dyDescent="0.2">
      <c r="A6892">
        <v>6890</v>
      </c>
      <c r="B6892" t="s">
        <v>7933</v>
      </c>
    </row>
    <row r="6893" spans="1:3" x14ac:dyDescent="0.2">
      <c r="A6893">
        <v>6891</v>
      </c>
      <c r="B6893" t="s">
        <v>7934</v>
      </c>
    </row>
    <row r="6894" spans="1:3" x14ac:dyDescent="0.2">
      <c r="A6894">
        <v>6892</v>
      </c>
      <c r="B6894" t="s">
        <v>7935</v>
      </c>
      <c r="C6894" t="s">
        <v>898</v>
      </c>
    </row>
    <row r="6895" spans="1:3" x14ac:dyDescent="0.2">
      <c r="A6895">
        <v>6893</v>
      </c>
      <c r="B6895" t="s">
        <v>7936</v>
      </c>
    </row>
    <row r="6896" spans="1:3" x14ac:dyDescent="0.2">
      <c r="A6896">
        <v>6894</v>
      </c>
      <c r="B6896" t="s">
        <v>7937</v>
      </c>
    </row>
    <row r="6897" spans="1:2" x14ac:dyDescent="0.2">
      <c r="A6897">
        <v>6895</v>
      </c>
      <c r="B6897" t="s">
        <v>7938</v>
      </c>
    </row>
    <row r="6898" spans="1:2" x14ac:dyDescent="0.2">
      <c r="A6898">
        <v>6896</v>
      </c>
      <c r="B6898" t="s">
        <v>7939</v>
      </c>
    </row>
    <row r="6899" spans="1:2" x14ac:dyDescent="0.2">
      <c r="A6899">
        <v>6897</v>
      </c>
      <c r="B6899" t="s">
        <v>7940</v>
      </c>
    </row>
    <row r="6900" spans="1:2" x14ac:dyDescent="0.2">
      <c r="A6900">
        <v>6898</v>
      </c>
      <c r="B6900" t="s">
        <v>7941</v>
      </c>
    </row>
    <row r="6901" spans="1:2" x14ac:dyDescent="0.2">
      <c r="A6901">
        <v>6899</v>
      </c>
      <c r="B6901" t="s">
        <v>7942</v>
      </c>
    </row>
    <row r="6902" spans="1:2" x14ac:dyDescent="0.2">
      <c r="A6902">
        <v>6900</v>
      </c>
      <c r="B6902" t="s">
        <v>7943</v>
      </c>
    </row>
    <row r="6903" spans="1:2" x14ac:dyDescent="0.2">
      <c r="A6903">
        <v>6901</v>
      </c>
      <c r="B6903" t="s">
        <v>7944</v>
      </c>
    </row>
    <row r="6904" spans="1:2" x14ac:dyDescent="0.2">
      <c r="A6904">
        <v>6902</v>
      </c>
      <c r="B6904" t="s">
        <v>7945</v>
      </c>
    </row>
    <row r="6905" spans="1:2" x14ac:dyDescent="0.2">
      <c r="A6905">
        <v>6903</v>
      </c>
      <c r="B6905" t="s">
        <v>7946</v>
      </c>
    </row>
    <row r="6906" spans="1:2" x14ac:dyDescent="0.2">
      <c r="A6906">
        <v>6904</v>
      </c>
      <c r="B6906" t="s">
        <v>7947</v>
      </c>
    </row>
    <row r="6907" spans="1:2" x14ac:dyDescent="0.2">
      <c r="A6907">
        <v>6905</v>
      </c>
      <c r="B6907" t="s">
        <v>7948</v>
      </c>
    </row>
    <row r="6908" spans="1:2" x14ac:dyDescent="0.2">
      <c r="A6908">
        <v>6906</v>
      </c>
      <c r="B6908" t="s">
        <v>7949</v>
      </c>
    </row>
    <row r="6909" spans="1:2" x14ac:dyDescent="0.2">
      <c r="A6909">
        <v>6907</v>
      </c>
      <c r="B6909" t="s">
        <v>7950</v>
      </c>
    </row>
    <row r="6910" spans="1:2" x14ac:dyDescent="0.2">
      <c r="A6910">
        <v>6908</v>
      </c>
      <c r="B6910" t="s">
        <v>7951</v>
      </c>
    </row>
    <row r="6911" spans="1:2" x14ac:dyDescent="0.2">
      <c r="A6911">
        <v>6909</v>
      </c>
      <c r="B6911" t="s">
        <v>7952</v>
      </c>
    </row>
    <row r="6912" spans="1:2" x14ac:dyDescent="0.2">
      <c r="A6912">
        <v>6910</v>
      </c>
      <c r="B6912" t="s">
        <v>7953</v>
      </c>
    </row>
    <row r="6913" spans="1:3" x14ac:dyDescent="0.2">
      <c r="A6913">
        <v>6911</v>
      </c>
      <c r="B6913" t="s">
        <v>7954</v>
      </c>
    </row>
    <row r="6914" spans="1:3" x14ac:dyDescent="0.2">
      <c r="A6914">
        <v>6912</v>
      </c>
      <c r="B6914" t="s">
        <v>7955</v>
      </c>
      <c r="C6914" t="s">
        <v>37</v>
      </c>
    </row>
    <row r="6915" spans="1:3" x14ac:dyDescent="0.2">
      <c r="A6915">
        <v>6913</v>
      </c>
      <c r="B6915" t="s">
        <v>7956</v>
      </c>
      <c r="C6915" t="s">
        <v>428</v>
      </c>
    </row>
    <row r="6916" spans="1:3" x14ac:dyDescent="0.2">
      <c r="A6916">
        <v>6914</v>
      </c>
      <c r="B6916" t="s">
        <v>7957</v>
      </c>
    </row>
    <row r="6917" spans="1:3" x14ac:dyDescent="0.2">
      <c r="A6917">
        <v>6915</v>
      </c>
      <c r="B6917" t="s">
        <v>7958</v>
      </c>
    </row>
    <row r="6918" spans="1:3" x14ac:dyDescent="0.2">
      <c r="A6918">
        <v>6916</v>
      </c>
      <c r="B6918" t="s">
        <v>7959</v>
      </c>
    </row>
    <row r="6919" spans="1:3" x14ac:dyDescent="0.2">
      <c r="A6919">
        <v>6917</v>
      </c>
      <c r="B6919" t="s">
        <v>7960</v>
      </c>
      <c r="C6919" t="s">
        <v>7961</v>
      </c>
    </row>
    <row r="6920" spans="1:3" x14ac:dyDescent="0.2">
      <c r="A6920">
        <v>6918</v>
      </c>
      <c r="B6920" t="s">
        <v>7962</v>
      </c>
    </row>
    <row r="6921" spans="1:3" x14ac:dyDescent="0.2">
      <c r="A6921">
        <v>6919</v>
      </c>
      <c r="B6921" t="s">
        <v>7963</v>
      </c>
    </row>
    <row r="6922" spans="1:3" x14ac:dyDescent="0.2">
      <c r="A6922">
        <v>6920</v>
      </c>
      <c r="B6922" t="s">
        <v>7964</v>
      </c>
    </row>
    <row r="6923" spans="1:3" x14ac:dyDescent="0.2">
      <c r="A6923">
        <v>6921</v>
      </c>
      <c r="B6923" t="s">
        <v>7965</v>
      </c>
    </row>
    <row r="6924" spans="1:3" x14ac:dyDescent="0.2">
      <c r="A6924">
        <v>6922</v>
      </c>
      <c r="B6924" t="s">
        <v>7966</v>
      </c>
    </row>
    <row r="6925" spans="1:3" x14ac:dyDescent="0.2">
      <c r="A6925">
        <v>6923</v>
      </c>
      <c r="B6925" t="s">
        <v>7967</v>
      </c>
    </row>
    <row r="6926" spans="1:3" x14ac:dyDescent="0.2">
      <c r="A6926">
        <v>6924</v>
      </c>
      <c r="B6926" t="s">
        <v>7968</v>
      </c>
    </row>
    <row r="6927" spans="1:3" x14ac:dyDescent="0.2">
      <c r="A6927">
        <v>6925</v>
      </c>
      <c r="B6927" t="s">
        <v>7969</v>
      </c>
    </row>
    <row r="6928" spans="1:3" x14ac:dyDescent="0.2">
      <c r="A6928">
        <v>6926</v>
      </c>
      <c r="B6928" t="s">
        <v>7970</v>
      </c>
    </row>
    <row r="6929" spans="1:2" x14ac:dyDescent="0.2">
      <c r="A6929">
        <v>6927</v>
      </c>
      <c r="B6929" t="s">
        <v>7971</v>
      </c>
    </row>
    <row r="6930" spans="1:2" x14ac:dyDescent="0.2">
      <c r="A6930">
        <v>6928</v>
      </c>
      <c r="B6930" t="s">
        <v>7972</v>
      </c>
    </row>
    <row r="6931" spans="1:2" x14ac:dyDescent="0.2">
      <c r="A6931">
        <v>6929</v>
      </c>
      <c r="B6931" t="s">
        <v>7973</v>
      </c>
    </row>
    <row r="6932" spans="1:2" x14ac:dyDescent="0.2">
      <c r="A6932">
        <v>6930</v>
      </c>
      <c r="B6932" t="s">
        <v>7974</v>
      </c>
    </row>
    <row r="6933" spans="1:2" x14ac:dyDescent="0.2">
      <c r="A6933">
        <v>6931</v>
      </c>
      <c r="B6933" t="s">
        <v>7975</v>
      </c>
    </row>
    <row r="6934" spans="1:2" x14ac:dyDescent="0.2">
      <c r="A6934">
        <v>6932</v>
      </c>
      <c r="B6934" t="s">
        <v>7976</v>
      </c>
    </row>
    <row r="6935" spans="1:2" x14ac:dyDescent="0.2">
      <c r="A6935">
        <v>6933</v>
      </c>
      <c r="B6935" t="s">
        <v>7977</v>
      </c>
    </row>
    <row r="6936" spans="1:2" x14ac:dyDescent="0.2">
      <c r="A6936">
        <v>6934</v>
      </c>
      <c r="B6936" t="s">
        <v>7978</v>
      </c>
    </row>
    <row r="6937" spans="1:2" x14ac:dyDescent="0.2">
      <c r="A6937">
        <v>6935</v>
      </c>
      <c r="B6937" t="s">
        <v>7979</v>
      </c>
    </row>
    <row r="6938" spans="1:2" x14ac:dyDescent="0.2">
      <c r="A6938">
        <v>6936</v>
      </c>
      <c r="B6938" t="s">
        <v>7980</v>
      </c>
    </row>
    <row r="6939" spans="1:2" x14ac:dyDescent="0.2">
      <c r="A6939">
        <v>6937</v>
      </c>
      <c r="B6939" t="s">
        <v>7981</v>
      </c>
    </row>
    <row r="6940" spans="1:2" x14ac:dyDescent="0.2">
      <c r="A6940">
        <v>6938</v>
      </c>
      <c r="B6940" t="s">
        <v>7982</v>
      </c>
    </row>
    <row r="6941" spans="1:2" x14ac:dyDescent="0.2">
      <c r="A6941">
        <v>6939</v>
      </c>
      <c r="B6941" t="s">
        <v>7983</v>
      </c>
    </row>
    <row r="6942" spans="1:2" x14ac:dyDescent="0.2">
      <c r="A6942">
        <v>6940</v>
      </c>
      <c r="B6942" t="s">
        <v>7984</v>
      </c>
    </row>
    <row r="6943" spans="1:2" x14ac:dyDescent="0.2">
      <c r="A6943">
        <v>6941</v>
      </c>
      <c r="B6943" t="s">
        <v>7985</v>
      </c>
    </row>
    <row r="6944" spans="1:2" x14ac:dyDescent="0.2">
      <c r="A6944">
        <v>6942</v>
      </c>
      <c r="B6944" t="s">
        <v>7986</v>
      </c>
    </row>
    <row r="6945" spans="1:3" x14ac:dyDescent="0.2">
      <c r="A6945">
        <v>6943</v>
      </c>
      <c r="B6945" t="s">
        <v>7987</v>
      </c>
    </row>
    <row r="6946" spans="1:3" x14ac:dyDescent="0.2">
      <c r="A6946">
        <v>6944</v>
      </c>
      <c r="B6946" t="s">
        <v>7988</v>
      </c>
    </row>
    <row r="6947" spans="1:3" x14ac:dyDescent="0.2">
      <c r="A6947">
        <v>6945</v>
      </c>
      <c r="B6947" t="s">
        <v>7989</v>
      </c>
    </row>
    <row r="6948" spans="1:3" x14ac:dyDescent="0.2">
      <c r="A6948">
        <v>6946</v>
      </c>
      <c r="B6948" t="s">
        <v>7990</v>
      </c>
    </row>
    <row r="6949" spans="1:3" x14ac:dyDescent="0.2">
      <c r="A6949">
        <v>6947</v>
      </c>
      <c r="B6949" t="s">
        <v>7991</v>
      </c>
    </row>
    <row r="6950" spans="1:3" x14ac:dyDescent="0.2">
      <c r="A6950">
        <v>6948</v>
      </c>
      <c r="B6950" t="s">
        <v>7992</v>
      </c>
    </row>
    <row r="6951" spans="1:3" x14ac:dyDescent="0.2">
      <c r="A6951">
        <v>6949</v>
      </c>
      <c r="B6951" t="s">
        <v>7993</v>
      </c>
    </row>
    <row r="6952" spans="1:3" x14ac:dyDescent="0.2">
      <c r="A6952">
        <v>6950</v>
      </c>
      <c r="B6952" t="s">
        <v>7994</v>
      </c>
    </row>
    <row r="6953" spans="1:3" x14ac:dyDescent="0.2">
      <c r="A6953">
        <v>6951</v>
      </c>
      <c r="B6953" t="s">
        <v>7995</v>
      </c>
    </row>
    <row r="6954" spans="1:3" x14ac:dyDescent="0.2">
      <c r="A6954">
        <v>6952</v>
      </c>
      <c r="B6954" t="s">
        <v>7996</v>
      </c>
    </row>
    <row r="6955" spans="1:3" x14ac:dyDescent="0.2">
      <c r="A6955">
        <v>6953</v>
      </c>
      <c r="B6955" t="s">
        <v>7997</v>
      </c>
    </row>
    <row r="6956" spans="1:3" x14ac:dyDescent="0.2">
      <c r="A6956">
        <v>6954</v>
      </c>
      <c r="B6956" t="s">
        <v>7998</v>
      </c>
    </row>
    <row r="6957" spans="1:3" x14ac:dyDescent="0.2">
      <c r="A6957">
        <v>6955</v>
      </c>
      <c r="B6957" t="s">
        <v>7999</v>
      </c>
    </row>
    <row r="6958" spans="1:3" x14ac:dyDescent="0.2">
      <c r="A6958">
        <v>6956</v>
      </c>
      <c r="B6958" t="s">
        <v>8000</v>
      </c>
      <c r="C6958" t="s">
        <v>8001</v>
      </c>
    </row>
    <row r="6959" spans="1:3" x14ac:dyDescent="0.2">
      <c r="A6959">
        <v>6957</v>
      </c>
      <c r="B6959" t="s">
        <v>8002</v>
      </c>
    </row>
    <row r="6960" spans="1:3" x14ac:dyDescent="0.2">
      <c r="A6960">
        <v>6958</v>
      </c>
      <c r="B6960" t="s">
        <v>8003</v>
      </c>
    </row>
    <row r="6961" spans="1:3" x14ac:dyDescent="0.2">
      <c r="A6961">
        <v>6959</v>
      </c>
      <c r="B6961" t="s">
        <v>8004</v>
      </c>
    </row>
    <row r="6962" spans="1:3" x14ac:dyDescent="0.2">
      <c r="A6962">
        <v>6960</v>
      </c>
      <c r="B6962" t="s">
        <v>8005</v>
      </c>
    </row>
    <row r="6963" spans="1:3" x14ac:dyDescent="0.2">
      <c r="A6963">
        <v>6961</v>
      </c>
      <c r="B6963" t="s">
        <v>8006</v>
      </c>
    </row>
    <row r="6964" spans="1:3" x14ac:dyDescent="0.2">
      <c r="A6964">
        <v>6962</v>
      </c>
      <c r="B6964" t="s">
        <v>8007</v>
      </c>
    </row>
    <row r="6965" spans="1:3" x14ac:dyDescent="0.2">
      <c r="A6965">
        <v>6963</v>
      </c>
      <c r="B6965" t="s">
        <v>8008</v>
      </c>
    </row>
    <row r="6966" spans="1:3" x14ac:dyDescent="0.2">
      <c r="A6966">
        <v>6964</v>
      </c>
      <c r="B6966" t="s">
        <v>8009</v>
      </c>
    </row>
    <row r="6967" spans="1:3" x14ac:dyDescent="0.2">
      <c r="A6967">
        <v>6965</v>
      </c>
      <c r="B6967" t="s">
        <v>8010</v>
      </c>
    </row>
    <row r="6968" spans="1:3" x14ac:dyDescent="0.2">
      <c r="A6968">
        <v>6966</v>
      </c>
      <c r="B6968" t="s">
        <v>8011</v>
      </c>
    </row>
    <row r="6969" spans="1:3" x14ac:dyDescent="0.2">
      <c r="A6969">
        <v>6967</v>
      </c>
      <c r="B6969" t="s">
        <v>8012</v>
      </c>
    </row>
    <row r="6970" spans="1:3" x14ac:dyDescent="0.2">
      <c r="A6970">
        <v>6968</v>
      </c>
      <c r="B6970" t="s">
        <v>8013</v>
      </c>
      <c r="C6970" t="s">
        <v>8014</v>
      </c>
    </row>
    <row r="6971" spans="1:3" x14ac:dyDescent="0.2">
      <c r="A6971">
        <v>6969</v>
      </c>
      <c r="B6971" t="s">
        <v>8015</v>
      </c>
    </row>
    <row r="6972" spans="1:3" x14ac:dyDescent="0.2">
      <c r="A6972">
        <v>6970</v>
      </c>
      <c r="B6972" t="s">
        <v>8016</v>
      </c>
      <c r="C6972" t="s">
        <v>97</v>
      </c>
    </row>
    <row r="6973" spans="1:3" x14ac:dyDescent="0.2">
      <c r="A6973">
        <v>6971</v>
      </c>
      <c r="B6973" t="s">
        <v>8017</v>
      </c>
      <c r="C6973" t="s">
        <v>879</v>
      </c>
    </row>
    <row r="6974" spans="1:3" x14ac:dyDescent="0.2">
      <c r="A6974">
        <v>6972</v>
      </c>
      <c r="B6974" t="s">
        <v>8018</v>
      </c>
    </row>
    <row r="6975" spans="1:3" x14ac:dyDescent="0.2">
      <c r="A6975">
        <v>6973</v>
      </c>
      <c r="B6975" t="s">
        <v>8019</v>
      </c>
    </row>
    <row r="6976" spans="1:3" x14ac:dyDescent="0.2">
      <c r="A6976">
        <v>6974</v>
      </c>
      <c r="B6976" t="s">
        <v>8020</v>
      </c>
    </row>
    <row r="6977" spans="1:3" x14ac:dyDescent="0.2">
      <c r="A6977">
        <v>6975</v>
      </c>
      <c r="B6977" t="s">
        <v>8021</v>
      </c>
    </row>
    <row r="6978" spans="1:3" x14ac:dyDescent="0.2">
      <c r="A6978">
        <v>6976</v>
      </c>
      <c r="B6978" t="s">
        <v>8022</v>
      </c>
    </row>
    <row r="6979" spans="1:3" x14ac:dyDescent="0.2">
      <c r="A6979">
        <v>6977</v>
      </c>
      <c r="B6979" t="s">
        <v>8023</v>
      </c>
    </row>
    <row r="6980" spans="1:3" x14ac:dyDescent="0.2">
      <c r="A6980">
        <v>6978</v>
      </c>
      <c r="B6980" t="s">
        <v>8024</v>
      </c>
      <c r="C6980" t="s">
        <v>8025</v>
      </c>
    </row>
    <row r="6981" spans="1:3" x14ac:dyDescent="0.2">
      <c r="A6981">
        <v>6979</v>
      </c>
      <c r="B6981" t="s">
        <v>8026</v>
      </c>
    </row>
    <row r="6982" spans="1:3" x14ac:dyDescent="0.2">
      <c r="A6982">
        <v>6980</v>
      </c>
      <c r="B6982" t="s">
        <v>8027</v>
      </c>
      <c r="C6982" t="s">
        <v>8028</v>
      </c>
    </row>
    <row r="6983" spans="1:3" x14ac:dyDescent="0.2">
      <c r="A6983">
        <v>6981</v>
      </c>
      <c r="B6983" t="s">
        <v>8029</v>
      </c>
      <c r="C6983" t="s">
        <v>686</v>
      </c>
    </row>
    <row r="6984" spans="1:3" x14ac:dyDescent="0.2">
      <c r="A6984">
        <v>6982</v>
      </c>
      <c r="B6984" t="s">
        <v>8030</v>
      </c>
      <c r="C6984" t="s">
        <v>8031</v>
      </c>
    </row>
    <row r="6985" spans="1:3" x14ac:dyDescent="0.2">
      <c r="A6985">
        <v>6983</v>
      </c>
      <c r="B6985" t="s">
        <v>8032</v>
      </c>
      <c r="C6985" t="s">
        <v>611</v>
      </c>
    </row>
    <row r="6986" spans="1:3" x14ac:dyDescent="0.2">
      <c r="A6986">
        <v>6984</v>
      </c>
      <c r="B6986" t="s">
        <v>8033</v>
      </c>
    </row>
    <row r="6987" spans="1:3" x14ac:dyDescent="0.2">
      <c r="A6987">
        <v>6985</v>
      </c>
      <c r="B6987" t="s">
        <v>8034</v>
      </c>
      <c r="C6987" t="s">
        <v>8035</v>
      </c>
    </row>
    <row r="6988" spans="1:3" x14ac:dyDescent="0.2">
      <c r="A6988">
        <v>6986</v>
      </c>
      <c r="B6988" t="s">
        <v>8036</v>
      </c>
    </row>
    <row r="6989" spans="1:3" x14ac:dyDescent="0.2">
      <c r="A6989">
        <v>6987</v>
      </c>
      <c r="B6989" t="s">
        <v>8037</v>
      </c>
      <c r="C6989" t="s">
        <v>8038</v>
      </c>
    </row>
    <row r="6990" spans="1:3" x14ac:dyDescent="0.2">
      <c r="A6990">
        <v>6988</v>
      </c>
      <c r="B6990" t="s">
        <v>8039</v>
      </c>
    </row>
    <row r="6991" spans="1:3" x14ac:dyDescent="0.2">
      <c r="A6991">
        <v>6989</v>
      </c>
      <c r="B6991" t="s">
        <v>8040</v>
      </c>
    </row>
    <row r="6992" spans="1:3" x14ac:dyDescent="0.2">
      <c r="A6992">
        <v>6990</v>
      </c>
      <c r="B6992" t="s">
        <v>8041</v>
      </c>
    </row>
    <row r="6993" spans="1:3" x14ac:dyDescent="0.2">
      <c r="A6993">
        <v>6991</v>
      </c>
      <c r="B6993" t="s">
        <v>8042</v>
      </c>
      <c r="C6993" t="s">
        <v>8043</v>
      </c>
    </row>
    <row r="6994" spans="1:3" x14ac:dyDescent="0.2">
      <c r="A6994">
        <v>6992</v>
      </c>
      <c r="B6994" t="s">
        <v>8044</v>
      </c>
    </row>
    <row r="6995" spans="1:3" x14ac:dyDescent="0.2">
      <c r="A6995">
        <v>6993</v>
      </c>
      <c r="B6995" t="s">
        <v>8045</v>
      </c>
    </row>
    <row r="6996" spans="1:3" x14ac:dyDescent="0.2">
      <c r="A6996">
        <v>6994</v>
      </c>
      <c r="B6996" t="s">
        <v>8046</v>
      </c>
    </row>
    <row r="6997" spans="1:3" x14ac:dyDescent="0.2">
      <c r="A6997">
        <v>6995</v>
      </c>
      <c r="B6997" t="s">
        <v>8047</v>
      </c>
    </row>
    <row r="6998" spans="1:3" x14ac:dyDescent="0.2">
      <c r="A6998">
        <v>6996</v>
      </c>
      <c r="B6998" t="s">
        <v>8048</v>
      </c>
    </row>
    <row r="6999" spans="1:3" x14ac:dyDescent="0.2">
      <c r="A6999">
        <v>6997</v>
      </c>
      <c r="B6999" t="s">
        <v>8049</v>
      </c>
    </row>
    <row r="7000" spans="1:3" x14ac:dyDescent="0.2">
      <c r="A7000">
        <v>6998</v>
      </c>
      <c r="B7000" t="s">
        <v>8050</v>
      </c>
    </row>
    <row r="7001" spans="1:3" x14ac:dyDescent="0.2">
      <c r="A7001">
        <v>6999</v>
      </c>
      <c r="B7001" t="s">
        <v>8051</v>
      </c>
    </row>
    <row r="7002" spans="1:3" x14ac:dyDescent="0.2">
      <c r="A7002">
        <v>7000</v>
      </c>
      <c r="B7002" t="s">
        <v>8052</v>
      </c>
    </row>
    <row r="7003" spans="1:3" x14ac:dyDescent="0.2">
      <c r="A7003">
        <v>7001</v>
      </c>
      <c r="B7003" t="s">
        <v>8053</v>
      </c>
    </row>
    <row r="7004" spans="1:3" x14ac:dyDescent="0.2">
      <c r="A7004">
        <v>7002</v>
      </c>
      <c r="B7004" t="s">
        <v>8054</v>
      </c>
    </row>
    <row r="7005" spans="1:3" x14ac:dyDescent="0.2">
      <c r="A7005">
        <v>7003</v>
      </c>
      <c r="B7005" t="s">
        <v>8055</v>
      </c>
    </row>
    <row r="7006" spans="1:3" x14ac:dyDescent="0.2">
      <c r="A7006">
        <v>7004</v>
      </c>
      <c r="B7006" t="s">
        <v>8056</v>
      </c>
    </row>
    <row r="7007" spans="1:3" x14ac:dyDescent="0.2">
      <c r="A7007">
        <v>7005</v>
      </c>
      <c r="B7007" t="s">
        <v>8057</v>
      </c>
    </row>
    <row r="7008" spans="1:3" x14ac:dyDescent="0.2">
      <c r="A7008">
        <v>7006</v>
      </c>
      <c r="B7008" t="s">
        <v>8058</v>
      </c>
    </row>
    <row r="7009" spans="1:3" x14ac:dyDescent="0.2">
      <c r="A7009">
        <v>7007</v>
      </c>
      <c r="B7009" t="s">
        <v>8059</v>
      </c>
    </row>
    <row r="7010" spans="1:3" x14ac:dyDescent="0.2">
      <c r="A7010">
        <v>7008</v>
      </c>
      <c r="B7010" t="s">
        <v>8060</v>
      </c>
    </row>
    <row r="7011" spans="1:3" x14ac:dyDescent="0.2">
      <c r="A7011">
        <v>7009</v>
      </c>
      <c r="B7011" t="s">
        <v>8061</v>
      </c>
    </row>
    <row r="7012" spans="1:3" x14ac:dyDescent="0.2">
      <c r="A7012">
        <v>7010</v>
      </c>
      <c r="B7012" t="s">
        <v>8062</v>
      </c>
    </row>
    <row r="7013" spans="1:3" x14ac:dyDescent="0.2">
      <c r="A7013">
        <v>7011</v>
      </c>
      <c r="B7013" t="s">
        <v>8063</v>
      </c>
    </row>
    <row r="7014" spans="1:3" x14ac:dyDescent="0.2">
      <c r="A7014">
        <v>7012</v>
      </c>
      <c r="B7014" t="s">
        <v>8064</v>
      </c>
    </row>
    <row r="7015" spans="1:3" x14ac:dyDescent="0.2">
      <c r="A7015">
        <v>7013</v>
      </c>
      <c r="B7015" t="s">
        <v>8065</v>
      </c>
    </row>
    <row r="7016" spans="1:3" x14ac:dyDescent="0.2">
      <c r="A7016">
        <v>7014</v>
      </c>
      <c r="B7016" t="s">
        <v>8066</v>
      </c>
    </row>
    <row r="7017" spans="1:3" x14ac:dyDescent="0.2">
      <c r="A7017">
        <v>7015</v>
      </c>
      <c r="B7017" t="s">
        <v>8067</v>
      </c>
    </row>
    <row r="7018" spans="1:3" x14ac:dyDescent="0.2">
      <c r="A7018">
        <v>7016</v>
      </c>
      <c r="B7018" t="s">
        <v>8068</v>
      </c>
    </row>
    <row r="7019" spans="1:3" x14ac:dyDescent="0.2">
      <c r="A7019">
        <v>7017</v>
      </c>
      <c r="B7019" t="s">
        <v>8069</v>
      </c>
    </row>
    <row r="7020" spans="1:3" x14ac:dyDescent="0.2">
      <c r="A7020">
        <v>7018</v>
      </c>
      <c r="B7020" t="s">
        <v>8070</v>
      </c>
    </row>
    <row r="7021" spans="1:3" x14ac:dyDescent="0.2">
      <c r="A7021">
        <v>7019</v>
      </c>
      <c r="B7021" t="s">
        <v>8071</v>
      </c>
    </row>
    <row r="7022" spans="1:3" x14ac:dyDescent="0.2">
      <c r="A7022">
        <v>7020</v>
      </c>
      <c r="B7022" t="s">
        <v>8072</v>
      </c>
      <c r="C7022" t="s">
        <v>8073</v>
      </c>
    </row>
    <row r="7023" spans="1:3" x14ac:dyDescent="0.2">
      <c r="A7023">
        <v>7021</v>
      </c>
      <c r="B7023" t="s">
        <v>8074</v>
      </c>
    </row>
    <row r="7024" spans="1:3" x14ac:dyDescent="0.2">
      <c r="A7024">
        <v>7022</v>
      </c>
      <c r="B7024" t="s">
        <v>8075</v>
      </c>
    </row>
    <row r="7025" spans="1:3" x14ac:dyDescent="0.2">
      <c r="A7025">
        <v>7023</v>
      </c>
      <c r="B7025" t="s">
        <v>8076</v>
      </c>
    </row>
    <row r="7026" spans="1:3" x14ac:dyDescent="0.2">
      <c r="A7026">
        <v>7024</v>
      </c>
      <c r="B7026" t="s">
        <v>8077</v>
      </c>
    </row>
    <row r="7027" spans="1:3" x14ac:dyDescent="0.2">
      <c r="A7027">
        <v>7025</v>
      </c>
      <c r="B7027" t="s">
        <v>8078</v>
      </c>
    </row>
    <row r="7028" spans="1:3" x14ac:dyDescent="0.2">
      <c r="A7028">
        <v>7026</v>
      </c>
      <c r="B7028" t="s">
        <v>8079</v>
      </c>
    </row>
    <row r="7029" spans="1:3" x14ac:dyDescent="0.2">
      <c r="A7029">
        <v>7027</v>
      </c>
      <c r="B7029" t="s">
        <v>8080</v>
      </c>
    </row>
    <row r="7030" spans="1:3" x14ac:dyDescent="0.2">
      <c r="A7030">
        <v>7028</v>
      </c>
      <c r="B7030" t="s">
        <v>8081</v>
      </c>
    </row>
    <row r="7031" spans="1:3" x14ac:dyDescent="0.2">
      <c r="A7031">
        <v>7029</v>
      </c>
      <c r="B7031" t="s">
        <v>8082</v>
      </c>
    </row>
    <row r="7032" spans="1:3" x14ac:dyDescent="0.2">
      <c r="A7032">
        <v>7030</v>
      </c>
      <c r="B7032" t="s">
        <v>8083</v>
      </c>
      <c r="C7032" t="s">
        <v>8084</v>
      </c>
    </row>
    <row r="7033" spans="1:3" x14ac:dyDescent="0.2">
      <c r="A7033">
        <v>7031</v>
      </c>
      <c r="B7033" t="s">
        <v>8085</v>
      </c>
    </row>
    <row r="7034" spans="1:3" x14ac:dyDescent="0.2">
      <c r="A7034">
        <v>7032</v>
      </c>
      <c r="B7034" t="s">
        <v>8086</v>
      </c>
    </row>
    <row r="7035" spans="1:3" x14ac:dyDescent="0.2">
      <c r="A7035">
        <v>7033</v>
      </c>
      <c r="B7035" t="s">
        <v>8087</v>
      </c>
    </row>
    <row r="7036" spans="1:3" x14ac:dyDescent="0.2">
      <c r="A7036">
        <v>7034</v>
      </c>
      <c r="B7036" t="s">
        <v>8088</v>
      </c>
    </row>
    <row r="7037" spans="1:3" x14ac:dyDescent="0.2">
      <c r="A7037">
        <v>7035</v>
      </c>
      <c r="B7037" t="s">
        <v>8089</v>
      </c>
    </row>
    <row r="7038" spans="1:3" x14ac:dyDescent="0.2">
      <c r="A7038">
        <v>7036</v>
      </c>
      <c r="B7038" t="s">
        <v>8090</v>
      </c>
    </row>
    <row r="7039" spans="1:3" x14ac:dyDescent="0.2">
      <c r="A7039">
        <v>7037</v>
      </c>
      <c r="B7039" t="s">
        <v>8091</v>
      </c>
      <c r="C7039" t="s">
        <v>898</v>
      </c>
    </row>
    <row r="7040" spans="1:3" x14ac:dyDescent="0.2">
      <c r="A7040">
        <v>7038</v>
      </c>
      <c r="B7040" t="s">
        <v>8092</v>
      </c>
    </row>
    <row r="7041" spans="1:3" x14ac:dyDescent="0.2">
      <c r="A7041">
        <v>7039</v>
      </c>
      <c r="B7041" t="s">
        <v>8093</v>
      </c>
    </row>
    <row r="7042" spans="1:3" x14ac:dyDescent="0.2">
      <c r="A7042">
        <v>7040</v>
      </c>
      <c r="B7042" t="s">
        <v>8094</v>
      </c>
    </row>
    <row r="7043" spans="1:3" x14ac:dyDescent="0.2">
      <c r="A7043">
        <v>7041</v>
      </c>
      <c r="B7043" t="s">
        <v>8095</v>
      </c>
    </row>
    <row r="7044" spans="1:3" x14ac:dyDescent="0.2">
      <c r="A7044">
        <v>7042</v>
      </c>
      <c r="B7044" t="s">
        <v>8096</v>
      </c>
      <c r="C7044" t="s">
        <v>8097</v>
      </c>
    </row>
    <row r="7045" spans="1:3" x14ac:dyDescent="0.2">
      <c r="A7045">
        <v>7043</v>
      </c>
      <c r="B7045" t="s">
        <v>8098</v>
      </c>
    </row>
    <row r="7046" spans="1:3" x14ac:dyDescent="0.2">
      <c r="A7046">
        <v>7044</v>
      </c>
      <c r="B7046" t="s">
        <v>8099</v>
      </c>
    </row>
    <row r="7047" spans="1:3" x14ac:dyDescent="0.2">
      <c r="A7047">
        <v>7045</v>
      </c>
      <c r="B7047" t="s">
        <v>8100</v>
      </c>
    </row>
    <row r="7048" spans="1:3" x14ac:dyDescent="0.2">
      <c r="A7048">
        <v>7046</v>
      </c>
      <c r="B7048" t="s">
        <v>8101</v>
      </c>
    </row>
    <row r="7049" spans="1:3" x14ac:dyDescent="0.2">
      <c r="A7049">
        <v>7047</v>
      </c>
      <c r="B7049" t="s">
        <v>8102</v>
      </c>
    </row>
    <row r="7050" spans="1:3" x14ac:dyDescent="0.2">
      <c r="A7050">
        <v>7048</v>
      </c>
      <c r="B7050" t="s">
        <v>8103</v>
      </c>
    </row>
    <row r="7051" spans="1:3" x14ac:dyDescent="0.2">
      <c r="A7051">
        <v>7049</v>
      </c>
      <c r="B7051" t="s">
        <v>8104</v>
      </c>
    </row>
    <row r="7052" spans="1:3" x14ac:dyDescent="0.2">
      <c r="A7052">
        <v>7050</v>
      </c>
      <c r="B7052" t="s">
        <v>8105</v>
      </c>
    </row>
    <row r="7053" spans="1:3" x14ac:dyDescent="0.2">
      <c r="A7053">
        <v>7051</v>
      </c>
      <c r="B7053" t="s">
        <v>8106</v>
      </c>
    </row>
    <row r="7054" spans="1:3" x14ac:dyDescent="0.2">
      <c r="A7054">
        <v>7052</v>
      </c>
      <c r="B7054" t="s">
        <v>8107</v>
      </c>
    </row>
    <row r="7055" spans="1:3" x14ac:dyDescent="0.2">
      <c r="A7055">
        <v>7053</v>
      </c>
      <c r="B7055" t="s">
        <v>8108</v>
      </c>
    </row>
    <row r="7056" spans="1:3" x14ac:dyDescent="0.2">
      <c r="A7056">
        <v>7054</v>
      </c>
      <c r="B7056" t="s">
        <v>8109</v>
      </c>
      <c r="C7056" t="s">
        <v>8110</v>
      </c>
    </row>
    <row r="7057" spans="1:3" x14ac:dyDescent="0.2">
      <c r="A7057">
        <v>7055</v>
      </c>
      <c r="B7057" t="s">
        <v>8111</v>
      </c>
    </row>
    <row r="7058" spans="1:3" x14ac:dyDescent="0.2">
      <c r="A7058">
        <v>7056</v>
      </c>
      <c r="B7058" t="s">
        <v>8112</v>
      </c>
    </row>
    <row r="7059" spans="1:3" x14ac:dyDescent="0.2">
      <c r="A7059">
        <v>7057</v>
      </c>
      <c r="B7059" t="s">
        <v>8113</v>
      </c>
    </row>
    <row r="7060" spans="1:3" x14ac:dyDescent="0.2">
      <c r="A7060">
        <v>7058</v>
      </c>
      <c r="B7060" t="s">
        <v>8114</v>
      </c>
      <c r="C7060" t="s">
        <v>1725</v>
      </c>
    </row>
    <row r="7061" spans="1:3" x14ac:dyDescent="0.2">
      <c r="A7061">
        <v>7059</v>
      </c>
      <c r="B7061" t="s">
        <v>8115</v>
      </c>
    </row>
    <row r="7062" spans="1:3" x14ac:dyDescent="0.2">
      <c r="A7062">
        <v>7060</v>
      </c>
      <c r="B7062" t="s">
        <v>8116</v>
      </c>
    </row>
    <row r="7063" spans="1:3" x14ac:dyDescent="0.2">
      <c r="A7063">
        <v>7061</v>
      </c>
      <c r="B7063" t="s">
        <v>8117</v>
      </c>
    </row>
    <row r="7064" spans="1:3" x14ac:dyDescent="0.2">
      <c r="A7064">
        <v>7062</v>
      </c>
      <c r="B7064" t="s">
        <v>8118</v>
      </c>
    </row>
    <row r="7065" spans="1:3" x14ac:dyDescent="0.2">
      <c r="A7065">
        <v>7063</v>
      </c>
      <c r="B7065" t="s">
        <v>8119</v>
      </c>
    </row>
    <row r="7066" spans="1:3" x14ac:dyDescent="0.2">
      <c r="A7066">
        <v>7064</v>
      </c>
      <c r="B7066" t="s">
        <v>8120</v>
      </c>
    </row>
    <row r="7067" spans="1:3" x14ac:dyDescent="0.2">
      <c r="A7067">
        <v>7065</v>
      </c>
      <c r="B7067" t="s">
        <v>8121</v>
      </c>
      <c r="C7067" t="s">
        <v>8122</v>
      </c>
    </row>
    <row r="7068" spans="1:3" x14ac:dyDescent="0.2">
      <c r="A7068">
        <v>7066</v>
      </c>
      <c r="B7068" t="s">
        <v>8123</v>
      </c>
    </row>
    <row r="7069" spans="1:3" x14ac:dyDescent="0.2">
      <c r="A7069">
        <v>7067</v>
      </c>
      <c r="B7069" t="s">
        <v>8124</v>
      </c>
    </row>
    <row r="7070" spans="1:3" x14ac:dyDescent="0.2">
      <c r="A7070">
        <v>7068</v>
      </c>
      <c r="B7070" t="s">
        <v>8125</v>
      </c>
    </row>
    <row r="7071" spans="1:3" x14ac:dyDescent="0.2">
      <c r="A7071">
        <v>7069</v>
      </c>
      <c r="B7071" t="s">
        <v>8126</v>
      </c>
    </row>
    <row r="7072" spans="1:3" x14ac:dyDescent="0.2">
      <c r="A7072">
        <v>7070</v>
      </c>
      <c r="B7072" t="s">
        <v>8127</v>
      </c>
    </row>
    <row r="7073" spans="1:3" x14ac:dyDescent="0.2">
      <c r="A7073">
        <v>7071</v>
      </c>
      <c r="B7073" t="s">
        <v>8128</v>
      </c>
    </row>
    <row r="7074" spans="1:3" x14ac:dyDescent="0.2">
      <c r="A7074">
        <v>7072</v>
      </c>
      <c r="B7074" t="s">
        <v>8129</v>
      </c>
    </row>
    <row r="7075" spans="1:3" x14ac:dyDescent="0.2">
      <c r="A7075">
        <v>7073</v>
      </c>
      <c r="B7075" t="s">
        <v>8130</v>
      </c>
      <c r="C7075" t="s">
        <v>3036</v>
      </c>
    </row>
    <row r="7076" spans="1:3" x14ac:dyDescent="0.2">
      <c r="A7076">
        <v>7074</v>
      </c>
      <c r="B7076" t="s">
        <v>8131</v>
      </c>
    </row>
    <row r="7077" spans="1:3" x14ac:dyDescent="0.2">
      <c r="A7077">
        <v>7075</v>
      </c>
      <c r="B7077" t="s">
        <v>8132</v>
      </c>
    </row>
    <row r="7078" spans="1:3" x14ac:dyDescent="0.2">
      <c r="A7078">
        <v>7076</v>
      </c>
      <c r="B7078" t="s">
        <v>8133</v>
      </c>
    </row>
    <row r="7079" spans="1:3" x14ac:dyDescent="0.2">
      <c r="A7079">
        <v>7077</v>
      </c>
      <c r="B7079" t="s">
        <v>8134</v>
      </c>
      <c r="C7079" t="s">
        <v>8135</v>
      </c>
    </row>
    <row r="7080" spans="1:3" x14ac:dyDescent="0.2">
      <c r="A7080">
        <v>7078</v>
      </c>
      <c r="B7080" t="s">
        <v>8136</v>
      </c>
    </row>
    <row r="7081" spans="1:3" x14ac:dyDescent="0.2">
      <c r="A7081">
        <v>7079</v>
      </c>
      <c r="B7081" t="s">
        <v>8137</v>
      </c>
    </row>
    <row r="7082" spans="1:3" x14ac:dyDescent="0.2">
      <c r="A7082">
        <v>7080</v>
      </c>
      <c r="B7082" t="s">
        <v>8138</v>
      </c>
    </row>
    <row r="7083" spans="1:3" x14ac:dyDescent="0.2">
      <c r="A7083">
        <v>7081</v>
      </c>
      <c r="B7083" t="s">
        <v>8139</v>
      </c>
    </row>
    <row r="7084" spans="1:3" x14ac:dyDescent="0.2">
      <c r="A7084">
        <v>7082</v>
      </c>
      <c r="B7084" t="s">
        <v>8140</v>
      </c>
    </row>
    <row r="7085" spans="1:3" x14ac:dyDescent="0.2">
      <c r="A7085">
        <v>7083</v>
      </c>
      <c r="B7085" t="s">
        <v>8141</v>
      </c>
    </row>
    <row r="7086" spans="1:3" x14ac:dyDescent="0.2">
      <c r="A7086">
        <v>7084</v>
      </c>
      <c r="B7086" t="s">
        <v>8142</v>
      </c>
    </row>
    <row r="7087" spans="1:3" x14ac:dyDescent="0.2">
      <c r="A7087">
        <v>7085</v>
      </c>
      <c r="B7087" t="s">
        <v>8143</v>
      </c>
    </row>
    <row r="7088" spans="1:3" x14ac:dyDescent="0.2">
      <c r="A7088">
        <v>7086</v>
      </c>
      <c r="B7088" t="s">
        <v>8144</v>
      </c>
    </row>
    <row r="7089" spans="1:3" x14ac:dyDescent="0.2">
      <c r="A7089">
        <v>7087</v>
      </c>
      <c r="B7089" t="s">
        <v>8145</v>
      </c>
    </row>
    <row r="7090" spans="1:3" x14ac:dyDescent="0.2">
      <c r="A7090">
        <v>7088</v>
      </c>
      <c r="B7090" t="s">
        <v>8146</v>
      </c>
    </row>
    <row r="7091" spans="1:3" x14ac:dyDescent="0.2">
      <c r="A7091">
        <v>7089</v>
      </c>
      <c r="B7091" t="s">
        <v>8147</v>
      </c>
    </row>
    <row r="7092" spans="1:3" x14ac:dyDescent="0.2">
      <c r="A7092">
        <v>7090</v>
      </c>
      <c r="B7092" t="s">
        <v>8148</v>
      </c>
      <c r="C7092" t="s">
        <v>134</v>
      </c>
    </row>
    <row r="7093" spans="1:3" x14ac:dyDescent="0.2">
      <c r="A7093">
        <v>7091</v>
      </c>
      <c r="B7093" t="s">
        <v>8149</v>
      </c>
    </row>
    <row r="7094" spans="1:3" x14ac:dyDescent="0.2">
      <c r="A7094">
        <v>7092</v>
      </c>
      <c r="B7094" t="s">
        <v>8150</v>
      </c>
    </row>
    <row r="7095" spans="1:3" x14ac:dyDescent="0.2">
      <c r="A7095">
        <v>7093</v>
      </c>
      <c r="B7095" t="s">
        <v>8151</v>
      </c>
    </row>
    <row r="7096" spans="1:3" x14ac:dyDescent="0.2">
      <c r="A7096">
        <v>7094</v>
      </c>
      <c r="B7096" t="s">
        <v>8152</v>
      </c>
    </row>
    <row r="7097" spans="1:3" x14ac:dyDescent="0.2">
      <c r="A7097">
        <v>7095</v>
      </c>
      <c r="B7097" t="s">
        <v>8153</v>
      </c>
    </row>
    <row r="7098" spans="1:3" x14ac:dyDescent="0.2">
      <c r="A7098">
        <v>7096</v>
      </c>
      <c r="B7098" t="s">
        <v>8154</v>
      </c>
    </row>
    <row r="7099" spans="1:3" x14ac:dyDescent="0.2">
      <c r="A7099">
        <v>7097</v>
      </c>
      <c r="B7099" t="s">
        <v>8155</v>
      </c>
    </row>
    <row r="7100" spans="1:3" x14ac:dyDescent="0.2">
      <c r="A7100">
        <v>7098</v>
      </c>
      <c r="B7100" t="s">
        <v>8156</v>
      </c>
    </row>
    <row r="7101" spans="1:3" x14ac:dyDescent="0.2">
      <c r="A7101">
        <v>7099</v>
      </c>
      <c r="B7101" t="s">
        <v>8157</v>
      </c>
    </row>
    <row r="7102" spans="1:3" x14ac:dyDescent="0.2">
      <c r="A7102">
        <v>7100</v>
      </c>
      <c r="B7102" t="s">
        <v>8158</v>
      </c>
      <c r="C7102" t="s">
        <v>879</v>
      </c>
    </row>
    <row r="7103" spans="1:3" x14ac:dyDescent="0.2">
      <c r="A7103">
        <v>7101</v>
      </c>
      <c r="B7103" t="s">
        <v>8159</v>
      </c>
    </row>
    <row r="7104" spans="1:3" x14ac:dyDescent="0.2">
      <c r="A7104">
        <v>7102</v>
      </c>
      <c r="B7104" t="s">
        <v>8160</v>
      </c>
    </row>
    <row r="7105" spans="1:3" x14ac:dyDescent="0.2">
      <c r="A7105">
        <v>7103</v>
      </c>
      <c r="B7105" t="s">
        <v>8161</v>
      </c>
      <c r="C7105" t="s">
        <v>8162</v>
      </c>
    </row>
    <row r="7106" spans="1:3" x14ac:dyDescent="0.2">
      <c r="A7106">
        <v>7104</v>
      </c>
      <c r="B7106" t="s">
        <v>8163</v>
      </c>
    </row>
    <row r="7107" spans="1:3" x14ac:dyDescent="0.2">
      <c r="A7107">
        <v>7105</v>
      </c>
      <c r="B7107" t="s">
        <v>8164</v>
      </c>
    </row>
    <row r="7108" spans="1:3" x14ac:dyDescent="0.2">
      <c r="A7108">
        <v>7106</v>
      </c>
      <c r="B7108" t="s">
        <v>8165</v>
      </c>
    </row>
    <row r="7109" spans="1:3" x14ac:dyDescent="0.2">
      <c r="A7109">
        <v>7107</v>
      </c>
      <c r="B7109" t="s">
        <v>8166</v>
      </c>
    </row>
    <row r="7110" spans="1:3" x14ac:dyDescent="0.2">
      <c r="A7110">
        <v>7108</v>
      </c>
      <c r="B7110" t="s">
        <v>8167</v>
      </c>
    </row>
    <row r="7111" spans="1:3" x14ac:dyDescent="0.2">
      <c r="A7111">
        <v>7109</v>
      </c>
      <c r="B7111" t="s">
        <v>8168</v>
      </c>
    </row>
    <row r="7112" spans="1:3" x14ac:dyDescent="0.2">
      <c r="A7112">
        <v>7110</v>
      </c>
      <c r="B7112" t="s">
        <v>8169</v>
      </c>
    </row>
    <row r="7113" spans="1:3" x14ac:dyDescent="0.2">
      <c r="A7113">
        <v>7111</v>
      </c>
      <c r="B7113" t="s">
        <v>8170</v>
      </c>
    </row>
    <row r="7114" spans="1:3" x14ac:dyDescent="0.2">
      <c r="A7114">
        <v>7112</v>
      </c>
      <c r="B7114" t="s">
        <v>8171</v>
      </c>
    </row>
    <row r="7115" spans="1:3" x14ac:dyDescent="0.2">
      <c r="A7115">
        <v>7113</v>
      </c>
      <c r="B7115" t="s">
        <v>8172</v>
      </c>
    </row>
    <row r="7116" spans="1:3" x14ac:dyDescent="0.2">
      <c r="A7116">
        <v>7114</v>
      </c>
      <c r="B7116" t="s">
        <v>8173</v>
      </c>
    </row>
    <row r="7117" spans="1:3" x14ac:dyDescent="0.2">
      <c r="A7117">
        <v>7115</v>
      </c>
      <c r="B7117" t="s">
        <v>8174</v>
      </c>
    </row>
    <row r="7118" spans="1:3" x14ac:dyDescent="0.2">
      <c r="A7118">
        <v>7116</v>
      </c>
      <c r="B7118" t="s">
        <v>8175</v>
      </c>
    </row>
    <row r="7119" spans="1:3" x14ac:dyDescent="0.2">
      <c r="A7119">
        <v>7117</v>
      </c>
      <c r="B7119" t="s">
        <v>8176</v>
      </c>
    </row>
    <row r="7120" spans="1:3" x14ac:dyDescent="0.2">
      <c r="A7120">
        <v>7118</v>
      </c>
      <c r="B7120" t="s">
        <v>8177</v>
      </c>
      <c r="C7120" t="s">
        <v>8178</v>
      </c>
    </row>
    <row r="7121" spans="1:3" x14ac:dyDescent="0.2">
      <c r="A7121">
        <v>7119</v>
      </c>
      <c r="B7121" t="s">
        <v>8179</v>
      </c>
    </row>
    <row r="7122" spans="1:3" x14ac:dyDescent="0.2">
      <c r="A7122">
        <v>7120</v>
      </c>
      <c r="B7122" t="s">
        <v>8180</v>
      </c>
    </row>
    <row r="7123" spans="1:3" x14ac:dyDescent="0.2">
      <c r="A7123">
        <v>7121</v>
      </c>
      <c r="B7123" t="s">
        <v>8181</v>
      </c>
    </row>
    <row r="7124" spans="1:3" x14ac:dyDescent="0.2">
      <c r="A7124">
        <v>7122</v>
      </c>
      <c r="B7124" t="s">
        <v>8182</v>
      </c>
    </row>
    <row r="7125" spans="1:3" x14ac:dyDescent="0.2">
      <c r="A7125">
        <v>7123</v>
      </c>
      <c r="B7125" t="s">
        <v>8183</v>
      </c>
    </row>
    <row r="7126" spans="1:3" x14ac:dyDescent="0.2">
      <c r="A7126">
        <v>7124</v>
      </c>
      <c r="B7126" t="s">
        <v>8184</v>
      </c>
    </row>
    <row r="7127" spans="1:3" x14ac:dyDescent="0.2">
      <c r="A7127">
        <v>7125</v>
      </c>
      <c r="B7127" t="s">
        <v>8185</v>
      </c>
    </row>
    <row r="7128" spans="1:3" x14ac:dyDescent="0.2">
      <c r="A7128">
        <v>7126</v>
      </c>
      <c r="B7128" t="s">
        <v>8186</v>
      </c>
      <c r="C7128" t="s">
        <v>8187</v>
      </c>
    </row>
    <row r="7129" spans="1:3" x14ac:dyDescent="0.2">
      <c r="A7129">
        <v>7127</v>
      </c>
      <c r="B7129" t="s">
        <v>8188</v>
      </c>
    </row>
    <row r="7130" spans="1:3" x14ac:dyDescent="0.2">
      <c r="A7130">
        <v>7128</v>
      </c>
      <c r="B7130" t="s">
        <v>8189</v>
      </c>
    </row>
    <row r="7131" spans="1:3" x14ac:dyDescent="0.2">
      <c r="A7131">
        <v>7129</v>
      </c>
      <c r="B7131" t="s">
        <v>8190</v>
      </c>
      <c r="C7131" t="s">
        <v>2905</v>
      </c>
    </row>
    <row r="7132" spans="1:3" x14ac:dyDescent="0.2">
      <c r="A7132">
        <v>7130</v>
      </c>
      <c r="B7132" t="s">
        <v>8191</v>
      </c>
    </row>
    <row r="7133" spans="1:3" x14ac:dyDescent="0.2">
      <c r="A7133">
        <v>7131</v>
      </c>
      <c r="B7133" t="s">
        <v>8192</v>
      </c>
      <c r="C7133" t="s">
        <v>949</v>
      </c>
    </row>
    <row r="7134" spans="1:3" x14ac:dyDescent="0.2">
      <c r="A7134">
        <v>7132</v>
      </c>
      <c r="B7134" t="s">
        <v>8193</v>
      </c>
      <c r="C7134" t="s">
        <v>379</v>
      </c>
    </row>
    <row r="7135" spans="1:3" x14ac:dyDescent="0.2">
      <c r="A7135">
        <v>7133</v>
      </c>
      <c r="B7135" t="s">
        <v>8194</v>
      </c>
    </row>
    <row r="7136" spans="1:3" x14ac:dyDescent="0.2">
      <c r="A7136">
        <v>7134</v>
      </c>
      <c r="B7136" t="s">
        <v>8195</v>
      </c>
      <c r="C7136" t="s">
        <v>8196</v>
      </c>
    </row>
    <row r="7137" spans="1:3" x14ac:dyDescent="0.2">
      <c r="A7137">
        <v>7135</v>
      </c>
      <c r="B7137" t="s">
        <v>8197</v>
      </c>
      <c r="C7137" t="s">
        <v>1698</v>
      </c>
    </row>
    <row r="7138" spans="1:3" x14ac:dyDescent="0.2">
      <c r="A7138">
        <v>7136</v>
      </c>
      <c r="B7138" t="s">
        <v>8198</v>
      </c>
    </row>
    <row r="7139" spans="1:3" x14ac:dyDescent="0.2">
      <c r="A7139">
        <v>7137</v>
      </c>
      <c r="B7139" t="s">
        <v>8199</v>
      </c>
    </row>
    <row r="7140" spans="1:3" x14ac:dyDescent="0.2">
      <c r="A7140">
        <v>7138</v>
      </c>
      <c r="B7140" t="s">
        <v>8200</v>
      </c>
    </row>
    <row r="7141" spans="1:3" x14ac:dyDescent="0.2">
      <c r="A7141">
        <v>7139</v>
      </c>
      <c r="B7141" t="s">
        <v>8201</v>
      </c>
    </row>
    <row r="7142" spans="1:3" x14ac:dyDescent="0.2">
      <c r="A7142">
        <v>7140</v>
      </c>
      <c r="B7142" t="s">
        <v>8202</v>
      </c>
    </row>
    <row r="7143" spans="1:3" x14ac:dyDescent="0.2">
      <c r="A7143">
        <v>7141</v>
      </c>
      <c r="B7143" t="s">
        <v>8203</v>
      </c>
      <c r="C7143" t="s">
        <v>8204</v>
      </c>
    </row>
    <row r="7144" spans="1:3" x14ac:dyDescent="0.2">
      <c r="A7144">
        <v>7142</v>
      </c>
      <c r="B7144" t="s">
        <v>8205</v>
      </c>
      <c r="C7144" t="s">
        <v>548</v>
      </c>
    </row>
    <row r="7145" spans="1:3" x14ac:dyDescent="0.2">
      <c r="A7145">
        <v>7143</v>
      </c>
      <c r="B7145" t="s">
        <v>8206</v>
      </c>
      <c r="C7145" t="s">
        <v>1240</v>
      </c>
    </row>
    <row r="7146" spans="1:3" x14ac:dyDescent="0.2">
      <c r="A7146">
        <v>7144</v>
      </c>
      <c r="B7146" t="s">
        <v>8207</v>
      </c>
    </row>
    <row r="7147" spans="1:3" x14ac:dyDescent="0.2">
      <c r="A7147">
        <v>7145</v>
      </c>
      <c r="B7147" t="s">
        <v>8208</v>
      </c>
    </row>
    <row r="7148" spans="1:3" x14ac:dyDescent="0.2">
      <c r="A7148">
        <v>7146</v>
      </c>
      <c r="B7148" t="s">
        <v>8209</v>
      </c>
    </row>
    <row r="7149" spans="1:3" x14ac:dyDescent="0.2">
      <c r="A7149">
        <v>7147</v>
      </c>
      <c r="B7149" t="s">
        <v>8210</v>
      </c>
    </row>
    <row r="7150" spans="1:3" x14ac:dyDescent="0.2">
      <c r="A7150">
        <v>7148</v>
      </c>
      <c r="B7150" t="s">
        <v>8211</v>
      </c>
    </row>
    <row r="7151" spans="1:3" x14ac:dyDescent="0.2">
      <c r="A7151">
        <v>7149</v>
      </c>
      <c r="B7151" t="s">
        <v>8212</v>
      </c>
    </row>
    <row r="7152" spans="1:3" x14ac:dyDescent="0.2">
      <c r="A7152">
        <v>7150</v>
      </c>
      <c r="B7152" t="s">
        <v>8213</v>
      </c>
    </row>
    <row r="7153" spans="1:3" x14ac:dyDescent="0.2">
      <c r="A7153">
        <v>7151</v>
      </c>
      <c r="B7153" t="s">
        <v>8214</v>
      </c>
    </row>
    <row r="7154" spans="1:3" x14ac:dyDescent="0.2">
      <c r="A7154">
        <v>7152</v>
      </c>
      <c r="B7154" t="s">
        <v>8215</v>
      </c>
    </row>
    <row r="7155" spans="1:3" x14ac:dyDescent="0.2">
      <c r="A7155">
        <v>7153</v>
      </c>
      <c r="B7155" t="s">
        <v>8216</v>
      </c>
    </row>
    <row r="7156" spans="1:3" x14ac:dyDescent="0.2">
      <c r="A7156">
        <v>7154</v>
      </c>
      <c r="B7156" t="s">
        <v>8217</v>
      </c>
    </row>
    <row r="7157" spans="1:3" x14ac:dyDescent="0.2">
      <c r="A7157">
        <v>7155</v>
      </c>
      <c r="B7157" t="s">
        <v>8218</v>
      </c>
    </row>
    <row r="7158" spans="1:3" x14ac:dyDescent="0.2">
      <c r="A7158">
        <v>7156</v>
      </c>
      <c r="B7158" t="s">
        <v>8219</v>
      </c>
    </row>
    <row r="7159" spans="1:3" x14ac:dyDescent="0.2">
      <c r="A7159">
        <v>7157</v>
      </c>
      <c r="B7159" t="s">
        <v>8220</v>
      </c>
    </row>
    <row r="7160" spans="1:3" x14ac:dyDescent="0.2">
      <c r="A7160">
        <v>7158</v>
      </c>
      <c r="B7160" t="s">
        <v>8221</v>
      </c>
      <c r="C7160" t="s">
        <v>8222</v>
      </c>
    </row>
    <row r="7161" spans="1:3" x14ac:dyDescent="0.2">
      <c r="A7161">
        <v>7159</v>
      </c>
      <c r="B7161" t="s">
        <v>8223</v>
      </c>
    </row>
    <row r="7162" spans="1:3" x14ac:dyDescent="0.2">
      <c r="A7162">
        <v>7160</v>
      </c>
      <c r="B7162" t="s">
        <v>8224</v>
      </c>
    </row>
    <row r="7163" spans="1:3" x14ac:dyDescent="0.2">
      <c r="A7163">
        <v>7161</v>
      </c>
      <c r="B7163" t="s">
        <v>8225</v>
      </c>
      <c r="C7163" t="s">
        <v>8226</v>
      </c>
    </row>
    <row r="7164" spans="1:3" x14ac:dyDescent="0.2">
      <c r="A7164">
        <v>7162</v>
      </c>
      <c r="B7164" t="s">
        <v>8227</v>
      </c>
    </row>
    <row r="7165" spans="1:3" x14ac:dyDescent="0.2">
      <c r="A7165">
        <v>7163</v>
      </c>
      <c r="B7165" t="s">
        <v>8228</v>
      </c>
      <c r="C7165" t="s">
        <v>2905</v>
      </c>
    </row>
    <row r="7166" spans="1:3" x14ac:dyDescent="0.2">
      <c r="A7166">
        <v>7164</v>
      </c>
      <c r="B7166" t="s">
        <v>8229</v>
      </c>
    </row>
    <row r="7167" spans="1:3" x14ac:dyDescent="0.2">
      <c r="A7167">
        <v>7165</v>
      </c>
      <c r="B7167" t="s">
        <v>8230</v>
      </c>
    </row>
    <row r="7168" spans="1:3" x14ac:dyDescent="0.2">
      <c r="A7168">
        <v>7166</v>
      </c>
      <c r="B7168" t="s">
        <v>8231</v>
      </c>
    </row>
    <row r="7169" spans="1:2" x14ac:dyDescent="0.2">
      <c r="A7169">
        <v>7167</v>
      </c>
      <c r="B7169" t="s">
        <v>8232</v>
      </c>
    </row>
    <row r="7170" spans="1:2" x14ac:dyDescent="0.2">
      <c r="A7170">
        <v>7168</v>
      </c>
      <c r="B7170" t="s">
        <v>8233</v>
      </c>
    </row>
    <row r="7171" spans="1:2" x14ac:dyDescent="0.2">
      <c r="A7171">
        <v>7169</v>
      </c>
      <c r="B7171" t="s">
        <v>8234</v>
      </c>
    </row>
    <row r="7172" spans="1:2" x14ac:dyDescent="0.2">
      <c r="A7172">
        <v>7170</v>
      </c>
      <c r="B7172" t="s">
        <v>8235</v>
      </c>
    </row>
    <row r="7173" spans="1:2" x14ac:dyDescent="0.2">
      <c r="A7173">
        <v>7171</v>
      </c>
      <c r="B7173" t="s">
        <v>8236</v>
      </c>
    </row>
    <row r="7174" spans="1:2" x14ac:dyDescent="0.2">
      <c r="A7174">
        <v>7172</v>
      </c>
      <c r="B7174" t="s">
        <v>8237</v>
      </c>
    </row>
    <row r="7175" spans="1:2" x14ac:dyDescent="0.2">
      <c r="A7175">
        <v>7173</v>
      </c>
      <c r="B7175" t="s">
        <v>8238</v>
      </c>
    </row>
    <row r="7176" spans="1:2" x14ac:dyDescent="0.2">
      <c r="A7176">
        <v>7174</v>
      </c>
      <c r="B7176" t="s">
        <v>8239</v>
      </c>
    </row>
    <row r="7177" spans="1:2" x14ac:dyDescent="0.2">
      <c r="A7177">
        <v>7175</v>
      </c>
      <c r="B7177" t="s">
        <v>8240</v>
      </c>
    </row>
    <row r="7178" spans="1:2" x14ac:dyDescent="0.2">
      <c r="A7178">
        <v>7176</v>
      </c>
      <c r="B7178" t="s">
        <v>8241</v>
      </c>
    </row>
    <row r="7179" spans="1:2" x14ac:dyDescent="0.2">
      <c r="A7179">
        <v>7177</v>
      </c>
      <c r="B7179" t="s">
        <v>8242</v>
      </c>
    </row>
    <row r="7180" spans="1:2" x14ac:dyDescent="0.2">
      <c r="A7180">
        <v>7178</v>
      </c>
      <c r="B7180" t="s">
        <v>8243</v>
      </c>
    </row>
    <row r="7181" spans="1:2" x14ac:dyDescent="0.2">
      <c r="A7181">
        <v>7179</v>
      </c>
      <c r="B7181" t="s">
        <v>8244</v>
      </c>
    </row>
    <row r="7182" spans="1:2" x14ac:dyDescent="0.2">
      <c r="A7182">
        <v>7180</v>
      </c>
      <c r="B7182" t="s">
        <v>8245</v>
      </c>
    </row>
    <row r="7183" spans="1:2" x14ac:dyDescent="0.2">
      <c r="A7183">
        <v>7181</v>
      </c>
      <c r="B7183" t="s">
        <v>8246</v>
      </c>
    </row>
    <row r="7184" spans="1:2" x14ac:dyDescent="0.2">
      <c r="A7184">
        <v>7182</v>
      </c>
      <c r="B7184" t="s">
        <v>8247</v>
      </c>
    </row>
    <row r="7185" spans="1:2" x14ac:dyDescent="0.2">
      <c r="A7185">
        <v>7183</v>
      </c>
      <c r="B7185" t="s">
        <v>8248</v>
      </c>
    </row>
    <row r="7186" spans="1:2" x14ac:dyDescent="0.2">
      <c r="A7186">
        <v>7184</v>
      </c>
      <c r="B7186" t="s">
        <v>8249</v>
      </c>
    </row>
    <row r="7187" spans="1:2" x14ac:dyDescent="0.2">
      <c r="A7187">
        <v>7185</v>
      </c>
      <c r="B7187" t="s">
        <v>8250</v>
      </c>
    </row>
    <row r="7188" spans="1:2" x14ac:dyDescent="0.2">
      <c r="A7188">
        <v>7186</v>
      </c>
      <c r="B7188" t="s">
        <v>8251</v>
      </c>
    </row>
    <row r="7189" spans="1:2" x14ac:dyDescent="0.2">
      <c r="A7189">
        <v>7187</v>
      </c>
      <c r="B7189" t="s">
        <v>8252</v>
      </c>
    </row>
    <row r="7190" spans="1:2" x14ac:dyDescent="0.2">
      <c r="A7190">
        <v>7188</v>
      </c>
      <c r="B7190" t="s">
        <v>8253</v>
      </c>
    </row>
    <row r="7191" spans="1:2" x14ac:dyDescent="0.2">
      <c r="A7191">
        <v>7189</v>
      </c>
      <c r="B7191" t="s">
        <v>8254</v>
      </c>
    </row>
    <row r="7192" spans="1:2" x14ac:dyDescent="0.2">
      <c r="A7192">
        <v>7190</v>
      </c>
      <c r="B7192" t="s">
        <v>8255</v>
      </c>
    </row>
    <row r="7193" spans="1:2" x14ac:dyDescent="0.2">
      <c r="A7193">
        <v>7191</v>
      </c>
      <c r="B7193" t="s">
        <v>8256</v>
      </c>
    </row>
    <row r="7194" spans="1:2" x14ac:dyDescent="0.2">
      <c r="A7194">
        <v>7192</v>
      </c>
      <c r="B7194" t="s">
        <v>8257</v>
      </c>
    </row>
    <row r="7195" spans="1:2" x14ac:dyDescent="0.2">
      <c r="A7195">
        <v>7193</v>
      </c>
      <c r="B7195" t="s">
        <v>8258</v>
      </c>
    </row>
    <row r="7196" spans="1:2" x14ac:dyDescent="0.2">
      <c r="A7196">
        <v>7194</v>
      </c>
      <c r="B7196" t="s">
        <v>8259</v>
      </c>
    </row>
    <row r="7197" spans="1:2" x14ac:dyDescent="0.2">
      <c r="A7197">
        <v>7195</v>
      </c>
      <c r="B7197" t="s">
        <v>8260</v>
      </c>
    </row>
    <row r="7198" spans="1:2" x14ac:dyDescent="0.2">
      <c r="A7198">
        <v>7196</v>
      </c>
      <c r="B7198" t="s">
        <v>8261</v>
      </c>
    </row>
    <row r="7199" spans="1:2" x14ac:dyDescent="0.2">
      <c r="A7199">
        <v>7197</v>
      </c>
      <c r="B7199" t="s">
        <v>8262</v>
      </c>
    </row>
    <row r="7200" spans="1:2" x14ac:dyDescent="0.2">
      <c r="A7200">
        <v>7198</v>
      </c>
      <c r="B7200" t="s">
        <v>8263</v>
      </c>
    </row>
    <row r="7201" spans="1:2" x14ac:dyDescent="0.2">
      <c r="A7201">
        <v>7199</v>
      </c>
      <c r="B7201" t="s">
        <v>8264</v>
      </c>
    </row>
    <row r="7202" spans="1:2" x14ac:dyDescent="0.2">
      <c r="A7202">
        <v>7200</v>
      </c>
      <c r="B7202" t="s">
        <v>8265</v>
      </c>
    </row>
    <row r="7203" spans="1:2" x14ac:dyDescent="0.2">
      <c r="A7203">
        <v>7201</v>
      </c>
      <c r="B7203" t="s">
        <v>8266</v>
      </c>
    </row>
    <row r="7204" spans="1:2" x14ac:dyDescent="0.2">
      <c r="A7204">
        <v>7202</v>
      </c>
      <c r="B7204" t="s">
        <v>8267</v>
      </c>
    </row>
    <row r="7205" spans="1:2" x14ac:dyDescent="0.2">
      <c r="A7205">
        <v>7203</v>
      </c>
      <c r="B7205" t="s">
        <v>8268</v>
      </c>
    </row>
    <row r="7206" spans="1:2" x14ac:dyDescent="0.2">
      <c r="A7206">
        <v>7204</v>
      </c>
      <c r="B7206" t="s">
        <v>8269</v>
      </c>
    </row>
    <row r="7207" spans="1:2" x14ac:dyDescent="0.2">
      <c r="A7207">
        <v>7205</v>
      </c>
      <c r="B7207" t="s">
        <v>8270</v>
      </c>
    </row>
    <row r="7208" spans="1:2" x14ac:dyDescent="0.2">
      <c r="A7208">
        <v>7206</v>
      </c>
      <c r="B7208" t="s">
        <v>8271</v>
      </c>
    </row>
    <row r="7209" spans="1:2" x14ac:dyDescent="0.2">
      <c r="A7209">
        <v>7207</v>
      </c>
      <c r="B7209" t="s">
        <v>8272</v>
      </c>
    </row>
    <row r="7210" spans="1:2" x14ac:dyDescent="0.2">
      <c r="A7210">
        <v>7208</v>
      </c>
      <c r="B7210" t="s">
        <v>8273</v>
      </c>
    </row>
    <row r="7211" spans="1:2" x14ac:dyDescent="0.2">
      <c r="A7211">
        <v>7209</v>
      </c>
      <c r="B7211" t="s">
        <v>8274</v>
      </c>
    </row>
    <row r="7212" spans="1:2" x14ac:dyDescent="0.2">
      <c r="A7212">
        <v>7210</v>
      </c>
      <c r="B7212" t="s">
        <v>8275</v>
      </c>
    </row>
    <row r="7213" spans="1:2" x14ac:dyDescent="0.2">
      <c r="A7213">
        <v>7211</v>
      </c>
      <c r="B7213" t="s">
        <v>8276</v>
      </c>
    </row>
    <row r="7214" spans="1:2" x14ac:dyDescent="0.2">
      <c r="A7214">
        <v>7212</v>
      </c>
      <c r="B7214" t="s">
        <v>8277</v>
      </c>
    </row>
    <row r="7215" spans="1:2" x14ac:dyDescent="0.2">
      <c r="A7215">
        <v>7213</v>
      </c>
      <c r="B7215" t="s">
        <v>8278</v>
      </c>
    </row>
    <row r="7216" spans="1:2" x14ac:dyDescent="0.2">
      <c r="A7216">
        <v>7214</v>
      </c>
      <c r="B7216" t="s">
        <v>8279</v>
      </c>
    </row>
    <row r="7217" spans="1:3" x14ac:dyDescent="0.2">
      <c r="A7217">
        <v>7215</v>
      </c>
      <c r="B7217" t="s">
        <v>8280</v>
      </c>
    </row>
    <row r="7218" spans="1:3" x14ac:dyDescent="0.2">
      <c r="A7218">
        <v>7216</v>
      </c>
      <c r="B7218" t="s">
        <v>8281</v>
      </c>
      <c r="C7218" t="s">
        <v>8282</v>
      </c>
    </row>
    <row r="7219" spans="1:3" x14ac:dyDescent="0.2">
      <c r="A7219">
        <v>7217</v>
      </c>
      <c r="B7219" t="s">
        <v>8283</v>
      </c>
    </row>
    <row r="7220" spans="1:3" x14ac:dyDescent="0.2">
      <c r="A7220">
        <v>7218</v>
      </c>
      <c r="B7220" t="s">
        <v>8284</v>
      </c>
    </row>
    <row r="7221" spans="1:3" x14ac:dyDescent="0.2">
      <c r="A7221">
        <v>7219</v>
      </c>
      <c r="B7221" t="s">
        <v>8285</v>
      </c>
    </row>
    <row r="7222" spans="1:3" x14ac:dyDescent="0.2">
      <c r="A7222">
        <v>7220</v>
      </c>
      <c r="B7222" t="s">
        <v>8286</v>
      </c>
    </row>
    <row r="7223" spans="1:3" x14ac:dyDescent="0.2">
      <c r="A7223">
        <v>7221</v>
      </c>
      <c r="B7223" t="s">
        <v>8287</v>
      </c>
    </row>
    <row r="7224" spans="1:3" x14ac:dyDescent="0.2">
      <c r="A7224">
        <v>7222</v>
      </c>
      <c r="B7224" t="s">
        <v>8288</v>
      </c>
    </row>
    <row r="7225" spans="1:3" x14ac:dyDescent="0.2">
      <c r="A7225">
        <v>7223</v>
      </c>
      <c r="B7225" t="s">
        <v>8289</v>
      </c>
    </row>
    <row r="7226" spans="1:3" x14ac:dyDescent="0.2">
      <c r="A7226">
        <v>7224</v>
      </c>
      <c r="B7226" t="s">
        <v>8290</v>
      </c>
      <c r="C7226" t="s">
        <v>8291</v>
      </c>
    </row>
    <row r="7227" spans="1:3" x14ac:dyDescent="0.2">
      <c r="A7227">
        <v>7225</v>
      </c>
      <c r="B7227" t="s">
        <v>8292</v>
      </c>
    </row>
    <row r="7228" spans="1:3" x14ac:dyDescent="0.2">
      <c r="A7228">
        <v>7226</v>
      </c>
      <c r="B7228" t="s">
        <v>8293</v>
      </c>
    </row>
    <row r="7229" spans="1:3" x14ac:dyDescent="0.2">
      <c r="A7229">
        <v>7227</v>
      </c>
      <c r="B7229" t="s">
        <v>8294</v>
      </c>
    </row>
    <row r="7230" spans="1:3" x14ac:dyDescent="0.2">
      <c r="A7230">
        <v>7228</v>
      </c>
      <c r="B7230" t="s">
        <v>8295</v>
      </c>
      <c r="C7230" t="s">
        <v>8296</v>
      </c>
    </row>
    <row r="7231" spans="1:3" x14ac:dyDescent="0.2">
      <c r="A7231">
        <v>7229</v>
      </c>
      <c r="B7231" t="s">
        <v>8297</v>
      </c>
    </row>
    <row r="7232" spans="1:3" x14ac:dyDescent="0.2">
      <c r="A7232">
        <v>7230</v>
      </c>
      <c r="B7232" t="s">
        <v>8298</v>
      </c>
    </row>
    <row r="7233" spans="1:3" x14ac:dyDescent="0.2">
      <c r="A7233">
        <v>7231</v>
      </c>
      <c r="B7233" t="s">
        <v>8299</v>
      </c>
    </row>
    <row r="7234" spans="1:3" x14ac:dyDescent="0.2">
      <c r="A7234">
        <v>7232</v>
      </c>
      <c r="B7234" t="s">
        <v>8300</v>
      </c>
    </row>
    <row r="7235" spans="1:3" x14ac:dyDescent="0.2">
      <c r="A7235">
        <v>7233</v>
      </c>
      <c r="B7235" t="s">
        <v>8301</v>
      </c>
    </row>
    <row r="7236" spans="1:3" x14ac:dyDescent="0.2">
      <c r="A7236">
        <v>7234</v>
      </c>
      <c r="B7236" t="s">
        <v>8302</v>
      </c>
    </row>
    <row r="7237" spans="1:3" x14ac:dyDescent="0.2">
      <c r="A7237">
        <v>7235</v>
      </c>
      <c r="B7237" t="s">
        <v>8303</v>
      </c>
    </row>
    <row r="7238" spans="1:3" x14ac:dyDescent="0.2">
      <c r="A7238">
        <v>7236</v>
      </c>
      <c r="B7238" t="s">
        <v>8304</v>
      </c>
      <c r="C7238" t="s">
        <v>8305</v>
      </c>
    </row>
    <row r="7239" spans="1:3" x14ac:dyDescent="0.2">
      <c r="A7239">
        <v>7237</v>
      </c>
      <c r="B7239" t="s">
        <v>8306</v>
      </c>
    </row>
    <row r="7240" spans="1:3" x14ac:dyDescent="0.2">
      <c r="A7240">
        <v>7238</v>
      </c>
      <c r="B7240" t="s">
        <v>8307</v>
      </c>
    </row>
    <row r="7241" spans="1:3" x14ac:dyDescent="0.2">
      <c r="A7241">
        <v>7239</v>
      </c>
      <c r="B7241" t="s">
        <v>8308</v>
      </c>
    </row>
    <row r="7242" spans="1:3" x14ac:dyDescent="0.2">
      <c r="A7242">
        <v>7240</v>
      </c>
      <c r="B7242" t="s">
        <v>8309</v>
      </c>
      <c r="C7242" t="s">
        <v>35</v>
      </c>
    </row>
    <row r="7243" spans="1:3" x14ac:dyDescent="0.2">
      <c r="A7243">
        <v>7241</v>
      </c>
      <c r="B7243" t="s">
        <v>8310</v>
      </c>
    </row>
    <row r="7244" spans="1:3" x14ac:dyDescent="0.2">
      <c r="A7244">
        <v>7242</v>
      </c>
      <c r="B7244" t="s">
        <v>8311</v>
      </c>
    </row>
    <row r="7245" spans="1:3" x14ac:dyDescent="0.2">
      <c r="A7245">
        <v>7243</v>
      </c>
      <c r="B7245" t="s">
        <v>8312</v>
      </c>
    </row>
    <row r="7246" spans="1:3" x14ac:dyDescent="0.2">
      <c r="A7246">
        <v>7244</v>
      </c>
      <c r="B7246" t="s">
        <v>8313</v>
      </c>
    </row>
    <row r="7247" spans="1:3" x14ac:dyDescent="0.2">
      <c r="A7247">
        <v>7245</v>
      </c>
      <c r="B7247" t="s">
        <v>8314</v>
      </c>
    </row>
    <row r="7248" spans="1:3" x14ac:dyDescent="0.2">
      <c r="A7248">
        <v>7246</v>
      </c>
      <c r="B7248" t="s">
        <v>8315</v>
      </c>
    </row>
    <row r="7249" spans="1:2" x14ac:dyDescent="0.2">
      <c r="A7249">
        <v>7247</v>
      </c>
      <c r="B7249" t="s">
        <v>8316</v>
      </c>
    </row>
    <row r="7250" spans="1:2" x14ac:dyDescent="0.2">
      <c r="A7250">
        <v>7248</v>
      </c>
      <c r="B7250" t="s">
        <v>8317</v>
      </c>
    </row>
    <row r="7251" spans="1:2" x14ac:dyDescent="0.2">
      <c r="A7251">
        <v>7249</v>
      </c>
      <c r="B7251" t="s">
        <v>8318</v>
      </c>
    </row>
    <row r="7252" spans="1:2" x14ac:dyDescent="0.2">
      <c r="A7252">
        <v>7250</v>
      </c>
      <c r="B7252" t="s">
        <v>8319</v>
      </c>
    </row>
    <row r="7253" spans="1:2" x14ac:dyDescent="0.2">
      <c r="A7253">
        <v>7251</v>
      </c>
      <c r="B7253" t="s">
        <v>8320</v>
      </c>
    </row>
    <row r="7254" spans="1:2" x14ac:dyDescent="0.2">
      <c r="A7254">
        <v>7252</v>
      </c>
      <c r="B7254" t="s">
        <v>8321</v>
      </c>
    </row>
    <row r="7255" spans="1:2" x14ac:dyDescent="0.2">
      <c r="A7255">
        <v>7253</v>
      </c>
      <c r="B7255" t="s">
        <v>8322</v>
      </c>
    </row>
    <row r="7256" spans="1:2" x14ac:dyDescent="0.2">
      <c r="A7256">
        <v>7254</v>
      </c>
      <c r="B7256" t="s">
        <v>8323</v>
      </c>
    </row>
    <row r="7257" spans="1:2" x14ac:dyDescent="0.2">
      <c r="A7257">
        <v>7255</v>
      </c>
      <c r="B7257" t="s">
        <v>8324</v>
      </c>
    </row>
    <row r="7258" spans="1:2" x14ac:dyDescent="0.2">
      <c r="A7258">
        <v>7256</v>
      </c>
      <c r="B7258" t="s">
        <v>8325</v>
      </c>
    </row>
    <row r="7259" spans="1:2" x14ac:dyDescent="0.2">
      <c r="A7259">
        <v>7257</v>
      </c>
      <c r="B7259" t="s">
        <v>8326</v>
      </c>
    </row>
    <row r="7260" spans="1:2" x14ac:dyDescent="0.2">
      <c r="A7260">
        <v>7258</v>
      </c>
      <c r="B7260" t="s">
        <v>8327</v>
      </c>
    </row>
    <row r="7261" spans="1:2" x14ac:dyDescent="0.2">
      <c r="A7261">
        <v>7259</v>
      </c>
      <c r="B7261" t="s">
        <v>8328</v>
      </c>
    </row>
    <row r="7262" spans="1:2" x14ac:dyDescent="0.2">
      <c r="A7262">
        <v>7260</v>
      </c>
      <c r="B7262" t="s">
        <v>8329</v>
      </c>
    </row>
    <row r="7263" spans="1:2" x14ac:dyDescent="0.2">
      <c r="A7263">
        <v>7261</v>
      </c>
      <c r="B7263" t="s">
        <v>8330</v>
      </c>
    </row>
    <row r="7264" spans="1:2" x14ac:dyDescent="0.2">
      <c r="A7264">
        <v>7262</v>
      </c>
      <c r="B7264" t="s">
        <v>8331</v>
      </c>
    </row>
    <row r="7265" spans="1:3" x14ac:dyDescent="0.2">
      <c r="A7265">
        <v>7263</v>
      </c>
      <c r="B7265" t="s">
        <v>8332</v>
      </c>
    </row>
    <row r="7266" spans="1:3" x14ac:dyDescent="0.2">
      <c r="A7266">
        <v>7264</v>
      </c>
      <c r="B7266" t="s">
        <v>8333</v>
      </c>
    </row>
    <row r="7267" spans="1:3" x14ac:dyDescent="0.2">
      <c r="A7267">
        <v>7265</v>
      </c>
      <c r="B7267" t="s">
        <v>8334</v>
      </c>
    </row>
    <row r="7268" spans="1:3" x14ac:dyDescent="0.2">
      <c r="A7268">
        <v>7266</v>
      </c>
      <c r="B7268" t="s">
        <v>8335</v>
      </c>
      <c r="C7268" t="s">
        <v>8336</v>
      </c>
    </row>
    <row r="7269" spans="1:3" x14ac:dyDescent="0.2">
      <c r="A7269">
        <v>7267</v>
      </c>
      <c r="B7269" t="s">
        <v>8337</v>
      </c>
    </row>
    <row r="7270" spans="1:3" x14ac:dyDescent="0.2">
      <c r="A7270">
        <v>7268</v>
      </c>
      <c r="B7270" t="s">
        <v>8338</v>
      </c>
    </row>
    <row r="7271" spans="1:3" x14ac:dyDescent="0.2">
      <c r="A7271">
        <v>7269</v>
      </c>
      <c r="B7271" t="s">
        <v>8339</v>
      </c>
    </row>
    <row r="7272" spans="1:3" x14ac:dyDescent="0.2">
      <c r="A7272">
        <v>7270</v>
      </c>
      <c r="B7272" t="s">
        <v>8340</v>
      </c>
    </row>
    <row r="7273" spans="1:3" x14ac:dyDescent="0.2">
      <c r="A7273">
        <v>7271</v>
      </c>
      <c r="B7273" t="s">
        <v>8341</v>
      </c>
      <c r="C7273" t="s">
        <v>8342</v>
      </c>
    </row>
    <row r="7274" spans="1:3" x14ac:dyDescent="0.2">
      <c r="A7274">
        <v>7272</v>
      </c>
      <c r="B7274" t="s">
        <v>8343</v>
      </c>
    </row>
    <row r="7275" spans="1:3" x14ac:dyDescent="0.2">
      <c r="A7275">
        <v>7273</v>
      </c>
      <c r="B7275" t="s">
        <v>8344</v>
      </c>
    </row>
    <row r="7276" spans="1:3" x14ac:dyDescent="0.2">
      <c r="A7276">
        <v>7274</v>
      </c>
      <c r="B7276" t="s">
        <v>8345</v>
      </c>
    </row>
    <row r="7277" spans="1:3" x14ac:dyDescent="0.2">
      <c r="A7277">
        <v>7275</v>
      </c>
      <c r="B7277" t="s">
        <v>8346</v>
      </c>
    </row>
    <row r="7278" spans="1:3" x14ac:dyDescent="0.2">
      <c r="A7278">
        <v>7276</v>
      </c>
      <c r="B7278" t="s">
        <v>8347</v>
      </c>
    </row>
    <row r="7279" spans="1:3" x14ac:dyDescent="0.2">
      <c r="A7279">
        <v>7277</v>
      </c>
      <c r="B7279" t="s">
        <v>8348</v>
      </c>
    </row>
    <row r="7280" spans="1:3" x14ac:dyDescent="0.2">
      <c r="A7280">
        <v>7278</v>
      </c>
      <c r="B7280" t="s">
        <v>8349</v>
      </c>
    </row>
    <row r="7281" spans="1:3" x14ac:dyDescent="0.2">
      <c r="A7281">
        <v>7279</v>
      </c>
      <c r="B7281" t="s">
        <v>8350</v>
      </c>
    </row>
    <row r="7282" spans="1:3" x14ac:dyDescent="0.2">
      <c r="A7282">
        <v>7280</v>
      </c>
      <c r="B7282" t="s">
        <v>8351</v>
      </c>
    </row>
    <row r="7283" spans="1:3" x14ac:dyDescent="0.2">
      <c r="A7283">
        <v>7281</v>
      </c>
      <c r="B7283" t="s">
        <v>8352</v>
      </c>
    </row>
    <row r="7284" spans="1:3" x14ac:dyDescent="0.2">
      <c r="A7284">
        <v>7282</v>
      </c>
      <c r="B7284" t="s">
        <v>8353</v>
      </c>
    </row>
    <row r="7285" spans="1:3" x14ac:dyDescent="0.2">
      <c r="A7285">
        <v>7283</v>
      </c>
      <c r="B7285" t="s">
        <v>8354</v>
      </c>
    </row>
    <row r="7286" spans="1:3" x14ac:dyDescent="0.2">
      <c r="A7286">
        <v>7284</v>
      </c>
      <c r="B7286" t="s">
        <v>8355</v>
      </c>
    </row>
    <row r="7287" spans="1:3" x14ac:dyDescent="0.2">
      <c r="A7287">
        <v>7285</v>
      </c>
      <c r="B7287" t="s">
        <v>8356</v>
      </c>
    </row>
    <row r="7288" spans="1:3" x14ac:dyDescent="0.2">
      <c r="A7288">
        <v>7286</v>
      </c>
      <c r="B7288" t="s">
        <v>8357</v>
      </c>
    </row>
    <row r="7289" spans="1:3" x14ac:dyDescent="0.2">
      <c r="A7289">
        <v>7287</v>
      </c>
      <c r="B7289" t="s">
        <v>8358</v>
      </c>
    </row>
    <row r="7290" spans="1:3" x14ac:dyDescent="0.2">
      <c r="A7290">
        <v>7288</v>
      </c>
      <c r="B7290" t="s">
        <v>8359</v>
      </c>
    </row>
    <row r="7291" spans="1:3" x14ac:dyDescent="0.2">
      <c r="A7291">
        <v>7289</v>
      </c>
      <c r="B7291" t="s">
        <v>8360</v>
      </c>
    </row>
    <row r="7292" spans="1:3" x14ac:dyDescent="0.2">
      <c r="A7292">
        <v>7290</v>
      </c>
      <c r="B7292" t="s">
        <v>8361</v>
      </c>
    </row>
    <row r="7293" spans="1:3" x14ac:dyDescent="0.2">
      <c r="A7293">
        <v>7291</v>
      </c>
      <c r="B7293" t="s">
        <v>8362</v>
      </c>
      <c r="C7293" t="s">
        <v>131</v>
      </c>
    </row>
    <row r="7294" spans="1:3" x14ac:dyDescent="0.2">
      <c r="A7294">
        <v>7292</v>
      </c>
      <c r="B7294" t="s">
        <v>8363</v>
      </c>
      <c r="C7294" t="s">
        <v>8364</v>
      </c>
    </row>
    <row r="7295" spans="1:3" x14ac:dyDescent="0.2">
      <c r="A7295">
        <v>7293</v>
      </c>
      <c r="B7295" t="s">
        <v>8365</v>
      </c>
      <c r="C7295" t="s">
        <v>8366</v>
      </c>
    </row>
    <row r="7296" spans="1:3" x14ac:dyDescent="0.2">
      <c r="A7296">
        <v>7294</v>
      </c>
      <c r="B7296" t="s">
        <v>8367</v>
      </c>
      <c r="C7296" t="s">
        <v>8368</v>
      </c>
    </row>
    <row r="7297" spans="1:3" x14ac:dyDescent="0.2">
      <c r="A7297">
        <v>7295</v>
      </c>
      <c r="B7297" t="s">
        <v>8369</v>
      </c>
      <c r="C7297" t="s">
        <v>8370</v>
      </c>
    </row>
    <row r="7298" spans="1:3" x14ac:dyDescent="0.2">
      <c r="A7298">
        <v>7296</v>
      </c>
      <c r="B7298" t="s">
        <v>8371</v>
      </c>
    </row>
    <row r="7299" spans="1:3" x14ac:dyDescent="0.2">
      <c r="A7299">
        <v>7297</v>
      </c>
      <c r="B7299" t="s">
        <v>8372</v>
      </c>
    </row>
    <row r="7300" spans="1:3" x14ac:dyDescent="0.2">
      <c r="A7300">
        <v>7298</v>
      </c>
      <c r="B7300" t="s">
        <v>8373</v>
      </c>
    </row>
    <row r="7301" spans="1:3" x14ac:dyDescent="0.2">
      <c r="A7301">
        <v>7299</v>
      </c>
      <c r="B7301" t="s">
        <v>8374</v>
      </c>
    </row>
    <row r="7302" spans="1:3" x14ac:dyDescent="0.2">
      <c r="A7302">
        <v>7300</v>
      </c>
      <c r="B7302" t="s">
        <v>8375</v>
      </c>
    </row>
    <row r="7303" spans="1:3" x14ac:dyDescent="0.2">
      <c r="A7303">
        <v>7301</v>
      </c>
      <c r="B7303" t="s">
        <v>8376</v>
      </c>
    </row>
    <row r="7304" spans="1:3" x14ac:dyDescent="0.2">
      <c r="A7304">
        <v>7302</v>
      </c>
      <c r="B7304" t="s">
        <v>8377</v>
      </c>
      <c r="C7304" t="s">
        <v>8296</v>
      </c>
    </row>
    <row r="7305" spans="1:3" x14ac:dyDescent="0.2">
      <c r="A7305">
        <v>7303</v>
      </c>
      <c r="B7305" t="s">
        <v>8378</v>
      </c>
    </row>
    <row r="7306" spans="1:3" x14ac:dyDescent="0.2">
      <c r="A7306">
        <v>7304</v>
      </c>
      <c r="B7306" t="s">
        <v>8379</v>
      </c>
    </row>
    <row r="7307" spans="1:3" x14ac:dyDescent="0.2">
      <c r="A7307">
        <v>7305</v>
      </c>
      <c r="B7307" t="s">
        <v>8380</v>
      </c>
      <c r="C7307" t="s">
        <v>8381</v>
      </c>
    </row>
    <row r="7308" spans="1:3" x14ac:dyDescent="0.2">
      <c r="A7308">
        <v>7306</v>
      </c>
      <c r="B7308" t="s">
        <v>8382</v>
      </c>
    </row>
    <row r="7309" spans="1:3" x14ac:dyDescent="0.2">
      <c r="A7309">
        <v>7307</v>
      </c>
      <c r="B7309" t="s">
        <v>8383</v>
      </c>
    </row>
    <row r="7310" spans="1:3" x14ac:dyDescent="0.2">
      <c r="A7310">
        <v>7308</v>
      </c>
      <c r="B7310" t="s">
        <v>8384</v>
      </c>
    </row>
    <row r="7311" spans="1:3" x14ac:dyDescent="0.2">
      <c r="A7311">
        <v>7309</v>
      </c>
      <c r="B7311" t="s">
        <v>8385</v>
      </c>
    </row>
    <row r="7312" spans="1:3" x14ac:dyDescent="0.2">
      <c r="A7312">
        <v>7310</v>
      </c>
      <c r="B7312" t="s">
        <v>8386</v>
      </c>
    </row>
    <row r="7313" spans="1:3" x14ac:dyDescent="0.2">
      <c r="A7313">
        <v>7311</v>
      </c>
      <c r="B7313" t="s">
        <v>8387</v>
      </c>
    </row>
    <row r="7314" spans="1:3" x14ac:dyDescent="0.2">
      <c r="A7314">
        <v>7312</v>
      </c>
      <c r="B7314" t="s">
        <v>8388</v>
      </c>
    </row>
    <row r="7315" spans="1:3" x14ac:dyDescent="0.2">
      <c r="A7315">
        <v>7313</v>
      </c>
      <c r="B7315" t="s">
        <v>8389</v>
      </c>
      <c r="C7315" t="s">
        <v>8390</v>
      </c>
    </row>
    <row r="7316" spans="1:3" x14ac:dyDescent="0.2">
      <c r="A7316">
        <v>7314</v>
      </c>
      <c r="B7316" t="s">
        <v>8391</v>
      </c>
    </row>
    <row r="7317" spans="1:3" x14ac:dyDescent="0.2">
      <c r="A7317">
        <v>7315</v>
      </c>
      <c r="B7317" t="s">
        <v>8392</v>
      </c>
    </row>
    <row r="7318" spans="1:3" x14ac:dyDescent="0.2">
      <c r="A7318">
        <v>7316</v>
      </c>
      <c r="B7318" t="s">
        <v>8393</v>
      </c>
      <c r="C7318" t="s">
        <v>8394</v>
      </c>
    </row>
    <row r="7319" spans="1:3" x14ac:dyDescent="0.2">
      <c r="A7319">
        <v>7317</v>
      </c>
      <c r="B7319" t="s">
        <v>8395</v>
      </c>
    </row>
    <row r="7320" spans="1:3" x14ac:dyDescent="0.2">
      <c r="A7320">
        <v>7318</v>
      </c>
      <c r="B7320" t="s">
        <v>8396</v>
      </c>
    </row>
    <row r="7321" spans="1:3" x14ac:dyDescent="0.2">
      <c r="A7321">
        <v>7319</v>
      </c>
      <c r="B7321" t="s">
        <v>8397</v>
      </c>
      <c r="C7321" t="s">
        <v>8398</v>
      </c>
    </row>
    <row r="7322" spans="1:3" x14ac:dyDescent="0.2">
      <c r="A7322">
        <v>7320</v>
      </c>
      <c r="B7322" t="s">
        <v>8399</v>
      </c>
    </row>
    <row r="7323" spans="1:3" x14ac:dyDescent="0.2">
      <c r="A7323">
        <v>7321</v>
      </c>
      <c r="B7323" t="s">
        <v>8400</v>
      </c>
    </row>
    <row r="7324" spans="1:3" x14ac:dyDescent="0.2">
      <c r="A7324">
        <v>7322</v>
      </c>
      <c r="B7324" t="s">
        <v>8401</v>
      </c>
    </row>
    <row r="7325" spans="1:3" x14ac:dyDescent="0.2">
      <c r="A7325">
        <v>7323</v>
      </c>
      <c r="B7325" t="s">
        <v>8402</v>
      </c>
    </row>
    <row r="7326" spans="1:3" x14ac:dyDescent="0.2">
      <c r="A7326">
        <v>7324</v>
      </c>
      <c r="B7326" t="s">
        <v>8403</v>
      </c>
    </row>
    <row r="7327" spans="1:3" x14ac:dyDescent="0.2">
      <c r="A7327">
        <v>7325</v>
      </c>
      <c r="B7327" t="s">
        <v>8404</v>
      </c>
    </row>
    <row r="7328" spans="1:3" x14ac:dyDescent="0.2">
      <c r="A7328">
        <v>7326</v>
      </c>
      <c r="B7328" t="s">
        <v>8405</v>
      </c>
    </row>
    <row r="7329" spans="1:2" x14ac:dyDescent="0.2">
      <c r="A7329">
        <v>7327</v>
      </c>
      <c r="B7329" t="s">
        <v>8406</v>
      </c>
    </row>
    <row r="7330" spans="1:2" x14ac:dyDescent="0.2">
      <c r="A7330">
        <v>7328</v>
      </c>
      <c r="B7330" t="s">
        <v>8407</v>
      </c>
    </row>
    <row r="7331" spans="1:2" x14ac:dyDescent="0.2">
      <c r="A7331">
        <v>7329</v>
      </c>
      <c r="B7331" t="s">
        <v>8408</v>
      </c>
    </row>
    <row r="7332" spans="1:2" x14ac:dyDescent="0.2">
      <c r="A7332">
        <v>7330</v>
      </c>
      <c r="B7332" t="s">
        <v>8409</v>
      </c>
    </row>
    <row r="7333" spans="1:2" x14ac:dyDescent="0.2">
      <c r="A7333">
        <v>7331</v>
      </c>
      <c r="B7333" t="s">
        <v>8410</v>
      </c>
    </row>
    <row r="7334" spans="1:2" x14ac:dyDescent="0.2">
      <c r="A7334">
        <v>7332</v>
      </c>
      <c r="B7334" t="s">
        <v>8411</v>
      </c>
    </row>
    <row r="7335" spans="1:2" x14ac:dyDescent="0.2">
      <c r="A7335">
        <v>7333</v>
      </c>
      <c r="B7335" t="s">
        <v>8412</v>
      </c>
    </row>
    <row r="7336" spans="1:2" x14ac:dyDescent="0.2">
      <c r="A7336">
        <v>7334</v>
      </c>
      <c r="B7336" t="s">
        <v>8413</v>
      </c>
    </row>
    <row r="7337" spans="1:2" x14ac:dyDescent="0.2">
      <c r="A7337">
        <v>7335</v>
      </c>
      <c r="B7337" t="s">
        <v>8414</v>
      </c>
    </row>
    <row r="7338" spans="1:2" x14ac:dyDescent="0.2">
      <c r="A7338">
        <v>7336</v>
      </c>
      <c r="B7338" t="s">
        <v>8415</v>
      </c>
    </row>
    <row r="7339" spans="1:2" x14ac:dyDescent="0.2">
      <c r="A7339">
        <v>7337</v>
      </c>
      <c r="B7339" t="s">
        <v>8416</v>
      </c>
    </row>
    <row r="7340" spans="1:2" x14ac:dyDescent="0.2">
      <c r="A7340">
        <v>7338</v>
      </c>
      <c r="B7340" t="s">
        <v>8417</v>
      </c>
    </row>
    <row r="7341" spans="1:2" x14ac:dyDescent="0.2">
      <c r="A7341">
        <v>7339</v>
      </c>
      <c r="B7341" t="s">
        <v>8418</v>
      </c>
    </row>
    <row r="7342" spans="1:2" x14ac:dyDescent="0.2">
      <c r="A7342">
        <v>7340</v>
      </c>
      <c r="B7342" t="s">
        <v>8419</v>
      </c>
    </row>
    <row r="7343" spans="1:2" x14ac:dyDescent="0.2">
      <c r="A7343">
        <v>7341</v>
      </c>
      <c r="B7343" t="s">
        <v>8420</v>
      </c>
    </row>
    <row r="7344" spans="1:2" x14ac:dyDescent="0.2">
      <c r="A7344">
        <v>7342</v>
      </c>
      <c r="B7344" t="s">
        <v>8421</v>
      </c>
    </row>
    <row r="7345" spans="1:3" x14ac:dyDescent="0.2">
      <c r="A7345">
        <v>7343</v>
      </c>
      <c r="B7345" t="s">
        <v>8422</v>
      </c>
    </row>
    <row r="7346" spans="1:3" x14ac:dyDescent="0.2">
      <c r="A7346">
        <v>7344</v>
      </c>
      <c r="B7346" t="s">
        <v>8423</v>
      </c>
    </row>
    <row r="7347" spans="1:3" x14ac:dyDescent="0.2">
      <c r="A7347">
        <v>7345</v>
      </c>
      <c r="B7347" t="s">
        <v>8424</v>
      </c>
    </row>
    <row r="7348" spans="1:3" x14ac:dyDescent="0.2">
      <c r="A7348">
        <v>7346</v>
      </c>
      <c r="B7348" t="s">
        <v>8425</v>
      </c>
    </row>
    <row r="7349" spans="1:3" x14ac:dyDescent="0.2">
      <c r="A7349">
        <v>7347</v>
      </c>
      <c r="B7349" t="s">
        <v>8426</v>
      </c>
    </row>
    <row r="7350" spans="1:3" x14ac:dyDescent="0.2">
      <c r="A7350">
        <v>7348</v>
      </c>
      <c r="B7350" t="s">
        <v>8427</v>
      </c>
    </row>
    <row r="7351" spans="1:3" x14ac:dyDescent="0.2">
      <c r="A7351">
        <v>7349</v>
      </c>
      <c r="B7351" t="s">
        <v>8428</v>
      </c>
    </row>
    <row r="7352" spans="1:3" x14ac:dyDescent="0.2">
      <c r="A7352">
        <v>7350</v>
      </c>
      <c r="B7352" t="s">
        <v>8429</v>
      </c>
    </row>
    <row r="7353" spans="1:3" x14ac:dyDescent="0.2">
      <c r="A7353">
        <v>7351</v>
      </c>
      <c r="B7353" t="s">
        <v>8430</v>
      </c>
      <c r="C7353" t="s">
        <v>8296</v>
      </c>
    </row>
    <row r="7354" spans="1:3" x14ac:dyDescent="0.2">
      <c r="A7354">
        <v>7352</v>
      </c>
      <c r="B7354" t="s">
        <v>8431</v>
      </c>
      <c r="C7354" t="s">
        <v>8432</v>
      </c>
    </row>
    <row r="7355" spans="1:3" x14ac:dyDescent="0.2">
      <c r="A7355">
        <v>7353</v>
      </c>
      <c r="B7355" t="s">
        <v>8433</v>
      </c>
    </row>
    <row r="7356" spans="1:3" x14ac:dyDescent="0.2">
      <c r="A7356">
        <v>7354</v>
      </c>
      <c r="B7356" t="s">
        <v>8434</v>
      </c>
    </row>
    <row r="7357" spans="1:3" x14ac:dyDescent="0.2">
      <c r="A7357">
        <v>7355</v>
      </c>
      <c r="B7357" t="s">
        <v>8435</v>
      </c>
    </row>
    <row r="7358" spans="1:3" x14ac:dyDescent="0.2">
      <c r="A7358">
        <v>7356</v>
      </c>
      <c r="B7358" t="s">
        <v>8436</v>
      </c>
    </row>
    <row r="7359" spans="1:3" x14ac:dyDescent="0.2">
      <c r="A7359">
        <v>7357</v>
      </c>
      <c r="B7359" t="s">
        <v>8437</v>
      </c>
    </row>
    <row r="7360" spans="1:3" x14ac:dyDescent="0.2">
      <c r="A7360">
        <v>7358</v>
      </c>
      <c r="B7360" t="s">
        <v>8438</v>
      </c>
    </row>
    <row r="7361" spans="1:2" x14ac:dyDescent="0.2">
      <c r="A7361">
        <v>7359</v>
      </c>
      <c r="B7361" t="s">
        <v>8439</v>
      </c>
    </row>
    <row r="7362" spans="1:2" x14ac:dyDescent="0.2">
      <c r="A7362">
        <v>7360</v>
      </c>
      <c r="B7362" t="s">
        <v>8440</v>
      </c>
    </row>
    <row r="7363" spans="1:2" x14ac:dyDescent="0.2">
      <c r="A7363">
        <v>7361</v>
      </c>
      <c r="B7363" t="s">
        <v>8441</v>
      </c>
    </row>
    <row r="7364" spans="1:2" x14ac:dyDescent="0.2">
      <c r="A7364">
        <v>7362</v>
      </c>
      <c r="B7364" t="s">
        <v>8442</v>
      </c>
    </row>
    <row r="7365" spans="1:2" x14ac:dyDescent="0.2">
      <c r="A7365">
        <v>7363</v>
      </c>
      <c r="B7365" t="s">
        <v>8443</v>
      </c>
    </row>
    <row r="7366" spans="1:2" x14ac:dyDescent="0.2">
      <c r="A7366">
        <v>7364</v>
      </c>
      <c r="B7366" t="s">
        <v>8444</v>
      </c>
    </row>
    <row r="7367" spans="1:2" x14ac:dyDescent="0.2">
      <c r="A7367">
        <v>7365</v>
      </c>
      <c r="B7367" t="s">
        <v>8445</v>
      </c>
    </row>
    <row r="7368" spans="1:2" x14ac:dyDescent="0.2">
      <c r="A7368">
        <v>7366</v>
      </c>
      <c r="B7368" t="s">
        <v>8446</v>
      </c>
    </row>
    <row r="7369" spans="1:2" x14ac:dyDescent="0.2">
      <c r="A7369">
        <v>7367</v>
      </c>
      <c r="B7369" t="s">
        <v>8447</v>
      </c>
    </row>
    <row r="7370" spans="1:2" x14ac:dyDescent="0.2">
      <c r="A7370">
        <v>7368</v>
      </c>
      <c r="B7370" t="s">
        <v>8448</v>
      </c>
    </row>
    <row r="7371" spans="1:2" x14ac:dyDescent="0.2">
      <c r="A7371">
        <v>7369</v>
      </c>
      <c r="B7371" t="s">
        <v>8449</v>
      </c>
    </row>
    <row r="7372" spans="1:2" x14ac:dyDescent="0.2">
      <c r="A7372">
        <v>7370</v>
      </c>
      <c r="B7372" t="s">
        <v>8450</v>
      </c>
    </row>
    <row r="7373" spans="1:2" x14ac:dyDescent="0.2">
      <c r="A7373">
        <v>7371</v>
      </c>
      <c r="B7373" t="s">
        <v>8451</v>
      </c>
    </row>
    <row r="7374" spans="1:2" x14ac:dyDescent="0.2">
      <c r="A7374">
        <v>7372</v>
      </c>
      <c r="B7374" t="s">
        <v>8452</v>
      </c>
    </row>
    <row r="7375" spans="1:2" x14ac:dyDescent="0.2">
      <c r="A7375">
        <v>7373</v>
      </c>
      <c r="B7375" t="s">
        <v>8453</v>
      </c>
    </row>
    <row r="7376" spans="1:2" x14ac:dyDescent="0.2">
      <c r="A7376">
        <v>7374</v>
      </c>
      <c r="B7376" t="s">
        <v>8454</v>
      </c>
    </row>
    <row r="7377" spans="1:3" x14ac:dyDescent="0.2">
      <c r="A7377">
        <v>7375</v>
      </c>
      <c r="B7377" t="s">
        <v>8455</v>
      </c>
    </row>
    <row r="7378" spans="1:3" x14ac:dyDescent="0.2">
      <c r="A7378">
        <v>7376</v>
      </c>
      <c r="B7378" t="s">
        <v>8456</v>
      </c>
    </row>
    <row r="7379" spans="1:3" x14ac:dyDescent="0.2">
      <c r="A7379">
        <v>7377</v>
      </c>
      <c r="B7379" t="s">
        <v>8457</v>
      </c>
    </row>
    <row r="7380" spans="1:3" x14ac:dyDescent="0.2">
      <c r="A7380">
        <v>7378</v>
      </c>
      <c r="B7380" t="s">
        <v>8458</v>
      </c>
    </row>
    <row r="7381" spans="1:3" x14ac:dyDescent="0.2">
      <c r="A7381">
        <v>7379</v>
      </c>
      <c r="B7381" t="s">
        <v>8459</v>
      </c>
    </row>
    <row r="7382" spans="1:3" x14ac:dyDescent="0.2">
      <c r="A7382">
        <v>7380</v>
      </c>
      <c r="B7382" t="s">
        <v>8460</v>
      </c>
    </row>
    <row r="7383" spans="1:3" x14ac:dyDescent="0.2">
      <c r="A7383">
        <v>7381</v>
      </c>
      <c r="B7383" t="s">
        <v>8461</v>
      </c>
    </row>
    <row r="7384" spans="1:3" x14ac:dyDescent="0.2">
      <c r="A7384">
        <v>7382</v>
      </c>
      <c r="B7384" t="s">
        <v>8462</v>
      </c>
    </row>
    <row r="7385" spans="1:3" x14ac:dyDescent="0.2">
      <c r="A7385">
        <v>7383</v>
      </c>
      <c r="B7385" t="s">
        <v>8463</v>
      </c>
    </row>
    <row r="7386" spans="1:3" x14ac:dyDescent="0.2">
      <c r="A7386">
        <v>7384</v>
      </c>
      <c r="B7386" t="s">
        <v>8464</v>
      </c>
    </row>
    <row r="7387" spans="1:3" x14ac:dyDescent="0.2">
      <c r="A7387">
        <v>7385</v>
      </c>
      <c r="B7387" t="s">
        <v>8465</v>
      </c>
    </row>
    <row r="7388" spans="1:3" x14ac:dyDescent="0.2">
      <c r="A7388">
        <v>7386</v>
      </c>
      <c r="B7388" t="s">
        <v>8466</v>
      </c>
      <c r="C7388" t="s">
        <v>2932</v>
      </c>
    </row>
    <row r="7389" spans="1:3" x14ac:dyDescent="0.2">
      <c r="A7389">
        <v>7387</v>
      </c>
      <c r="B7389" t="s">
        <v>8467</v>
      </c>
    </row>
    <row r="7390" spans="1:3" x14ac:dyDescent="0.2">
      <c r="A7390">
        <v>7388</v>
      </c>
      <c r="B7390" t="s">
        <v>8468</v>
      </c>
      <c r="C7390" t="s">
        <v>8469</v>
      </c>
    </row>
    <row r="7391" spans="1:3" x14ac:dyDescent="0.2">
      <c r="A7391">
        <v>7389</v>
      </c>
      <c r="B7391" t="s">
        <v>8470</v>
      </c>
    </row>
    <row r="7392" spans="1:3" x14ac:dyDescent="0.2">
      <c r="A7392">
        <v>7390</v>
      </c>
      <c r="B7392" t="s">
        <v>8471</v>
      </c>
    </row>
    <row r="7393" spans="1:3" x14ac:dyDescent="0.2">
      <c r="A7393">
        <v>7391</v>
      </c>
      <c r="B7393" t="s">
        <v>8472</v>
      </c>
    </row>
    <row r="7394" spans="1:3" x14ac:dyDescent="0.2">
      <c r="A7394">
        <v>7392</v>
      </c>
      <c r="B7394" t="s">
        <v>8473</v>
      </c>
    </row>
    <row r="7395" spans="1:3" x14ac:dyDescent="0.2">
      <c r="A7395">
        <v>7393</v>
      </c>
      <c r="B7395" t="s">
        <v>8474</v>
      </c>
    </row>
    <row r="7396" spans="1:3" x14ac:dyDescent="0.2">
      <c r="A7396">
        <v>7394</v>
      </c>
      <c r="B7396" t="s">
        <v>8475</v>
      </c>
    </row>
    <row r="7397" spans="1:3" x14ac:dyDescent="0.2">
      <c r="A7397">
        <v>7395</v>
      </c>
      <c r="B7397" t="s">
        <v>8476</v>
      </c>
      <c r="C7397" t="s">
        <v>8477</v>
      </c>
    </row>
    <row r="7398" spans="1:3" x14ac:dyDescent="0.2">
      <c r="A7398">
        <v>7396</v>
      </c>
      <c r="B7398" t="s">
        <v>8478</v>
      </c>
      <c r="C7398" t="s">
        <v>8479</v>
      </c>
    </row>
    <row r="7399" spans="1:3" x14ac:dyDescent="0.2">
      <c r="A7399">
        <v>7397</v>
      </c>
      <c r="B7399" t="s">
        <v>8480</v>
      </c>
    </row>
    <row r="7400" spans="1:3" x14ac:dyDescent="0.2">
      <c r="A7400">
        <v>7398</v>
      </c>
      <c r="B7400" t="s">
        <v>8481</v>
      </c>
    </row>
    <row r="7401" spans="1:3" x14ac:dyDescent="0.2">
      <c r="A7401">
        <v>7399</v>
      </c>
      <c r="B7401" t="s">
        <v>8482</v>
      </c>
    </row>
    <row r="7402" spans="1:3" x14ac:dyDescent="0.2">
      <c r="A7402">
        <v>7400</v>
      </c>
      <c r="B7402" t="s">
        <v>8483</v>
      </c>
    </row>
    <row r="7403" spans="1:3" x14ac:dyDescent="0.2">
      <c r="A7403">
        <v>7401</v>
      </c>
      <c r="B7403" t="s">
        <v>8484</v>
      </c>
    </row>
    <row r="7404" spans="1:3" x14ac:dyDescent="0.2">
      <c r="A7404">
        <v>7402</v>
      </c>
      <c r="B7404" t="s">
        <v>8485</v>
      </c>
      <c r="C7404" t="s">
        <v>8486</v>
      </c>
    </row>
    <row r="7405" spans="1:3" x14ac:dyDescent="0.2">
      <c r="A7405">
        <v>7403</v>
      </c>
      <c r="B7405" t="s">
        <v>8487</v>
      </c>
      <c r="C7405" t="s">
        <v>8488</v>
      </c>
    </row>
    <row r="7406" spans="1:3" x14ac:dyDescent="0.2">
      <c r="A7406">
        <v>7404</v>
      </c>
      <c r="B7406" t="s">
        <v>8489</v>
      </c>
      <c r="C7406" t="s">
        <v>8490</v>
      </c>
    </row>
    <row r="7407" spans="1:3" x14ac:dyDescent="0.2">
      <c r="A7407">
        <v>7405</v>
      </c>
      <c r="B7407" t="s">
        <v>8491</v>
      </c>
    </row>
    <row r="7408" spans="1:3" x14ac:dyDescent="0.2">
      <c r="A7408">
        <v>7406</v>
      </c>
      <c r="B7408" t="s">
        <v>8492</v>
      </c>
    </row>
    <row r="7409" spans="1:2" x14ac:dyDescent="0.2">
      <c r="A7409">
        <v>7407</v>
      </c>
      <c r="B7409" t="s">
        <v>8493</v>
      </c>
    </row>
    <row r="7410" spans="1:2" x14ac:dyDescent="0.2">
      <c r="A7410">
        <v>7408</v>
      </c>
      <c r="B7410" t="s">
        <v>8494</v>
      </c>
    </row>
    <row r="7411" spans="1:2" x14ac:dyDescent="0.2">
      <c r="A7411">
        <v>7409</v>
      </c>
      <c r="B7411" t="s">
        <v>8495</v>
      </c>
    </row>
    <row r="7412" spans="1:2" x14ac:dyDescent="0.2">
      <c r="A7412">
        <v>7410</v>
      </c>
      <c r="B7412" t="s">
        <v>8496</v>
      </c>
    </row>
    <row r="7413" spans="1:2" x14ac:dyDescent="0.2">
      <c r="A7413">
        <v>7411</v>
      </c>
      <c r="B7413" t="s">
        <v>8497</v>
      </c>
    </row>
    <row r="7414" spans="1:2" x14ac:dyDescent="0.2">
      <c r="A7414">
        <v>7412</v>
      </c>
      <c r="B7414" t="s">
        <v>8498</v>
      </c>
    </row>
    <row r="7415" spans="1:2" x14ac:dyDescent="0.2">
      <c r="A7415">
        <v>7413</v>
      </c>
      <c r="B7415" t="s">
        <v>8499</v>
      </c>
    </row>
    <row r="7416" spans="1:2" x14ac:dyDescent="0.2">
      <c r="A7416">
        <v>7414</v>
      </c>
      <c r="B7416" t="s">
        <v>8500</v>
      </c>
    </row>
    <row r="7417" spans="1:2" x14ac:dyDescent="0.2">
      <c r="A7417">
        <v>7415</v>
      </c>
      <c r="B7417" t="s">
        <v>8501</v>
      </c>
    </row>
    <row r="7418" spans="1:2" x14ac:dyDescent="0.2">
      <c r="A7418">
        <v>7416</v>
      </c>
      <c r="B7418" t="s">
        <v>8502</v>
      </c>
    </row>
    <row r="7419" spans="1:2" x14ac:dyDescent="0.2">
      <c r="A7419">
        <v>7417</v>
      </c>
      <c r="B7419" t="s">
        <v>8503</v>
      </c>
    </row>
    <row r="7420" spans="1:2" x14ac:dyDescent="0.2">
      <c r="A7420">
        <v>7418</v>
      </c>
      <c r="B7420" t="s">
        <v>8504</v>
      </c>
    </row>
    <row r="7421" spans="1:2" x14ac:dyDescent="0.2">
      <c r="A7421">
        <v>7419</v>
      </c>
      <c r="B7421" t="s">
        <v>8505</v>
      </c>
    </row>
    <row r="7422" spans="1:2" x14ac:dyDescent="0.2">
      <c r="A7422">
        <v>7420</v>
      </c>
      <c r="B7422" t="s">
        <v>8506</v>
      </c>
    </row>
    <row r="7423" spans="1:2" x14ac:dyDescent="0.2">
      <c r="A7423">
        <v>7421</v>
      </c>
      <c r="B7423" t="s">
        <v>8507</v>
      </c>
    </row>
    <row r="7424" spans="1:2" x14ac:dyDescent="0.2">
      <c r="A7424">
        <v>7422</v>
      </c>
      <c r="B7424" t="s">
        <v>8508</v>
      </c>
    </row>
    <row r="7425" spans="1:3" x14ac:dyDescent="0.2">
      <c r="A7425">
        <v>7423</v>
      </c>
      <c r="B7425" t="s">
        <v>8509</v>
      </c>
    </row>
    <row r="7426" spans="1:3" x14ac:dyDescent="0.2">
      <c r="A7426">
        <v>7424</v>
      </c>
      <c r="B7426" t="s">
        <v>8510</v>
      </c>
    </row>
    <row r="7427" spans="1:3" x14ac:dyDescent="0.2">
      <c r="A7427">
        <v>7425</v>
      </c>
      <c r="B7427" t="s">
        <v>8511</v>
      </c>
    </row>
    <row r="7428" spans="1:3" x14ac:dyDescent="0.2">
      <c r="A7428">
        <v>7426</v>
      </c>
      <c r="B7428" t="s">
        <v>8512</v>
      </c>
    </row>
    <row r="7429" spans="1:3" x14ac:dyDescent="0.2">
      <c r="A7429">
        <v>7427</v>
      </c>
      <c r="B7429" t="s">
        <v>8513</v>
      </c>
    </row>
    <row r="7430" spans="1:3" x14ac:dyDescent="0.2">
      <c r="A7430">
        <v>7428</v>
      </c>
      <c r="B7430" t="s">
        <v>8514</v>
      </c>
    </row>
    <row r="7431" spans="1:3" x14ac:dyDescent="0.2">
      <c r="A7431">
        <v>7429</v>
      </c>
      <c r="B7431" t="s">
        <v>8515</v>
      </c>
    </row>
    <row r="7432" spans="1:3" x14ac:dyDescent="0.2">
      <c r="A7432">
        <v>7430</v>
      </c>
      <c r="B7432" t="s">
        <v>8516</v>
      </c>
    </row>
    <row r="7433" spans="1:3" x14ac:dyDescent="0.2">
      <c r="A7433">
        <v>7431</v>
      </c>
      <c r="B7433" t="s">
        <v>8517</v>
      </c>
    </row>
    <row r="7434" spans="1:3" x14ac:dyDescent="0.2">
      <c r="A7434">
        <v>7432</v>
      </c>
      <c r="B7434" t="s">
        <v>8518</v>
      </c>
    </row>
    <row r="7435" spans="1:3" x14ac:dyDescent="0.2">
      <c r="A7435">
        <v>7433</v>
      </c>
      <c r="B7435" t="s">
        <v>8519</v>
      </c>
    </row>
    <row r="7436" spans="1:3" x14ac:dyDescent="0.2">
      <c r="A7436">
        <v>7434</v>
      </c>
      <c r="B7436" t="s">
        <v>8520</v>
      </c>
    </row>
    <row r="7437" spans="1:3" x14ac:dyDescent="0.2">
      <c r="A7437">
        <v>7435</v>
      </c>
      <c r="B7437" t="s">
        <v>8521</v>
      </c>
    </row>
    <row r="7438" spans="1:3" x14ac:dyDescent="0.2">
      <c r="A7438">
        <v>7436</v>
      </c>
      <c r="B7438" t="s">
        <v>8522</v>
      </c>
    </row>
    <row r="7439" spans="1:3" x14ac:dyDescent="0.2">
      <c r="A7439">
        <v>7437</v>
      </c>
      <c r="B7439" t="s">
        <v>8523</v>
      </c>
      <c r="C7439" t="s">
        <v>3778</v>
      </c>
    </row>
    <row r="7440" spans="1:3" x14ac:dyDescent="0.2">
      <c r="A7440">
        <v>7438</v>
      </c>
      <c r="B7440" t="s">
        <v>8524</v>
      </c>
    </row>
    <row r="7441" spans="1:3" x14ac:dyDescent="0.2">
      <c r="A7441">
        <v>7439</v>
      </c>
      <c r="B7441" t="s">
        <v>8525</v>
      </c>
      <c r="C7441" t="s">
        <v>296</v>
      </c>
    </row>
    <row r="7442" spans="1:3" x14ac:dyDescent="0.2">
      <c r="A7442">
        <v>7440</v>
      </c>
      <c r="B7442" t="s">
        <v>8526</v>
      </c>
    </row>
    <row r="7443" spans="1:3" x14ac:dyDescent="0.2">
      <c r="A7443">
        <v>7441</v>
      </c>
      <c r="B7443" t="s">
        <v>8527</v>
      </c>
    </row>
    <row r="7444" spans="1:3" x14ac:dyDescent="0.2">
      <c r="A7444">
        <v>7442</v>
      </c>
      <c r="B7444" t="s">
        <v>8528</v>
      </c>
      <c r="C7444" t="s">
        <v>8529</v>
      </c>
    </row>
    <row r="7445" spans="1:3" x14ac:dyDescent="0.2">
      <c r="A7445">
        <v>7443</v>
      </c>
      <c r="B7445" t="s">
        <v>8530</v>
      </c>
    </row>
    <row r="7446" spans="1:3" x14ac:dyDescent="0.2">
      <c r="A7446">
        <v>7444</v>
      </c>
      <c r="B7446" t="s">
        <v>8531</v>
      </c>
      <c r="C7446" t="s">
        <v>8532</v>
      </c>
    </row>
    <row r="7447" spans="1:3" x14ac:dyDescent="0.2">
      <c r="A7447">
        <v>7445</v>
      </c>
      <c r="B7447" t="s">
        <v>8533</v>
      </c>
    </row>
    <row r="7448" spans="1:3" x14ac:dyDescent="0.2">
      <c r="A7448">
        <v>7446</v>
      </c>
      <c r="B7448" t="s">
        <v>8534</v>
      </c>
    </row>
    <row r="7449" spans="1:3" x14ac:dyDescent="0.2">
      <c r="A7449">
        <v>7447</v>
      </c>
      <c r="B7449" t="s">
        <v>8535</v>
      </c>
    </row>
    <row r="7450" spans="1:3" x14ac:dyDescent="0.2">
      <c r="A7450">
        <v>7448</v>
      </c>
      <c r="B7450" t="s">
        <v>8536</v>
      </c>
      <c r="C7450" t="s">
        <v>131</v>
      </c>
    </row>
    <row r="7451" spans="1:3" x14ac:dyDescent="0.2">
      <c r="A7451">
        <v>7449</v>
      </c>
      <c r="B7451" t="s">
        <v>8537</v>
      </c>
      <c r="C7451" t="s">
        <v>296</v>
      </c>
    </row>
    <row r="7452" spans="1:3" x14ac:dyDescent="0.2">
      <c r="A7452">
        <v>7450</v>
      </c>
      <c r="B7452" t="s">
        <v>8538</v>
      </c>
      <c r="C7452" t="s">
        <v>8539</v>
      </c>
    </row>
    <row r="7453" spans="1:3" x14ac:dyDescent="0.2">
      <c r="A7453">
        <v>7451</v>
      </c>
      <c r="B7453" t="s">
        <v>8540</v>
      </c>
      <c r="C7453" t="s">
        <v>2131</v>
      </c>
    </row>
    <row r="7454" spans="1:3" x14ac:dyDescent="0.2">
      <c r="A7454">
        <v>7452</v>
      </c>
      <c r="B7454" t="s">
        <v>8541</v>
      </c>
    </row>
    <row r="7455" spans="1:3" x14ac:dyDescent="0.2">
      <c r="A7455">
        <v>7453</v>
      </c>
      <c r="B7455" t="s">
        <v>8542</v>
      </c>
    </row>
    <row r="7456" spans="1:3" x14ac:dyDescent="0.2">
      <c r="A7456">
        <v>7454</v>
      </c>
      <c r="B7456" t="s">
        <v>8543</v>
      </c>
      <c r="C7456" t="s">
        <v>8544</v>
      </c>
    </row>
    <row r="7457" spans="1:3" x14ac:dyDescent="0.2">
      <c r="A7457">
        <v>7455</v>
      </c>
      <c r="B7457" t="s">
        <v>8545</v>
      </c>
    </row>
    <row r="7458" spans="1:3" x14ac:dyDescent="0.2">
      <c r="A7458">
        <v>7456</v>
      </c>
      <c r="B7458" t="s">
        <v>8546</v>
      </c>
      <c r="C7458" t="s">
        <v>82</v>
      </c>
    </row>
    <row r="7459" spans="1:3" x14ac:dyDescent="0.2">
      <c r="A7459">
        <v>7457</v>
      </c>
      <c r="B7459" t="s">
        <v>8547</v>
      </c>
    </row>
    <row r="7460" spans="1:3" x14ac:dyDescent="0.2">
      <c r="A7460">
        <v>7458</v>
      </c>
      <c r="B7460" t="s">
        <v>8548</v>
      </c>
      <c r="C7460" t="s">
        <v>8549</v>
      </c>
    </row>
    <row r="7461" spans="1:3" x14ac:dyDescent="0.2">
      <c r="A7461">
        <v>7459</v>
      </c>
      <c r="B7461" t="s">
        <v>8550</v>
      </c>
      <c r="C7461" t="s">
        <v>8551</v>
      </c>
    </row>
    <row r="7462" spans="1:3" x14ac:dyDescent="0.2">
      <c r="A7462">
        <v>7460</v>
      </c>
      <c r="B7462" t="s">
        <v>8552</v>
      </c>
      <c r="C7462" t="s">
        <v>296</v>
      </c>
    </row>
    <row r="7463" spans="1:3" x14ac:dyDescent="0.2">
      <c r="A7463">
        <v>7461</v>
      </c>
      <c r="B7463" t="s">
        <v>8553</v>
      </c>
      <c r="C7463" t="s">
        <v>8554</v>
      </c>
    </row>
    <row r="7464" spans="1:3" x14ac:dyDescent="0.2">
      <c r="A7464">
        <v>7462</v>
      </c>
      <c r="B7464" t="s">
        <v>8555</v>
      </c>
    </row>
    <row r="7465" spans="1:3" x14ac:dyDescent="0.2">
      <c r="A7465">
        <v>7463</v>
      </c>
      <c r="B7465" t="s">
        <v>8556</v>
      </c>
    </row>
    <row r="7466" spans="1:3" x14ac:dyDescent="0.2">
      <c r="A7466">
        <v>7464</v>
      </c>
      <c r="B7466" t="s">
        <v>8557</v>
      </c>
      <c r="C7466" t="s">
        <v>8558</v>
      </c>
    </row>
    <row r="7467" spans="1:3" x14ac:dyDescent="0.2">
      <c r="A7467">
        <v>7465</v>
      </c>
      <c r="B7467" t="s">
        <v>8559</v>
      </c>
    </row>
    <row r="7468" spans="1:3" x14ac:dyDescent="0.2">
      <c r="A7468">
        <v>7466</v>
      </c>
      <c r="B7468" t="s">
        <v>8560</v>
      </c>
    </row>
    <row r="7469" spans="1:3" x14ac:dyDescent="0.2">
      <c r="A7469">
        <v>7467</v>
      </c>
      <c r="B7469" t="s">
        <v>8561</v>
      </c>
    </row>
    <row r="7470" spans="1:3" x14ac:dyDescent="0.2">
      <c r="A7470">
        <v>7468</v>
      </c>
      <c r="B7470" t="s">
        <v>8562</v>
      </c>
    </row>
    <row r="7471" spans="1:3" x14ac:dyDescent="0.2">
      <c r="A7471">
        <v>7469</v>
      </c>
      <c r="B7471" t="s">
        <v>8563</v>
      </c>
    </row>
    <row r="7472" spans="1:3" x14ac:dyDescent="0.2">
      <c r="A7472">
        <v>7470</v>
      </c>
      <c r="B7472" t="s">
        <v>8564</v>
      </c>
    </row>
    <row r="7473" spans="1:3" x14ac:dyDescent="0.2">
      <c r="A7473">
        <v>7471</v>
      </c>
      <c r="B7473" t="s">
        <v>8565</v>
      </c>
      <c r="C7473" t="s">
        <v>8566</v>
      </c>
    </row>
    <row r="7474" spans="1:3" x14ac:dyDescent="0.2">
      <c r="A7474">
        <v>7472</v>
      </c>
      <c r="B7474" t="s">
        <v>8567</v>
      </c>
    </row>
    <row r="7475" spans="1:3" x14ac:dyDescent="0.2">
      <c r="A7475">
        <v>7473</v>
      </c>
      <c r="B7475" t="s">
        <v>8568</v>
      </c>
    </row>
    <row r="7476" spans="1:3" x14ac:dyDescent="0.2">
      <c r="A7476">
        <v>7474</v>
      </c>
      <c r="B7476" t="s">
        <v>8569</v>
      </c>
    </row>
    <row r="7477" spans="1:3" x14ac:dyDescent="0.2">
      <c r="A7477">
        <v>7475</v>
      </c>
      <c r="B7477" t="s">
        <v>8570</v>
      </c>
    </row>
    <row r="7478" spans="1:3" x14ac:dyDescent="0.2">
      <c r="A7478">
        <v>7476</v>
      </c>
      <c r="B7478" t="s">
        <v>8571</v>
      </c>
    </row>
    <row r="7479" spans="1:3" x14ac:dyDescent="0.2">
      <c r="A7479">
        <v>7477</v>
      </c>
      <c r="B7479" t="s">
        <v>8572</v>
      </c>
    </row>
    <row r="7480" spans="1:3" x14ac:dyDescent="0.2">
      <c r="A7480">
        <v>7478</v>
      </c>
      <c r="B7480" t="s">
        <v>8573</v>
      </c>
    </row>
    <row r="7481" spans="1:3" x14ac:dyDescent="0.2">
      <c r="A7481">
        <v>7479</v>
      </c>
      <c r="B7481" t="s">
        <v>8574</v>
      </c>
    </row>
    <row r="7482" spans="1:3" x14ac:dyDescent="0.2">
      <c r="A7482">
        <v>7480</v>
      </c>
      <c r="B7482" t="s">
        <v>8575</v>
      </c>
      <c r="C7482" t="s">
        <v>548</v>
      </c>
    </row>
    <row r="7483" spans="1:3" x14ac:dyDescent="0.2">
      <c r="A7483">
        <v>7481</v>
      </c>
      <c r="B7483" t="s">
        <v>8576</v>
      </c>
    </row>
    <row r="7484" spans="1:3" x14ac:dyDescent="0.2">
      <c r="A7484">
        <v>7482</v>
      </c>
      <c r="B7484" t="s">
        <v>8577</v>
      </c>
    </row>
    <row r="7485" spans="1:3" x14ac:dyDescent="0.2">
      <c r="A7485">
        <v>7483</v>
      </c>
      <c r="B7485" t="s">
        <v>8578</v>
      </c>
    </row>
    <row r="7486" spans="1:3" x14ac:dyDescent="0.2">
      <c r="A7486">
        <v>7484</v>
      </c>
      <c r="B7486" t="s">
        <v>8579</v>
      </c>
    </row>
    <row r="7487" spans="1:3" x14ac:dyDescent="0.2">
      <c r="A7487">
        <v>7485</v>
      </c>
      <c r="B7487" t="s">
        <v>8580</v>
      </c>
    </row>
    <row r="7488" spans="1:3" x14ac:dyDescent="0.2">
      <c r="A7488">
        <v>7486</v>
      </c>
      <c r="B7488" t="s">
        <v>8581</v>
      </c>
    </row>
    <row r="7489" spans="1:3" x14ac:dyDescent="0.2">
      <c r="A7489">
        <v>7487</v>
      </c>
      <c r="B7489" t="s">
        <v>8582</v>
      </c>
    </row>
    <row r="7490" spans="1:3" x14ac:dyDescent="0.2">
      <c r="A7490">
        <v>7488</v>
      </c>
      <c r="B7490" t="s">
        <v>8583</v>
      </c>
    </row>
    <row r="7491" spans="1:3" x14ac:dyDescent="0.2">
      <c r="A7491">
        <v>7489</v>
      </c>
      <c r="B7491" t="s">
        <v>8584</v>
      </c>
      <c r="C7491" t="s">
        <v>8585</v>
      </c>
    </row>
    <row r="7492" spans="1:3" x14ac:dyDescent="0.2">
      <c r="A7492">
        <v>7490</v>
      </c>
      <c r="B7492" t="s">
        <v>8586</v>
      </c>
    </row>
    <row r="7493" spans="1:3" x14ac:dyDescent="0.2">
      <c r="A7493">
        <v>7491</v>
      </c>
      <c r="B7493" t="s">
        <v>8587</v>
      </c>
      <c r="C7493" t="s">
        <v>379</v>
      </c>
    </row>
    <row r="7494" spans="1:3" x14ac:dyDescent="0.2">
      <c r="A7494">
        <v>7492</v>
      </c>
      <c r="B7494" t="s">
        <v>8588</v>
      </c>
    </row>
    <row r="7495" spans="1:3" x14ac:dyDescent="0.2">
      <c r="A7495">
        <v>7493</v>
      </c>
      <c r="B7495" t="s">
        <v>8589</v>
      </c>
      <c r="C7495" t="s">
        <v>8590</v>
      </c>
    </row>
    <row r="7496" spans="1:3" x14ac:dyDescent="0.2">
      <c r="A7496">
        <v>7494</v>
      </c>
      <c r="B7496" t="s">
        <v>8591</v>
      </c>
    </row>
    <row r="7497" spans="1:3" x14ac:dyDescent="0.2">
      <c r="A7497">
        <v>7495</v>
      </c>
      <c r="B7497" t="s">
        <v>8592</v>
      </c>
    </row>
    <row r="7498" spans="1:3" x14ac:dyDescent="0.2">
      <c r="A7498">
        <v>7496</v>
      </c>
      <c r="B7498" t="s">
        <v>8593</v>
      </c>
    </row>
    <row r="7499" spans="1:3" x14ac:dyDescent="0.2">
      <c r="A7499">
        <v>7497</v>
      </c>
      <c r="B7499" t="s">
        <v>8594</v>
      </c>
    </row>
    <row r="7500" spans="1:3" x14ac:dyDescent="0.2">
      <c r="A7500">
        <v>7498</v>
      </c>
      <c r="B7500" t="s">
        <v>8595</v>
      </c>
    </row>
    <row r="7501" spans="1:3" x14ac:dyDescent="0.2">
      <c r="A7501">
        <v>7499</v>
      </c>
      <c r="B7501" t="s">
        <v>8596</v>
      </c>
    </row>
    <row r="7502" spans="1:3" x14ac:dyDescent="0.2">
      <c r="A7502">
        <v>7500</v>
      </c>
      <c r="B7502" t="s">
        <v>8597</v>
      </c>
    </row>
    <row r="7503" spans="1:3" x14ac:dyDescent="0.2">
      <c r="A7503">
        <v>7501</v>
      </c>
      <c r="B7503" t="s">
        <v>8598</v>
      </c>
    </row>
    <row r="7504" spans="1:3" x14ac:dyDescent="0.2">
      <c r="A7504">
        <v>7502</v>
      </c>
      <c r="B7504" t="s">
        <v>8599</v>
      </c>
    </row>
    <row r="7505" spans="1:3" x14ac:dyDescent="0.2">
      <c r="A7505">
        <v>7503</v>
      </c>
      <c r="B7505" t="s">
        <v>8600</v>
      </c>
    </row>
    <row r="7506" spans="1:3" x14ac:dyDescent="0.2">
      <c r="A7506">
        <v>7504</v>
      </c>
      <c r="B7506" t="s">
        <v>8601</v>
      </c>
    </row>
    <row r="7507" spans="1:3" x14ac:dyDescent="0.2">
      <c r="A7507">
        <v>7505</v>
      </c>
      <c r="B7507" t="s">
        <v>8602</v>
      </c>
    </row>
    <row r="7508" spans="1:3" x14ac:dyDescent="0.2">
      <c r="A7508">
        <v>7506</v>
      </c>
      <c r="B7508" t="s">
        <v>8603</v>
      </c>
    </row>
    <row r="7509" spans="1:3" x14ac:dyDescent="0.2">
      <c r="A7509">
        <v>7507</v>
      </c>
      <c r="B7509" t="s">
        <v>8604</v>
      </c>
    </row>
    <row r="7510" spans="1:3" x14ac:dyDescent="0.2">
      <c r="A7510">
        <v>7508</v>
      </c>
      <c r="B7510" t="s">
        <v>8605</v>
      </c>
    </row>
    <row r="7511" spans="1:3" x14ac:dyDescent="0.2">
      <c r="A7511">
        <v>7509</v>
      </c>
      <c r="B7511" t="s">
        <v>8606</v>
      </c>
    </row>
    <row r="7512" spans="1:3" x14ac:dyDescent="0.2">
      <c r="A7512">
        <v>7510</v>
      </c>
      <c r="B7512" t="s">
        <v>8607</v>
      </c>
      <c r="C7512" t="s">
        <v>8608</v>
      </c>
    </row>
    <row r="7513" spans="1:3" x14ac:dyDescent="0.2">
      <c r="A7513">
        <v>7511</v>
      </c>
      <c r="B7513" t="s">
        <v>8609</v>
      </c>
      <c r="C7513" t="s">
        <v>8610</v>
      </c>
    </row>
    <row r="7514" spans="1:3" x14ac:dyDescent="0.2">
      <c r="A7514">
        <v>7512</v>
      </c>
      <c r="B7514" t="s">
        <v>8611</v>
      </c>
    </row>
    <row r="7515" spans="1:3" x14ac:dyDescent="0.2">
      <c r="A7515">
        <v>7513</v>
      </c>
      <c r="B7515" t="s">
        <v>8612</v>
      </c>
    </row>
    <row r="7516" spans="1:3" x14ac:dyDescent="0.2">
      <c r="A7516">
        <v>7514</v>
      </c>
      <c r="B7516" t="s">
        <v>8613</v>
      </c>
    </row>
    <row r="7517" spans="1:3" x14ac:dyDescent="0.2">
      <c r="A7517">
        <v>7515</v>
      </c>
      <c r="B7517" t="s">
        <v>8614</v>
      </c>
    </row>
    <row r="7518" spans="1:3" x14ac:dyDescent="0.2">
      <c r="A7518">
        <v>7516</v>
      </c>
      <c r="B7518" t="s">
        <v>8615</v>
      </c>
    </row>
    <row r="7519" spans="1:3" x14ac:dyDescent="0.2">
      <c r="A7519">
        <v>7517</v>
      </c>
      <c r="B7519" t="s">
        <v>8616</v>
      </c>
    </row>
    <row r="7520" spans="1:3" x14ac:dyDescent="0.2">
      <c r="A7520">
        <v>7518</v>
      </c>
      <c r="B7520" t="s">
        <v>8617</v>
      </c>
    </row>
    <row r="7521" spans="1:3" x14ac:dyDescent="0.2">
      <c r="A7521">
        <v>7519</v>
      </c>
      <c r="B7521" t="s">
        <v>8618</v>
      </c>
      <c r="C7521" t="s">
        <v>8619</v>
      </c>
    </row>
    <row r="7522" spans="1:3" x14ac:dyDescent="0.2">
      <c r="A7522">
        <v>7520</v>
      </c>
      <c r="B7522" t="s">
        <v>8620</v>
      </c>
    </row>
    <row r="7523" spans="1:3" x14ac:dyDescent="0.2">
      <c r="A7523">
        <v>7521</v>
      </c>
      <c r="B7523" t="s">
        <v>8621</v>
      </c>
    </row>
    <row r="7524" spans="1:3" x14ac:dyDescent="0.2">
      <c r="A7524">
        <v>7522</v>
      </c>
      <c r="B7524" t="s">
        <v>8622</v>
      </c>
    </row>
    <row r="7525" spans="1:3" x14ac:dyDescent="0.2">
      <c r="A7525">
        <v>7523</v>
      </c>
      <c r="B7525" t="s">
        <v>8623</v>
      </c>
    </row>
    <row r="7526" spans="1:3" x14ac:dyDescent="0.2">
      <c r="A7526">
        <v>7524</v>
      </c>
      <c r="B7526" t="s">
        <v>8624</v>
      </c>
    </row>
    <row r="7527" spans="1:3" x14ac:dyDescent="0.2">
      <c r="A7527">
        <v>7525</v>
      </c>
      <c r="B7527" t="s">
        <v>8625</v>
      </c>
    </row>
    <row r="7528" spans="1:3" x14ac:dyDescent="0.2">
      <c r="A7528">
        <v>7526</v>
      </c>
      <c r="B7528" t="s">
        <v>8626</v>
      </c>
    </row>
    <row r="7529" spans="1:3" x14ac:dyDescent="0.2">
      <c r="A7529">
        <v>7527</v>
      </c>
      <c r="B7529" t="s">
        <v>8627</v>
      </c>
    </row>
    <row r="7530" spans="1:3" x14ac:dyDescent="0.2">
      <c r="A7530">
        <v>7528</v>
      </c>
      <c r="B7530" t="s">
        <v>8628</v>
      </c>
      <c r="C7530" t="s">
        <v>8629</v>
      </c>
    </row>
    <row r="7531" spans="1:3" x14ac:dyDescent="0.2">
      <c r="A7531">
        <v>7529</v>
      </c>
      <c r="B7531" t="s">
        <v>8630</v>
      </c>
    </row>
    <row r="7532" spans="1:3" x14ac:dyDescent="0.2">
      <c r="A7532">
        <v>7530</v>
      </c>
      <c r="B7532" t="s">
        <v>8631</v>
      </c>
    </row>
    <row r="7533" spans="1:3" x14ac:dyDescent="0.2">
      <c r="A7533">
        <v>7531</v>
      </c>
      <c r="B7533" t="s">
        <v>8632</v>
      </c>
      <c r="C7533" t="s">
        <v>8633</v>
      </c>
    </row>
    <row r="7534" spans="1:3" x14ac:dyDescent="0.2">
      <c r="A7534">
        <v>7532</v>
      </c>
      <c r="B7534" t="s">
        <v>8634</v>
      </c>
      <c r="C7534" t="s">
        <v>8635</v>
      </c>
    </row>
    <row r="7535" spans="1:3" x14ac:dyDescent="0.2">
      <c r="A7535">
        <v>7533</v>
      </c>
      <c r="B7535" t="s">
        <v>8636</v>
      </c>
      <c r="C7535" t="s">
        <v>8637</v>
      </c>
    </row>
    <row r="7536" spans="1:3" x14ac:dyDescent="0.2">
      <c r="A7536">
        <v>7534</v>
      </c>
      <c r="B7536" t="s">
        <v>8638</v>
      </c>
    </row>
    <row r="7537" spans="1:3" x14ac:dyDescent="0.2">
      <c r="A7537">
        <v>7535</v>
      </c>
      <c r="B7537" t="s">
        <v>8639</v>
      </c>
    </row>
    <row r="7538" spans="1:3" x14ac:dyDescent="0.2">
      <c r="A7538">
        <v>7536</v>
      </c>
      <c r="B7538" t="s">
        <v>8640</v>
      </c>
    </row>
    <row r="7539" spans="1:3" x14ac:dyDescent="0.2">
      <c r="A7539">
        <v>7537</v>
      </c>
      <c r="B7539" t="s">
        <v>8641</v>
      </c>
    </row>
    <row r="7540" spans="1:3" x14ac:dyDescent="0.2">
      <c r="A7540">
        <v>7538</v>
      </c>
      <c r="B7540" t="s">
        <v>8642</v>
      </c>
    </row>
    <row r="7541" spans="1:3" x14ac:dyDescent="0.2">
      <c r="A7541">
        <v>7539</v>
      </c>
      <c r="B7541" t="s">
        <v>8643</v>
      </c>
    </row>
    <row r="7542" spans="1:3" x14ac:dyDescent="0.2">
      <c r="A7542">
        <v>7540</v>
      </c>
      <c r="B7542" t="s">
        <v>8644</v>
      </c>
      <c r="C7542" t="s">
        <v>391</v>
      </c>
    </row>
    <row r="7543" spans="1:3" x14ac:dyDescent="0.2">
      <c r="A7543">
        <v>7541</v>
      </c>
      <c r="B7543" t="s">
        <v>8645</v>
      </c>
      <c r="C7543" t="s">
        <v>8646</v>
      </c>
    </row>
    <row r="7544" spans="1:3" x14ac:dyDescent="0.2">
      <c r="A7544">
        <v>7542</v>
      </c>
      <c r="B7544" t="s">
        <v>8647</v>
      </c>
    </row>
    <row r="7545" spans="1:3" x14ac:dyDescent="0.2">
      <c r="A7545">
        <v>7543</v>
      </c>
      <c r="B7545" t="s">
        <v>8648</v>
      </c>
      <c r="C7545" t="s">
        <v>379</v>
      </c>
    </row>
    <row r="7546" spans="1:3" x14ac:dyDescent="0.2">
      <c r="A7546">
        <v>7544</v>
      </c>
      <c r="B7546" t="s">
        <v>8649</v>
      </c>
      <c r="C7546" t="s">
        <v>82</v>
      </c>
    </row>
    <row r="7547" spans="1:3" x14ac:dyDescent="0.2">
      <c r="A7547">
        <v>7545</v>
      </c>
      <c r="B7547" t="s">
        <v>8650</v>
      </c>
    </row>
    <row r="7548" spans="1:3" x14ac:dyDescent="0.2">
      <c r="A7548">
        <v>7546</v>
      </c>
      <c r="B7548" t="s">
        <v>8651</v>
      </c>
      <c r="C7548" t="s">
        <v>296</v>
      </c>
    </row>
    <row r="7549" spans="1:3" x14ac:dyDescent="0.2">
      <c r="A7549">
        <v>7547</v>
      </c>
      <c r="B7549" t="s">
        <v>8652</v>
      </c>
    </row>
    <row r="7550" spans="1:3" x14ac:dyDescent="0.2">
      <c r="A7550">
        <v>7548</v>
      </c>
      <c r="B7550" t="s">
        <v>8653</v>
      </c>
      <c r="C7550" t="s">
        <v>8654</v>
      </c>
    </row>
    <row r="7551" spans="1:3" x14ac:dyDescent="0.2">
      <c r="A7551">
        <v>7549</v>
      </c>
      <c r="B7551" t="s">
        <v>8655</v>
      </c>
    </row>
    <row r="7552" spans="1:3" x14ac:dyDescent="0.2">
      <c r="A7552">
        <v>7550</v>
      </c>
      <c r="B7552" t="s">
        <v>8656</v>
      </c>
    </row>
    <row r="7553" spans="1:3" x14ac:dyDescent="0.2">
      <c r="A7553">
        <v>7551</v>
      </c>
      <c r="B7553" t="s">
        <v>8657</v>
      </c>
      <c r="C7553" t="s">
        <v>8658</v>
      </c>
    </row>
    <row r="7554" spans="1:3" x14ac:dyDescent="0.2">
      <c r="A7554">
        <v>7552</v>
      </c>
      <c r="B7554" t="s">
        <v>8659</v>
      </c>
      <c r="C7554" t="s">
        <v>8660</v>
      </c>
    </row>
    <row r="7555" spans="1:3" x14ac:dyDescent="0.2">
      <c r="A7555">
        <v>7553</v>
      </c>
      <c r="B7555" t="s">
        <v>8661</v>
      </c>
      <c r="C7555" t="s">
        <v>8662</v>
      </c>
    </row>
    <row r="7556" spans="1:3" x14ac:dyDescent="0.2">
      <c r="A7556">
        <v>7554</v>
      </c>
      <c r="B7556" t="s">
        <v>8663</v>
      </c>
      <c r="C7556" t="s">
        <v>468</v>
      </c>
    </row>
    <row r="7557" spans="1:3" x14ac:dyDescent="0.2">
      <c r="A7557">
        <v>7555</v>
      </c>
      <c r="B7557" t="s">
        <v>8664</v>
      </c>
      <c r="C7557" t="s">
        <v>8665</v>
      </c>
    </row>
    <row r="7558" spans="1:3" x14ac:dyDescent="0.2">
      <c r="A7558">
        <v>7556</v>
      </c>
      <c r="B7558" t="s">
        <v>8666</v>
      </c>
    </row>
    <row r="7559" spans="1:3" x14ac:dyDescent="0.2">
      <c r="A7559">
        <v>7557</v>
      </c>
      <c r="B7559" t="s">
        <v>8667</v>
      </c>
    </row>
    <row r="7560" spans="1:3" x14ac:dyDescent="0.2">
      <c r="A7560">
        <v>7558</v>
      </c>
      <c r="B7560" t="s">
        <v>8668</v>
      </c>
      <c r="C7560" t="s">
        <v>8669</v>
      </c>
    </row>
    <row r="7561" spans="1:3" x14ac:dyDescent="0.2">
      <c r="A7561">
        <v>7559</v>
      </c>
      <c r="B7561" t="s">
        <v>8670</v>
      </c>
      <c r="C7561" t="s">
        <v>3586</v>
      </c>
    </row>
    <row r="7562" spans="1:3" x14ac:dyDescent="0.2">
      <c r="A7562">
        <v>7560</v>
      </c>
      <c r="B7562" t="s">
        <v>8671</v>
      </c>
    </row>
    <row r="7563" spans="1:3" x14ac:dyDescent="0.2">
      <c r="A7563">
        <v>7561</v>
      </c>
      <c r="B7563" t="s">
        <v>8672</v>
      </c>
      <c r="C7563" t="s">
        <v>2224</v>
      </c>
    </row>
    <row r="7564" spans="1:3" x14ac:dyDescent="0.2">
      <c r="A7564">
        <v>7562</v>
      </c>
      <c r="B7564" t="s">
        <v>8673</v>
      </c>
      <c r="C7564" t="s">
        <v>8674</v>
      </c>
    </row>
    <row r="7565" spans="1:3" x14ac:dyDescent="0.2">
      <c r="A7565">
        <v>7563</v>
      </c>
      <c r="B7565" t="s">
        <v>8675</v>
      </c>
      <c r="C7565" t="s">
        <v>8676</v>
      </c>
    </row>
    <row r="7566" spans="1:3" x14ac:dyDescent="0.2">
      <c r="A7566">
        <v>7564</v>
      </c>
      <c r="B7566" t="s">
        <v>8677</v>
      </c>
    </row>
    <row r="7567" spans="1:3" x14ac:dyDescent="0.2">
      <c r="A7567">
        <v>7565</v>
      </c>
      <c r="B7567" t="s">
        <v>8678</v>
      </c>
    </row>
    <row r="7568" spans="1:3" x14ac:dyDescent="0.2">
      <c r="A7568">
        <v>7566</v>
      </c>
      <c r="B7568" t="s">
        <v>8679</v>
      </c>
    </row>
    <row r="7569" spans="1:3" x14ac:dyDescent="0.2">
      <c r="A7569">
        <v>7567</v>
      </c>
      <c r="B7569" t="s">
        <v>8680</v>
      </c>
    </row>
    <row r="7570" spans="1:3" x14ac:dyDescent="0.2">
      <c r="A7570">
        <v>7568</v>
      </c>
      <c r="B7570" t="s">
        <v>8681</v>
      </c>
      <c r="C7570" t="s">
        <v>8682</v>
      </c>
    </row>
    <row r="7571" spans="1:3" x14ac:dyDescent="0.2">
      <c r="A7571">
        <v>7569</v>
      </c>
      <c r="B7571" t="s">
        <v>8683</v>
      </c>
    </row>
    <row r="7572" spans="1:3" x14ac:dyDescent="0.2">
      <c r="A7572">
        <v>7570</v>
      </c>
      <c r="B7572" t="s">
        <v>8684</v>
      </c>
    </row>
    <row r="7573" spans="1:3" x14ac:dyDescent="0.2">
      <c r="A7573">
        <v>7571</v>
      </c>
      <c r="B7573" t="s">
        <v>8685</v>
      </c>
    </row>
    <row r="7574" spans="1:3" x14ac:dyDescent="0.2">
      <c r="A7574">
        <v>7572</v>
      </c>
      <c r="B7574" t="s">
        <v>8686</v>
      </c>
      <c r="C7574" t="s">
        <v>8687</v>
      </c>
    </row>
    <row r="7575" spans="1:3" x14ac:dyDescent="0.2">
      <c r="A7575">
        <v>7573</v>
      </c>
      <c r="B7575" t="s">
        <v>8688</v>
      </c>
    </row>
    <row r="7576" spans="1:3" x14ac:dyDescent="0.2">
      <c r="A7576">
        <v>7574</v>
      </c>
      <c r="B7576" t="s">
        <v>8689</v>
      </c>
    </row>
    <row r="7577" spans="1:3" x14ac:dyDescent="0.2">
      <c r="A7577">
        <v>7575</v>
      </c>
      <c r="B7577" t="s">
        <v>8690</v>
      </c>
    </row>
    <row r="7578" spans="1:3" x14ac:dyDescent="0.2">
      <c r="A7578">
        <v>7576</v>
      </c>
      <c r="B7578" t="s">
        <v>8691</v>
      </c>
      <c r="C7578" t="s">
        <v>7858</v>
      </c>
    </row>
    <row r="7579" spans="1:3" x14ac:dyDescent="0.2">
      <c r="A7579">
        <v>7577</v>
      </c>
      <c r="B7579" t="s">
        <v>8692</v>
      </c>
    </row>
    <row r="7580" spans="1:3" x14ac:dyDescent="0.2">
      <c r="A7580">
        <v>7578</v>
      </c>
      <c r="B7580" t="s">
        <v>8693</v>
      </c>
    </row>
    <row r="7581" spans="1:3" x14ac:dyDescent="0.2">
      <c r="A7581">
        <v>7579</v>
      </c>
      <c r="B7581" t="s">
        <v>8694</v>
      </c>
    </row>
    <row r="7582" spans="1:3" x14ac:dyDescent="0.2">
      <c r="A7582">
        <v>7580</v>
      </c>
      <c r="B7582" t="s">
        <v>8695</v>
      </c>
    </row>
    <row r="7583" spans="1:3" x14ac:dyDescent="0.2">
      <c r="A7583">
        <v>7581</v>
      </c>
      <c r="B7583" t="s">
        <v>8696</v>
      </c>
    </row>
    <row r="7584" spans="1:3" x14ac:dyDescent="0.2">
      <c r="A7584">
        <v>7582</v>
      </c>
      <c r="B7584" t="s">
        <v>8697</v>
      </c>
    </row>
    <row r="7585" spans="1:3" x14ac:dyDescent="0.2">
      <c r="A7585">
        <v>7583</v>
      </c>
      <c r="B7585" t="s">
        <v>8698</v>
      </c>
    </row>
    <row r="7586" spans="1:3" x14ac:dyDescent="0.2">
      <c r="A7586">
        <v>7584</v>
      </c>
      <c r="B7586" t="s">
        <v>8699</v>
      </c>
    </row>
    <row r="7587" spans="1:3" x14ac:dyDescent="0.2">
      <c r="A7587">
        <v>7585</v>
      </c>
      <c r="B7587" t="s">
        <v>8700</v>
      </c>
    </row>
    <row r="7588" spans="1:3" x14ac:dyDescent="0.2">
      <c r="A7588">
        <v>7586</v>
      </c>
      <c r="B7588" t="s">
        <v>8701</v>
      </c>
    </row>
    <row r="7589" spans="1:3" x14ac:dyDescent="0.2">
      <c r="A7589">
        <v>7587</v>
      </c>
      <c r="B7589" t="s">
        <v>8702</v>
      </c>
    </row>
    <row r="7590" spans="1:3" x14ac:dyDescent="0.2">
      <c r="A7590">
        <v>7588</v>
      </c>
      <c r="B7590" t="s">
        <v>8703</v>
      </c>
    </row>
    <row r="7591" spans="1:3" x14ac:dyDescent="0.2">
      <c r="A7591">
        <v>7589</v>
      </c>
      <c r="B7591" t="s">
        <v>8704</v>
      </c>
    </row>
    <row r="7592" spans="1:3" x14ac:dyDescent="0.2">
      <c r="A7592">
        <v>7590</v>
      </c>
      <c r="B7592" t="s">
        <v>8705</v>
      </c>
    </row>
    <row r="7593" spans="1:3" x14ac:dyDescent="0.2">
      <c r="A7593">
        <v>7591</v>
      </c>
      <c r="B7593" t="s">
        <v>8706</v>
      </c>
    </row>
    <row r="7594" spans="1:3" x14ac:dyDescent="0.2">
      <c r="A7594">
        <v>7592</v>
      </c>
      <c r="B7594" t="s">
        <v>8707</v>
      </c>
      <c r="C7594" t="s">
        <v>8708</v>
      </c>
    </row>
    <row r="7595" spans="1:3" x14ac:dyDescent="0.2">
      <c r="A7595">
        <v>7593</v>
      </c>
      <c r="B7595" t="s">
        <v>8709</v>
      </c>
    </row>
    <row r="7596" spans="1:3" x14ac:dyDescent="0.2">
      <c r="A7596">
        <v>7594</v>
      </c>
      <c r="B7596" t="s">
        <v>8710</v>
      </c>
    </row>
    <row r="7597" spans="1:3" x14ac:dyDescent="0.2">
      <c r="A7597">
        <v>7595</v>
      </c>
      <c r="B7597" t="s">
        <v>8711</v>
      </c>
    </row>
    <row r="7598" spans="1:3" x14ac:dyDescent="0.2">
      <c r="A7598">
        <v>7596</v>
      </c>
      <c r="B7598" t="s">
        <v>8712</v>
      </c>
    </row>
    <row r="7599" spans="1:3" x14ac:dyDescent="0.2">
      <c r="A7599">
        <v>7597</v>
      </c>
      <c r="B7599" t="s">
        <v>8713</v>
      </c>
    </row>
    <row r="7600" spans="1:3" x14ac:dyDescent="0.2">
      <c r="A7600">
        <v>7598</v>
      </c>
      <c r="B7600" t="s">
        <v>8714</v>
      </c>
    </row>
    <row r="7601" spans="1:3" x14ac:dyDescent="0.2">
      <c r="A7601">
        <v>7599</v>
      </c>
      <c r="B7601" t="s">
        <v>8715</v>
      </c>
    </row>
    <row r="7602" spans="1:3" x14ac:dyDescent="0.2">
      <c r="A7602">
        <v>7600</v>
      </c>
      <c r="B7602" t="s">
        <v>8716</v>
      </c>
    </row>
    <row r="7603" spans="1:3" x14ac:dyDescent="0.2">
      <c r="A7603">
        <v>7601</v>
      </c>
      <c r="B7603" t="s">
        <v>8717</v>
      </c>
    </row>
    <row r="7604" spans="1:3" x14ac:dyDescent="0.2">
      <c r="A7604">
        <v>7602</v>
      </c>
      <c r="B7604" t="s">
        <v>8718</v>
      </c>
    </row>
    <row r="7605" spans="1:3" x14ac:dyDescent="0.2">
      <c r="A7605">
        <v>7603</v>
      </c>
      <c r="B7605" t="s">
        <v>8719</v>
      </c>
    </row>
    <row r="7606" spans="1:3" x14ac:dyDescent="0.2">
      <c r="A7606">
        <v>7604</v>
      </c>
      <c r="B7606" t="s">
        <v>8720</v>
      </c>
    </row>
    <row r="7607" spans="1:3" x14ac:dyDescent="0.2">
      <c r="A7607">
        <v>7605</v>
      </c>
      <c r="B7607" t="s">
        <v>8721</v>
      </c>
    </row>
    <row r="7608" spans="1:3" x14ac:dyDescent="0.2">
      <c r="A7608">
        <v>7606</v>
      </c>
      <c r="B7608" t="s">
        <v>8722</v>
      </c>
    </row>
    <row r="7609" spans="1:3" x14ac:dyDescent="0.2">
      <c r="A7609">
        <v>7607</v>
      </c>
      <c r="B7609" t="s">
        <v>8723</v>
      </c>
    </row>
    <row r="7610" spans="1:3" x14ac:dyDescent="0.2">
      <c r="A7610">
        <v>7608</v>
      </c>
      <c r="B7610" t="s">
        <v>8724</v>
      </c>
    </row>
    <row r="7611" spans="1:3" x14ac:dyDescent="0.2">
      <c r="A7611">
        <v>7609</v>
      </c>
      <c r="B7611" t="s">
        <v>8725</v>
      </c>
    </row>
    <row r="7612" spans="1:3" x14ac:dyDescent="0.2">
      <c r="A7612">
        <v>7610</v>
      </c>
      <c r="B7612" t="s">
        <v>8726</v>
      </c>
    </row>
    <row r="7613" spans="1:3" x14ac:dyDescent="0.2">
      <c r="A7613">
        <v>7611</v>
      </c>
      <c r="B7613" t="s">
        <v>8727</v>
      </c>
      <c r="C7613" t="s">
        <v>2932</v>
      </c>
    </row>
    <row r="7614" spans="1:3" x14ac:dyDescent="0.2">
      <c r="A7614">
        <v>7612</v>
      </c>
      <c r="B7614" t="s">
        <v>8728</v>
      </c>
    </row>
    <row r="7615" spans="1:3" x14ac:dyDescent="0.2">
      <c r="A7615">
        <v>7613</v>
      </c>
      <c r="B7615" t="s">
        <v>8729</v>
      </c>
    </row>
    <row r="7616" spans="1:3" x14ac:dyDescent="0.2">
      <c r="A7616">
        <v>7614</v>
      </c>
      <c r="B7616" t="s">
        <v>8730</v>
      </c>
    </row>
    <row r="7617" spans="1:3" x14ac:dyDescent="0.2">
      <c r="A7617">
        <v>7615</v>
      </c>
      <c r="B7617" t="s">
        <v>8731</v>
      </c>
    </row>
    <row r="7618" spans="1:3" x14ac:dyDescent="0.2">
      <c r="A7618">
        <v>7616</v>
      </c>
      <c r="B7618" t="s">
        <v>8732</v>
      </c>
    </row>
    <row r="7619" spans="1:3" x14ac:dyDescent="0.2">
      <c r="A7619">
        <v>7617</v>
      </c>
      <c r="B7619" t="s">
        <v>8733</v>
      </c>
    </row>
    <row r="7620" spans="1:3" x14ac:dyDescent="0.2">
      <c r="A7620">
        <v>7618</v>
      </c>
      <c r="B7620" t="s">
        <v>8734</v>
      </c>
    </row>
    <row r="7621" spans="1:3" x14ac:dyDescent="0.2">
      <c r="A7621">
        <v>7619</v>
      </c>
      <c r="B7621" t="s">
        <v>8735</v>
      </c>
    </row>
    <row r="7622" spans="1:3" x14ac:dyDescent="0.2">
      <c r="A7622">
        <v>7620</v>
      </c>
      <c r="B7622" t="s">
        <v>8736</v>
      </c>
    </row>
    <row r="7623" spans="1:3" x14ac:dyDescent="0.2">
      <c r="A7623">
        <v>7621</v>
      </c>
      <c r="B7623" t="s">
        <v>8737</v>
      </c>
    </row>
    <row r="7624" spans="1:3" x14ac:dyDescent="0.2">
      <c r="A7624">
        <v>7622</v>
      </c>
      <c r="B7624" t="s">
        <v>8738</v>
      </c>
    </row>
    <row r="7625" spans="1:3" x14ac:dyDescent="0.2">
      <c r="A7625">
        <v>7623</v>
      </c>
      <c r="B7625" t="s">
        <v>8739</v>
      </c>
    </row>
    <row r="7626" spans="1:3" x14ac:dyDescent="0.2">
      <c r="A7626">
        <v>7624</v>
      </c>
      <c r="B7626" t="s">
        <v>8740</v>
      </c>
    </row>
    <row r="7627" spans="1:3" x14ac:dyDescent="0.2">
      <c r="A7627">
        <v>7625</v>
      </c>
      <c r="B7627" t="s">
        <v>8741</v>
      </c>
    </row>
    <row r="7628" spans="1:3" x14ac:dyDescent="0.2">
      <c r="A7628">
        <v>7626</v>
      </c>
      <c r="B7628" t="s">
        <v>8742</v>
      </c>
    </row>
    <row r="7629" spans="1:3" x14ac:dyDescent="0.2">
      <c r="A7629">
        <v>7627</v>
      </c>
      <c r="B7629" t="s">
        <v>8743</v>
      </c>
    </row>
    <row r="7630" spans="1:3" x14ac:dyDescent="0.2">
      <c r="A7630">
        <v>7628</v>
      </c>
      <c r="B7630" t="s">
        <v>8744</v>
      </c>
    </row>
    <row r="7631" spans="1:3" x14ac:dyDescent="0.2">
      <c r="A7631">
        <v>7629</v>
      </c>
      <c r="B7631" t="s">
        <v>8745</v>
      </c>
      <c r="C7631" t="s">
        <v>8746</v>
      </c>
    </row>
    <row r="7632" spans="1:3" x14ac:dyDescent="0.2">
      <c r="A7632">
        <v>7630</v>
      </c>
      <c r="B7632" t="s">
        <v>8747</v>
      </c>
    </row>
    <row r="7633" spans="1:3" x14ac:dyDescent="0.2">
      <c r="A7633">
        <v>7631</v>
      </c>
      <c r="B7633" t="s">
        <v>8748</v>
      </c>
    </row>
    <row r="7634" spans="1:3" x14ac:dyDescent="0.2">
      <c r="A7634">
        <v>7632</v>
      </c>
      <c r="B7634" t="s">
        <v>8749</v>
      </c>
    </row>
    <row r="7635" spans="1:3" x14ac:dyDescent="0.2">
      <c r="A7635">
        <v>7633</v>
      </c>
      <c r="B7635" t="s">
        <v>8750</v>
      </c>
    </row>
    <row r="7636" spans="1:3" x14ac:dyDescent="0.2">
      <c r="A7636">
        <v>7634</v>
      </c>
      <c r="B7636" t="s">
        <v>8751</v>
      </c>
    </row>
    <row r="7637" spans="1:3" x14ac:dyDescent="0.2">
      <c r="A7637">
        <v>7635</v>
      </c>
      <c r="B7637" t="s">
        <v>8752</v>
      </c>
      <c r="C7637" t="s">
        <v>8753</v>
      </c>
    </row>
    <row r="7638" spans="1:3" x14ac:dyDescent="0.2">
      <c r="A7638">
        <v>7636</v>
      </c>
      <c r="B7638" t="s">
        <v>8754</v>
      </c>
    </row>
    <row r="7639" spans="1:3" x14ac:dyDescent="0.2">
      <c r="A7639">
        <v>7637</v>
      </c>
      <c r="B7639" t="s">
        <v>8755</v>
      </c>
    </row>
    <row r="7640" spans="1:3" x14ac:dyDescent="0.2">
      <c r="A7640">
        <v>7638</v>
      </c>
      <c r="B7640" t="s">
        <v>8756</v>
      </c>
    </row>
    <row r="7641" spans="1:3" x14ac:dyDescent="0.2">
      <c r="A7641">
        <v>7639</v>
      </c>
      <c r="B7641" t="s">
        <v>8757</v>
      </c>
    </row>
    <row r="7642" spans="1:3" x14ac:dyDescent="0.2">
      <c r="A7642">
        <v>7640</v>
      </c>
      <c r="B7642" t="s">
        <v>8758</v>
      </c>
    </row>
    <row r="7643" spans="1:3" x14ac:dyDescent="0.2">
      <c r="A7643">
        <v>7641</v>
      </c>
      <c r="B7643" t="s">
        <v>8759</v>
      </c>
    </row>
    <row r="7644" spans="1:3" x14ac:dyDescent="0.2">
      <c r="A7644">
        <v>7642</v>
      </c>
      <c r="B7644" t="s">
        <v>8760</v>
      </c>
    </row>
    <row r="7645" spans="1:3" x14ac:dyDescent="0.2">
      <c r="A7645">
        <v>7643</v>
      </c>
      <c r="B7645" t="s">
        <v>8761</v>
      </c>
    </row>
    <row r="7646" spans="1:3" x14ac:dyDescent="0.2">
      <c r="A7646">
        <v>7644</v>
      </c>
      <c r="B7646" t="s">
        <v>8762</v>
      </c>
      <c r="C7646" t="s">
        <v>8763</v>
      </c>
    </row>
    <row r="7647" spans="1:3" x14ac:dyDescent="0.2">
      <c r="A7647">
        <v>7645</v>
      </c>
      <c r="B7647" t="s">
        <v>8764</v>
      </c>
      <c r="C7647" t="s">
        <v>8765</v>
      </c>
    </row>
    <row r="7648" spans="1:3" x14ac:dyDescent="0.2">
      <c r="A7648">
        <v>7646</v>
      </c>
      <c r="B7648" t="s">
        <v>8766</v>
      </c>
    </row>
    <row r="7649" spans="1:3" x14ac:dyDescent="0.2">
      <c r="A7649">
        <v>7647</v>
      </c>
      <c r="B7649" t="s">
        <v>8767</v>
      </c>
      <c r="C7649" t="s">
        <v>921</v>
      </c>
    </row>
    <row r="7650" spans="1:3" x14ac:dyDescent="0.2">
      <c r="A7650">
        <v>7648</v>
      </c>
      <c r="B7650" t="s">
        <v>8768</v>
      </c>
      <c r="C7650" t="s">
        <v>296</v>
      </c>
    </row>
    <row r="7651" spans="1:3" x14ac:dyDescent="0.2">
      <c r="A7651">
        <v>7649</v>
      </c>
      <c r="B7651" t="s">
        <v>8769</v>
      </c>
      <c r="C7651" t="s">
        <v>8770</v>
      </c>
    </row>
    <row r="7652" spans="1:3" x14ac:dyDescent="0.2">
      <c r="A7652">
        <v>7650</v>
      </c>
      <c r="B7652" t="s">
        <v>8771</v>
      </c>
    </row>
    <row r="7653" spans="1:3" x14ac:dyDescent="0.2">
      <c r="A7653">
        <v>7651</v>
      </c>
      <c r="B7653" t="s">
        <v>8772</v>
      </c>
    </row>
    <row r="7654" spans="1:3" x14ac:dyDescent="0.2">
      <c r="A7654">
        <v>7652</v>
      </c>
      <c r="B7654" t="s">
        <v>8773</v>
      </c>
    </row>
    <row r="7655" spans="1:3" x14ac:dyDescent="0.2">
      <c r="A7655">
        <v>7653</v>
      </c>
      <c r="B7655" t="s">
        <v>8774</v>
      </c>
    </row>
    <row r="7656" spans="1:3" x14ac:dyDescent="0.2">
      <c r="A7656">
        <v>7654</v>
      </c>
      <c r="B7656" t="s">
        <v>8775</v>
      </c>
      <c r="C7656" t="s">
        <v>8776</v>
      </c>
    </row>
    <row r="7657" spans="1:3" x14ac:dyDescent="0.2">
      <c r="A7657">
        <v>7655</v>
      </c>
      <c r="B7657" t="s">
        <v>8777</v>
      </c>
      <c r="C7657" t="s">
        <v>8778</v>
      </c>
    </row>
    <row r="7658" spans="1:3" x14ac:dyDescent="0.2">
      <c r="A7658">
        <v>7656</v>
      </c>
      <c r="B7658" t="s">
        <v>8779</v>
      </c>
      <c r="C7658" t="s">
        <v>82</v>
      </c>
    </row>
    <row r="7659" spans="1:3" x14ac:dyDescent="0.2">
      <c r="A7659">
        <v>7657</v>
      </c>
      <c r="B7659" t="s">
        <v>8780</v>
      </c>
      <c r="C7659" t="s">
        <v>82</v>
      </c>
    </row>
    <row r="7660" spans="1:3" x14ac:dyDescent="0.2">
      <c r="A7660">
        <v>7658</v>
      </c>
      <c r="B7660" t="s">
        <v>8781</v>
      </c>
      <c r="C7660" t="s">
        <v>1788</v>
      </c>
    </row>
    <row r="7661" spans="1:3" x14ac:dyDescent="0.2">
      <c r="A7661">
        <v>7659</v>
      </c>
      <c r="B7661" t="s">
        <v>8782</v>
      </c>
      <c r="C7661" t="s">
        <v>1416</v>
      </c>
    </row>
    <row r="7662" spans="1:3" x14ac:dyDescent="0.2">
      <c r="A7662">
        <v>7660</v>
      </c>
      <c r="B7662" t="s">
        <v>8783</v>
      </c>
      <c r="C7662" t="s">
        <v>8784</v>
      </c>
    </row>
    <row r="7663" spans="1:3" x14ac:dyDescent="0.2">
      <c r="A7663">
        <v>7661</v>
      </c>
      <c r="B7663" t="s">
        <v>8785</v>
      </c>
    </row>
    <row r="7664" spans="1:3" x14ac:dyDescent="0.2">
      <c r="A7664">
        <v>7662</v>
      </c>
      <c r="B7664" t="s">
        <v>8786</v>
      </c>
    </row>
    <row r="7665" spans="1:3" x14ac:dyDescent="0.2">
      <c r="A7665">
        <v>7663</v>
      </c>
      <c r="B7665" t="s">
        <v>8787</v>
      </c>
      <c r="C7665" t="s">
        <v>6111</v>
      </c>
    </row>
    <row r="7666" spans="1:3" x14ac:dyDescent="0.2">
      <c r="A7666">
        <v>7664</v>
      </c>
      <c r="B7666" t="s">
        <v>8788</v>
      </c>
      <c r="C7666" t="s">
        <v>82</v>
      </c>
    </row>
    <row r="7667" spans="1:3" x14ac:dyDescent="0.2">
      <c r="A7667">
        <v>7665</v>
      </c>
      <c r="B7667" t="s">
        <v>8789</v>
      </c>
      <c r="C7667" t="s">
        <v>8790</v>
      </c>
    </row>
    <row r="7668" spans="1:3" x14ac:dyDescent="0.2">
      <c r="A7668">
        <v>7666</v>
      </c>
      <c r="B7668" t="s">
        <v>8791</v>
      </c>
    </row>
    <row r="7669" spans="1:3" x14ac:dyDescent="0.2">
      <c r="A7669">
        <v>7667</v>
      </c>
      <c r="B7669" t="s">
        <v>8792</v>
      </c>
    </row>
    <row r="7670" spans="1:3" x14ac:dyDescent="0.2">
      <c r="A7670">
        <v>7668</v>
      </c>
      <c r="B7670" t="s">
        <v>8793</v>
      </c>
    </row>
    <row r="7671" spans="1:3" x14ac:dyDescent="0.2">
      <c r="A7671">
        <v>7669</v>
      </c>
      <c r="B7671" t="s">
        <v>8794</v>
      </c>
      <c r="C7671" t="s">
        <v>468</v>
      </c>
    </row>
    <row r="7672" spans="1:3" x14ac:dyDescent="0.2">
      <c r="A7672">
        <v>7670</v>
      </c>
      <c r="B7672" t="s">
        <v>8795</v>
      </c>
    </row>
    <row r="7673" spans="1:3" x14ac:dyDescent="0.2">
      <c r="A7673">
        <v>7671</v>
      </c>
      <c r="B7673" t="s">
        <v>8796</v>
      </c>
    </row>
    <row r="7674" spans="1:3" x14ac:dyDescent="0.2">
      <c r="A7674">
        <v>7672</v>
      </c>
      <c r="B7674" t="s">
        <v>8797</v>
      </c>
    </row>
    <row r="7675" spans="1:3" x14ac:dyDescent="0.2">
      <c r="A7675">
        <v>7673</v>
      </c>
      <c r="B7675" t="s">
        <v>8798</v>
      </c>
    </row>
    <row r="7676" spans="1:3" x14ac:dyDescent="0.2">
      <c r="A7676">
        <v>7674</v>
      </c>
      <c r="B7676" t="s">
        <v>8799</v>
      </c>
    </row>
    <row r="7677" spans="1:3" x14ac:dyDescent="0.2">
      <c r="A7677">
        <v>7675</v>
      </c>
      <c r="B7677" t="s">
        <v>8800</v>
      </c>
    </row>
    <row r="7678" spans="1:3" x14ac:dyDescent="0.2">
      <c r="A7678">
        <v>7676</v>
      </c>
      <c r="B7678" t="s">
        <v>8801</v>
      </c>
    </row>
    <row r="7679" spans="1:3" x14ac:dyDescent="0.2">
      <c r="A7679">
        <v>7677</v>
      </c>
      <c r="B7679" t="s">
        <v>8802</v>
      </c>
    </row>
    <row r="7680" spans="1:3" x14ac:dyDescent="0.2">
      <c r="A7680">
        <v>7678</v>
      </c>
      <c r="B7680" t="s">
        <v>8803</v>
      </c>
    </row>
    <row r="7681" spans="1:3" x14ac:dyDescent="0.2">
      <c r="A7681">
        <v>7679</v>
      </c>
      <c r="B7681" t="s">
        <v>8804</v>
      </c>
    </row>
    <row r="7682" spans="1:3" x14ac:dyDescent="0.2">
      <c r="A7682">
        <v>7680</v>
      </c>
      <c r="B7682" t="s">
        <v>8805</v>
      </c>
    </row>
    <row r="7683" spans="1:3" x14ac:dyDescent="0.2">
      <c r="A7683">
        <v>7681</v>
      </c>
      <c r="B7683" t="s">
        <v>8806</v>
      </c>
    </row>
    <row r="7684" spans="1:3" x14ac:dyDescent="0.2">
      <c r="A7684">
        <v>7682</v>
      </c>
      <c r="B7684" t="s">
        <v>8807</v>
      </c>
    </row>
    <row r="7685" spans="1:3" x14ac:dyDescent="0.2">
      <c r="A7685">
        <v>7683</v>
      </c>
      <c r="B7685" t="s">
        <v>8808</v>
      </c>
    </row>
    <row r="7686" spans="1:3" x14ac:dyDescent="0.2">
      <c r="A7686">
        <v>7684</v>
      </c>
      <c r="B7686" t="s">
        <v>8809</v>
      </c>
    </row>
    <row r="7687" spans="1:3" x14ac:dyDescent="0.2">
      <c r="A7687">
        <v>7685</v>
      </c>
      <c r="B7687" t="s">
        <v>8810</v>
      </c>
    </row>
    <row r="7688" spans="1:3" x14ac:dyDescent="0.2">
      <c r="A7688">
        <v>7686</v>
      </c>
      <c r="B7688" t="s">
        <v>8811</v>
      </c>
    </row>
    <row r="7689" spans="1:3" x14ac:dyDescent="0.2">
      <c r="A7689">
        <v>7687</v>
      </c>
      <c r="B7689" t="s">
        <v>8812</v>
      </c>
    </row>
    <row r="7690" spans="1:3" x14ac:dyDescent="0.2">
      <c r="A7690">
        <v>7688</v>
      </c>
      <c r="B7690" t="s">
        <v>8813</v>
      </c>
      <c r="C7690" t="s">
        <v>6838</v>
      </c>
    </row>
    <row r="7691" spans="1:3" x14ac:dyDescent="0.2">
      <c r="A7691">
        <v>7689</v>
      </c>
      <c r="B7691" t="s">
        <v>8814</v>
      </c>
    </row>
    <row r="7692" spans="1:3" x14ac:dyDescent="0.2">
      <c r="A7692">
        <v>7690</v>
      </c>
      <c r="B7692" t="s">
        <v>8815</v>
      </c>
    </row>
    <row r="7693" spans="1:3" x14ac:dyDescent="0.2">
      <c r="A7693">
        <v>7691</v>
      </c>
      <c r="B7693" t="s">
        <v>8816</v>
      </c>
    </row>
    <row r="7694" spans="1:3" x14ac:dyDescent="0.2">
      <c r="A7694">
        <v>7692</v>
      </c>
      <c r="B7694" t="s">
        <v>8817</v>
      </c>
    </row>
    <row r="7695" spans="1:3" x14ac:dyDescent="0.2">
      <c r="A7695">
        <v>7693</v>
      </c>
      <c r="B7695" t="s">
        <v>8818</v>
      </c>
    </row>
    <row r="7696" spans="1:3" x14ac:dyDescent="0.2">
      <c r="A7696">
        <v>7694</v>
      </c>
      <c r="B7696" t="s">
        <v>8819</v>
      </c>
    </row>
    <row r="7697" spans="1:2" x14ac:dyDescent="0.2">
      <c r="A7697">
        <v>7695</v>
      </c>
      <c r="B7697" t="s">
        <v>8820</v>
      </c>
    </row>
    <row r="7698" spans="1:2" x14ac:dyDescent="0.2">
      <c r="A7698">
        <v>7696</v>
      </c>
      <c r="B7698" t="s">
        <v>8821</v>
      </c>
    </row>
    <row r="7699" spans="1:2" x14ac:dyDescent="0.2">
      <c r="A7699">
        <v>7697</v>
      </c>
      <c r="B7699" t="s">
        <v>8822</v>
      </c>
    </row>
    <row r="7700" spans="1:2" x14ac:dyDescent="0.2">
      <c r="A7700">
        <v>7698</v>
      </c>
      <c r="B7700" t="s">
        <v>8823</v>
      </c>
    </row>
    <row r="7701" spans="1:2" x14ac:dyDescent="0.2">
      <c r="A7701">
        <v>7699</v>
      </c>
      <c r="B7701" t="s">
        <v>8824</v>
      </c>
    </row>
    <row r="7702" spans="1:2" x14ac:dyDescent="0.2">
      <c r="A7702">
        <v>7700</v>
      </c>
      <c r="B7702" t="s">
        <v>8825</v>
      </c>
    </row>
    <row r="7703" spans="1:2" x14ac:dyDescent="0.2">
      <c r="A7703">
        <v>7701</v>
      </c>
      <c r="B7703" t="s">
        <v>8826</v>
      </c>
    </row>
    <row r="7704" spans="1:2" x14ac:dyDescent="0.2">
      <c r="A7704">
        <v>7702</v>
      </c>
      <c r="B7704" t="s">
        <v>8827</v>
      </c>
    </row>
    <row r="7705" spans="1:2" x14ac:dyDescent="0.2">
      <c r="A7705">
        <v>7703</v>
      </c>
      <c r="B7705" t="s">
        <v>8828</v>
      </c>
    </row>
    <row r="7706" spans="1:2" x14ac:dyDescent="0.2">
      <c r="A7706">
        <v>7704</v>
      </c>
      <c r="B7706" t="s">
        <v>8829</v>
      </c>
    </row>
    <row r="7707" spans="1:2" x14ac:dyDescent="0.2">
      <c r="A7707">
        <v>7705</v>
      </c>
      <c r="B7707" t="s">
        <v>8830</v>
      </c>
    </row>
    <row r="7708" spans="1:2" x14ac:dyDescent="0.2">
      <c r="A7708">
        <v>7706</v>
      </c>
      <c r="B7708" t="s">
        <v>8831</v>
      </c>
    </row>
    <row r="7709" spans="1:2" x14ac:dyDescent="0.2">
      <c r="A7709">
        <v>7707</v>
      </c>
      <c r="B7709" t="s">
        <v>8832</v>
      </c>
    </row>
    <row r="7710" spans="1:2" x14ac:dyDescent="0.2">
      <c r="A7710">
        <v>7708</v>
      </c>
      <c r="B7710" t="s">
        <v>8833</v>
      </c>
    </row>
    <row r="7711" spans="1:2" x14ac:dyDescent="0.2">
      <c r="A7711">
        <v>7709</v>
      </c>
      <c r="B7711" t="s">
        <v>8834</v>
      </c>
    </row>
    <row r="7712" spans="1:2" x14ac:dyDescent="0.2">
      <c r="A7712">
        <v>7710</v>
      </c>
      <c r="B7712" t="s">
        <v>8835</v>
      </c>
    </row>
    <row r="7713" spans="1:3" x14ac:dyDescent="0.2">
      <c r="A7713">
        <v>7711</v>
      </c>
      <c r="B7713" t="s">
        <v>8836</v>
      </c>
    </row>
    <row r="7714" spans="1:3" x14ac:dyDescent="0.2">
      <c r="A7714">
        <v>7712</v>
      </c>
      <c r="B7714" t="s">
        <v>8837</v>
      </c>
    </row>
    <row r="7715" spans="1:3" x14ac:dyDescent="0.2">
      <c r="A7715">
        <v>7713</v>
      </c>
      <c r="B7715" t="s">
        <v>8838</v>
      </c>
    </row>
    <row r="7716" spans="1:3" x14ac:dyDescent="0.2">
      <c r="A7716">
        <v>7714</v>
      </c>
      <c r="B7716" t="s">
        <v>8839</v>
      </c>
    </row>
    <row r="7717" spans="1:3" x14ac:dyDescent="0.2">
      <c r="A7717">
        <v>7715</v>
      </c>
      <c r="B7717" t="s">
        <v>8840</v>
      </c>
    </row>
    <row r="7718" spans="1:3" x14ac:dyDescent="0.2">
      <c r="A7718">
        <v>7716</v>
      </c>
      <c r="B7718" t="s">
        <v>8841</v>
      </c>
    </row>
    <row r="7719" spans="1:3" x14ac:dyDescent="0.2">
      <c r="A7719">
        <v>7717</v>
      </c>
      <c r="B7719" t="s">
        <v>8842</v>
      </c>
    </row>
    <row r="7720" spans="1:3" x14ac:dyDescent="0.2">
      <c r="A7720">
        <v>7718</v>
      </c>
      <c r="B7720" t="s">
        <v>8843</v>
      </c>
    </row>
    <row r="7721" spans="1:3" x14ac:dyDescent="0.2">
      <c r="A7721">
        <v>7719</v>
      </c>
      <c r="B7721" t="s">
        <v>8844</v>
      </c>
    </row>
    <row r="7722" spans="1:3" x14ac:dyDescent="0.2">
      <c r="A7722">
        <v>7720</v>
      </c>
      <c r="B7722" t="s">
        <v>8845</v>
      </c>
      <c r="C7722" t="s">
        <v>8846</v>
      </c>
    </row>
    <row r="7723" spans="1:3" x14ac:dyDescent="0.2">
      <c r="A7723">
        <v>7721</v>
      </c>
      <c r="B7723" t="s">
        <v>8847</v>
      </c>
    </row>
    <row r="7724" spans="1:3" x14ac:dyDescent="0.2">
      <c r="A7724">
        <v>7722</v>
      </c>
      <c r="B7724" t="s">
        <v>8848</v>
      </c>
    </row>
    <row r="7725" spans="1:3" x14ac:dyDescent="0.2">
      <c r="A7725">
        <v>7723</v>
      </c>
      <c r="B7725" t="s">
        <v>8849</v>
      </c>
    </row>
    <row r="7726" spans="1:3" x14ac:dyDescent="0.2">
      <c r="A7726">
        <v>7724</v>
      </c>
      <c r="B7726" t="s">
        <v>8850</v>
      </c>
      <c r="C7726" t="s">
        <v>8851</v>
      </c>
    </row>
    <row r="7727" spans="1:3" x14ac:dyDescent="0.2">
      <c r="A7727">
        <v>7725</v>
      </c>
      <c r="B7727" t="s">
        <v>8852</v>
      </c>
    </row>
    <row r="7728" spans="1:3" x14ac:dyDescent="0.2">
      <c r="A7728">
        <v>7726</v>
      </c>
      <c r="B7728" t="s">
        <v>8853</v>
      </c>
    </row>
    <row r="7729" spans="1:3" x14ac:dyDescent="0.2">
      <c r="A7729">
        <v>7727</v>
      </c>
      <c r="B7729" t="s">
        <v>8854</v>
      </c>
    </row>
    <row r="7730" spans="1:3" x14ac:dyDescent="0.2">
      <c r="A7730">
        <v>7728</v>
      </c>
      <c r="B7730" t="s">
        <v>8855</v>
      </c>
    </row>
    <row r="7731" spans="1:3" x14ac:dyDescent="0.2">
      <c r="A7731">
        <v>7729</v>
      </c>
      <c r="B7731" t="s">
        <v>8856</v>
      </c>
    </row>
    <row r="7732" spans="1:3" x14ac:dyDescent="0.2">
      <c r="A7732">
        <v>7730</v>
      </c>
      <c r="B7732" t="s">
        <v>8857</v>
      </c>
    </row>
    <row r="7733" spans="1:3" x14ac:dyDescent="0.2">
      <c r="A7733">
        <v>7731</v>
      </c>
      <c r="B7733" t="s">
        <v>8858</v>
      </c>
    </row>
    <row r="7734" spans="1:3" x14ac:dyDescent="0.2">
      <c r="A7734">
        <v>7732</v>
      </c>
      <c r="B7734" t="s">
        <v>8859</v>
      </c>
    </row>
    <row r="7735" spans="1:3" x14ac:dyDescent="0.2">
      <c r="A7735">
        <v>7733</v>
      </c>
      <c r="B7735" t="s">
        <v>8860</v>
      </c>
      <c r="C7735" t="s">
        <v>296</v>
      </c>
    </row>
    <row r="7736" spans="1:3" x14ac:dyDescent="0.2">
      <c r="A7736">
        <v>7734</v>
      </c>
      <c r="B7736" t="s">
        <v>8861</v>
      </c>
    </row>
    <row r="7737" spans="1:3" x14ac:dyDescent="0.2">
      <c r="A7737">
        <v>7735</v>
      </c>
      <c r="B7737" t="s">
        <v>8862</v>
      </c>
    </row>
    <row r="7738" spans="1:3" x14ac:dyDescent="0.2">
      <c r="A7738">
        <v>7736</v>
      </c>
      <c r="B7738" t="s">
        <v>8863</v>
      </c>
    </row>
    <row r="7739" spans="1:3" x14ac:dyDescent="0.2">
      <c r="A7739">
        <v>7737</v>
      </c>
      <c r="B7739" t="s">
        <v>8864</v>
      </c>
    </row>
    <row r="7740" spans="1:3" x14ac:dyDescent="0.2">
      <c r="A7740">
        <v>7738</v>
      </c>
      <c r="B7740" t="s">
        <v>8865</v>
      </c>
    </row>
    <row r="7741" spans="1:3" x14ac:dyDescent="0.2">
      <c r="A7741">
        <v>7739</v>
      </c>
      <c r="B7741" t="s">
        <v>8866</v>
      </c>
    </row>
    <row r="7742" spans="1:3" x14ac:dyDescent="0.2">
      <c r="A7742">
        <v>7740</v>
      </c>
      <c r="B7742" t="s">
        <v>8867</v>
      </c>
    </row>
    <row r="7743" spans="1:3" x14ac:dyDescent="0.2">
      <c r="A7743">
        <v>7741</v>
      </c>
      <c r="B7743" t="s">
        <v>8868</v>
      </c>
    </row>
    <row r="7744" spans="1:3" x14ac:dyDescent="0.2">
      <c r="A7744">
        <v>7742</v>
      </c>
      <c r="B7744" t="s">
        <v>8869</v>
      </c>
    </row>
    <row r="7745" spans="1:3" x14ac:dyDescent="0.2">
      <c r="A7745">
        <v>7743</v>
      </c>
      <c r="B7745" t="s">
        <v>8870</v>
      </c>
    </row>
    <row r="7746" spans="1:3" x14ac:dyDescent="0.2">
      <c r="A7746">
        <v>7744</v>
      </c>
      <c r="B7746" t="s">
        <v>8871</v>
      </c>
    </row>
    <row r="7747" spans="1:3" x14ac:dyDescent="0.2">
      <c r="A7747">
        <v>7745</v>
      </c>
      <c r="B7747" t="s">
        <v>8872</v>
      </c>
    </row>
    <row r="7748" spans="1:3" x14ac:dyDescent="0.2">
      <c r="A7748">
        <v>7746</v>
      </c>
      <c r="B7748" t="s">
        <v>8873</v>
      </c>
      <c r="C7748" t="s">
        <v>8874</v>
      </c>
    </row>
    <row r="7749" spans="1:3" x14ac:dyDescent="0.2">
      <c r="A7749">
        <v>7747</v>
      </c>
      <c r="B7749" t="s">
        <v>8875</v>
      </c>
    </row>
    <row r="7750" spans="1:3" x14ac:dyDescent="0.2">
      <c r="A7750">
        <v>7748</v>
      </c>
      <c r="B7750" t="s">
        <v>8876</v>
      </c>
    </row>
    <row r="7751" spans="1:3" x14ac:dyDescent="0.2">
      <c r="A7751">
        <v>7749</v>
      </c>
      <c r="B7751" t="s">
        <v>8877</v>
      </c>
    </row>
    <row r="7752" spans="1:3" x14ac:dyDescent="0.2">
      <c r="A7752">
        <v>7750</v>
      </c>
      <c r="B7752" t="s">
        <v>8878</v>
      </c>
    </row>
    <row r="7753" spans="1:3" x14ac:dyDescent="0.2">
      <c r="A7753">
        <v>7751</v>
      </c>
      <c r="B7753" t="s">
        <v>8879</v>
      </c>
    </row>
    <row r="7754" spans="1:3" x14ac:dyDescent="0.2">
      <c r="A7754">
        <v>7752</v>
      </c>
      <c r="B7754" t="s">
        <v>8880</v>
      </c>
    </row>
    <row r="7755" spans="1:3" x14ac:dyDescent="0.2">
      <c r="A7755">
        <v>7753</v>
      </c>
      <c r="B7755" t="s">
        <v>8881</v>
      </c>
    </row>
    <row r="7756" spans="1:3" x14ac:dyDescent="0.2">
      <c r="A7756">
        <v>7754</v>
      </c>
      <c r="B7756" t="s">
        <v>8882</v>
      </c>
    </row>
    <row r="7757" spans="1:3" x14ac:dyDescent="0.2">
      <c r="A7757">
        <v>7755</v>
      </c>
      <c r="B7757" t="s">
        <v>8883</v>
      </c>
    </row>
    <row r="7758" spans="1:3" x14ac:dyDescent="0.2">
      <c r="A7758">
        <v>7756</v>
      </c>
      <c r="B7758" t="s">
        <v>8884</v>
      </c>
    </row>
    <row r="7759" spans="1:3" x14ac:dyDescent="0.2">
      <c r="A7759">
        <v>7757</v>
      </c>
      <c r="B7759" t="s">
        <v>8885</v>
      </c>
    </row>
    <row r="7760" spans="1:3" x14ac:dyDescent="0.2">
      <c r="A7760">
        <v>7758</v>
      </c>
      <c r="B7760" t="s">
        <v>8886</v>
      </c>
      <c r="C7760" t="s">
        <v>7123</v>
      </c>
    </row>
    <row r="7761" spans="1:2" x14ac:dyDescent="0.2">
      <c r="A7761">
        <v>7759</v>
      </c>
      <c r="B7761" t="s">
        <v>8887</v>
      </c>
    </row>
    <row r="7762" spans="1:2" x14ac:dyDescent="0.2">
      <c r="A7762">
        <v>7760</v>
      </c>
      <c r="B7762" t="s">
        <v>8888</v>
      </c>
    </row>
    <row r="7763" spans="1:2" x14ac:dyDescent="0.2">
      <c r="A7763">
        <v>7761</v>
      </c>
      <c r="B7763" t="s">
        <v>8889</v>
      </c>
    </row>
    <row r="7764" spans="1:2" x14ac:dyDescent="0.2">
      <c r="A7764">
        <v>7762</v>
      </c>
      <c r="B7764" t="s">
        <v>8890</v>
      </c>
    </row>
    <row r="7765" spans="1:2" x14ac:dyDescent="0.2">
      <c r="A7765">
        <v>7763</v>
      </c>
      <c r="B7765" t="s">
        <v>8891</v>
      </c>
    </row>
    <row r="7766" spans="1:2" x14ac:dyDescent="0.2">
      <c r="A7766">
        <v>7764</v>
      </c>
      <c r="B7766" t="s">
        <v>8892</v>
      </c>
    </row>
    <row r="7767" spans="1:2" x14ac:dyDescent="0.2">
      <c r="A7767">
        <v>7765</v>
      </c>
      <c r="B7767" t="s">
        <v>8893</v>
      </c>
    </row>
    <row r="7768" spans="1:2" x14ac:dyDescent="0.2">
      <c r="A7768">
        <v>7766</v>
      </c>
      <c r="B7768" t="s">
        <v>8894</v>
      </c>
    </row>
    <row r="7769" spans="1:2" x14ac:dyDescent="0.2">
      <c r="A7769">
        <v>7767</v>
      </c>
      <c r="B7769" t="s">
        <v>8895</v>
      </c>
    </row>
    <row r="7770" spans="1:2" x14ac:dyDescent="0.2">
      <c r="A7770">
        <v>7768</v>
      </c>
      <c r="B7770" t="s">
        <v>8896</v>
      </c>
    </row>
    <row r="7771" spans="1:2" x14ac:dyDescent="0.2">
      <c r="A7771">
        <v>7769</v>
      </c>
      <c r="B7771" t="s">
        <v>8897</v>
      </c>
    </row>
    <row r="7772" spans="1:2" x14ac:dyDescent="0.2">
      <c r="A7772">
        <v>7770</v>
      </c>
      <c r="B7772" t="s">
        <v>8898</v>
      </c>
    </row>
    <row r="7773" spans="1:2" x14ac:dyDescent="0.2">
      <c r="A7773">
        <v>7771</v>
      </c>
      <c r="B7773" t="s">
        <v>8899</v>
      </c>
    </row>
    <row r="7774" spans="1:2" x14ac:dyDescent="0.2">
      <c r="A7774">
        <v>7772</v>
      </c>
      <c r="B7774" t="s">
        <v>8900</v>
      </c>
    </row>
    <row r="7775" spans="1:2" x14ac:dyDescent="0.2">
      <c r="A7775">
        <v>7773</v>
      </c>
      <c r="B7775" t="s">
        <v>8901</v>
      </c>
    </row>
    <row r="7776" spans="1:2" x14ac:dyDescent="0.2">
      <c r="A7776">
        <v>7774</v>
      </c>
      <c r="B7776" t="s">
        <v>8902</v>
      </c>
    </row>
    <row r="7777" spans="1:3" x14ac:dyDescent="0.2">
      <c r="A7777">
        <v>7775</v>
      </c>
      <c r="B7777" t="s">
        <v>8903</v>
      </c>
    </row>
    <row r="7778" spans="1:3" x14ac:dyDescent="0.2">
      <c r="A7778">
        <v>7776</v>
      </c>
      <c r="B7778" t="s">
        <v>8904</v>
      </c>
    </row>
    <row r="7779" spans="1:3" x14ac:dyDescent="0.2">
      <c r="A7779">
        <v>7777</v>
      </c>
      <c r="B7779" t="s">
        <v>8905</v>
      </c>
      <c r="C7779" t="s">
        <v>8906</v>
      </c>
    </row>
    <row r="7780" spans="1:3" x14ac:dyDescent="0.2">
      <c r="A7780">
        <v>7778</v>
      </c>
      <c r="B7780" t="s">
        <v>8907</v>
      </c>
    </row>
    <row r="7781" spans="1:3" x14ac:dyDescent="0.2">
      <c r="A7781">
        <v>7779</v>
      </c>
      <c r="B7781" t="s">
        <v>8908</v>
      </c>
    </row>
    <row r="7782" spans="1:3" x14ac:dyDescent="0.2">
      <c r="A7782">
        <v>7780</v>
      </c>
      <c r="B7782" t="s">
        <v>8909</v>
      </c>
    </row>
    <row r="7783" spans="1:3" x14ac:dyDescent="0.2">
      <c r="A7783">
        <v>7781</v>
      </c>
      <c r="B7783" t="s">
        <v>8910</v>
      </c>
    </row>
    <row r="7784" spans="1:3" x14ac:dyDescent="0.2">
      <c r="A7784">
        <v>7782</v>
      </c>
      <c r="B7784" t="s">
        <v>8911</v>
      </c>
    </row>
    <row r="7785" spans="1:3" x14ac:dyDescent="0.2">
      <c r="A7785">
        <v>7783</v>
      </c>
      <c r="B7785" t="s">
        <v>8912</v>
      </c>
    </row>
    <row r="7786" spans="1:3" x14ac:dyDescent="0.2">
      <c r="A7786">
        <v>7784</v>
      </c>
      <c r="B7786" t="s">
        <v>8913</v>
      </c>
    </row>
    <row r="7787" spans="1:3" x14ac:dyDescent="0.2">
      <c r="A7787">
        <v>7785</v>
      </c>
      <c r="B7787" t="s">
        <v>8914</v>
      </c>
    </row>
    <row r="7788" spans="1:3" x14ac:dyDescent="0.2">
      <c r="A7788">
        <v>7786</v>
      </c>
      <c r="B7788" t="s">
        <v>8915</v>
      </c>
    </row>
    <row r="7789" spans="1:3" x14ac:dyDescent="0.2">
      <c r="A7789">
        <v>7787</v>
      </c>
      <c r="B7789" t="s">
        <v>8916</v>
      </c>
    </row>
    <row r="7790" spans="1:3" x14ac:dyDescent="0.2">
      <c r="A7790">
        <v>7788</v>
      </c>
      <c r="B7790" t="s">
        <v>8917</v>
      </c>
    </row>
    <row r="7791" spans="1:3" x14ac:dyDescent="0.2">
      <c r="A7791">
        <v>7789</v>
      </c>
      <c r="B7791" t="s">
        <v>8918</v>
      </c>
    </row>
    <row r="7792" spans="1:3" x14ac:dyDescent="0.2">
      <c r="A7792">
        <v>7790</v>
      </c>
      <c r="B7792" t="s">
        <v>8919</v>
      </c>
    </row>
    <row r="7793" spans="1:3" x14ac:dyDescent="0.2">
      <c r="A7793">
        <v>7791</v>
      </c>
      <c r="B7793" t="s">
        <v>8920</v>
      </c>
    </row>
    <row r="7794" spans="1:3" x14ac:dyDescent="0.2">
      <c r="A7794">
        <v>7792</v>
      </c>
      <c r="B7794" t="s">
        <v>8921</v>
      </c>
    </row>
    <row r="7795" spans="1:3" x14ac:dyDescent="0.2">
      <c r="A7795">
        <v>7793</v>
      </c>
      <c r="B7795" t="s">
        <v>8922</v>
      </c>
    </row>
    <row r="7796" spans="1:3" x14ac:dyDescent="0.2">
      <c r="A7796">
        <v>7794</v>
      </c>
      <c r="B7796" t="s">
        <v>8923</v>
      </c>
    </row>
    <row r="7797" spans="1:3" x14ac:dyDescent="0.2">
      <c r="A7797">
        <v>7795</v>
      </c>
      <c r="B7797" t="s">
        <v>8924</v>
      </c>
    </row>
    <row r="7798" spans="1:3" x14ac:dyDescent="0.2">
      <c r="A7798">
        <v>7796</v>
      </c>
      <c r="B7798" t="s">
        <v>8925</v>
      </c>
    </row>
    <row r="7799" spans="1:3" x14ac:dyDescent="0.2">
      <c r="A7799">
        <v>7797</v>
      </c>
      <c r="B7799" t="s">
        <v>8926</v>
      </c>
    </row>
    <row r="7800" spans="1:3" x14ac:dyDescent="0.2">
      <c r="A7800">
        <v>7798</v>
      </c>
      <c r="B7800" t="s">
        <v>8927</v>
      </c>
    </row>
    <row r="7801" spans="1:3" x14ac:dyDescent="0.2">
      <c r="A7801">
        <v>7799</v>
      </c>
      <c r="B7801" t="s">
        <v>8928</v>
      </c>
    </row>
    <row r="7802" spans="1:3" x14ac:dyDescent="0.2">
      <c r="A7802">
        <v>7800</v>
      </c>
      <c r="B7802" t="s">
        <v>8929</v>
      </c>
    </row>
    <row r="7803" spans="1:3" x14ac:dyDescent="0.2">
      <c r="A7803">
        <v>7801</v>
      </c>
      <c r="B7803" t="s">
        <v>8930</v>
      </c>
      <c r="C7803" t="s">
        <v>296</v>
      </c>
    </row>
    <row r="7804" spans="1:3" x14ac:dyDescent="0.2">
      <c r="A7804">
        <v>7802</v>
      </c>
      <c r="B7804" t="s">
        <v>8931</v>
      </c>
      <c r="C7804" t="s">
        <v>6622</v>
      </c>
    </row>
    <row r="7805" spans="1:3" x14ac:dyDescent="0.2">
      <c r="A7805">
        <v>7803</v>
      </c>
      <c r="B7805" t="s">
        <v>8932</v>
      </c>
    </row>
    <row r="7806" spans="1:3" x14ac:dyDescent="0.2">
      <c r="A7806">
        <v>7804</v>
      </c>
      <c r="B7806" t="s">
        <v>8933</v>
      </c>
    </row>
    <row r="7807" spans="1:3" x14ac:dyDescent="0.2">
      <c r="A7807">
        <v>7805</v>
      </c>
      <c r="B7807" t="s">
        <v>8934</v>
      </c>
    </row>
    <row r="7808" spans="1:3" x14ac:dyDescent="0.2">
      <c r="A7808">
        <v>7806</v>
      </c>
      <c r="B7808" t="s">
        <v>8935</v>
      </c>
      <c r="C7808" t="s">
        <v>3361</v>
      </c>
    </row>
    <row r="7809" spans="1:3" x14ac:dyDescent="0.2">
      <c r="A7809">
        <v>7807</v>
      </c>
      <c r="B7809" t="s">
        <v>8936</v>
      </c>
    </row>
    <row r="7810" spans="1:3" x14ac:dyDescent="0.2">
      <c r="A7810">
        <v>7808</v>
      </c>
      <c r="B7810" t="s">
        <v>8937</v>
      </c>
    </row>
    <row r="7811" spans="1:3" x14ac:dyDescent="0.2">
      <c r="A7811">
        <v>7809</v>
      </c>
      <c r="B7811" t="s">
        <v>8938</v>
      </c>
    </row>
    <row r="7812" spans="1:3" x14ac:dyDescent="0.2">
      <c r="A7812">
        <v>7810</v>
      </c>
      <c r="B7812" t="s">
        <v>8939</v>
      </c>
    </row>
    <row r="7813" spans="1:3" x14ac:dyDescent="0.2">
      <c r="A7813">
        <v>7811</v>
      </c>
      <c r="B7813" t="s">
        <v>8940</v>
      </c>
      <c r="C7813" t="s">
        <v>8941</v>
      </c>
    </row>
    <row r="7814" spans="1:3" x14ac:dyDescent="0.2">
      <c r="A7814">
        <v>7812</v>
      </c>
      <c r="B7814" t="s">
        <v>8942</v>
      </c>
    </row>
    <row r="7815" spans="1:3" x14ac:dyDescent="0.2">
      <c r="A7815">
        <v>7813</v>
      </c>
      <c r="B7815" t="s">
        <v>8943</v>
      </c>
    </row>
    <row r="7816" spans="1:3" x14ac:dyDescent="0.2">
      <c r="A7816">
        <v>7814</v>
      </c>
      <c r="B7816" t="s">
        <v>8944</v>
      </c>
    </row>
    <row r="7817" spans="1:3" x14ac:dyDescent="0.2">
      <c r="A7817">
        <v>7815</v>
      </c>
      <c r="B7817" t="s">
        <v>8945</v>
      </c>
      <c r="C7817" t="s">
        <v>102</v>
      </c>
    </row>
    <row r="7818" spans="1:3" x14ac:dyDescent="0.2">
      <c r="A7818">
        <v>7816</v>
      </c>
      <c r="B7818" t="s">
        <v>8946</v>
      </c>
    </row>
    <row r="7819" spans="1:3" x14ac:dyDescent="0.2">
      <c r="A7819">
        <v>7817</v>
      </c>
      <c r="B7819" t="s">
        <v>8947</v>
      </c>
    </row>
    <row r="7820" spans="1:3" x14ac:dyDescent="0.2">
      <c r="A7820">
        <v>7818</v>
      </c>
      <c r="B7820" t="s">
        <v>8948</v>
      </c>
      <c r="C7820" t="s">
        <v>8949</v>
      </c>
    </row>
    <row r="7821" spans="1:3" x14ac:dyDescent="0.2">
      <c r="A7821">
        <v>7819</v>
      </c>
      <c r="B7821" t="s">
        <v>8950</v>
      </c>
      <c r="C7821" t="s">
        <v>8479</v>
      </c>
    </row>
    <row r="7822" spans="1:3" x14ac:dyDescent="0.2">
      <c r="A7822">
        <v>7820</v>
      </c>
      <c r="B7822" t="s">
        <v>8951</v>
      </c>
      <c r="C7822" t="s">
        <v>952</v>
      </c>
    </row>
    <row r="7823" spans="1:3" x14ac:dyDescent="0.2">
      <c r="A7823">
        <v>7821</v>
      </c>
      <c r="B7823" t="s">
        <v>8952</v>
      </c>
      <c r="C7823" t="s">
        <v>8953</v>
      </c>
    </row>
    <row r="7824" spans="1:3" x14ac:dyDescent="0.2">
      <c r="A7824">
        <v>7822</v>
      </c>
      <c r="B7824" t="s">
        <v>8954</v>
      </c>
      <c r="C7824" t="s">
        <v>1527</v>
      </c>
    </row>
    <row r="7825" spans="1:3" x14ac:dyDescent="0.2">
      <c r="A7825">
        <v>7823</v>
      </c>
      <c r="B7825" t="s">
        <v>8955</v>
      </c>
    </row>
    <row r="7826" spans="1:3" x14ac:dyDescent="0.2">
      <c r="A7826">
        <v>7824</v>
      </c>
      <c r="B7826" t="s">
        <v>8956</v>
      </c>
    </row>
    <row r="7827" spans="1:3" x14ac:dyDescent="0.2">
      <c r="A7827">
        <v>7825</v>
      </c>
      <c r="B7827" t="s">
        <v>8957</v>
      </c>
    </row>
    <row r="7828" spans="1:3" x14ac:dyDescent="0.2">
      <c r="A7828">
        <v>7826</v>
      </c>
      <c r="B7828" t="s">
        <v>8958</v>
      </c>
    </row>
    <row r="7829" spans="1:3" x14ac:dyDescent="0.2">
      <c r="A7829">
        <v>7827</v>
      </c>
      <c r="B7829" t="s">
        <v>8959</v>
      </c>
    </row>
    <row r="7830" spans="1:3" x14ac:dyDescent="0.2">
      <c r="A7830">
        <v>7828</v>
      </c>
      <c r="B7830" t="s">
        <v>8960</v>
      </c>
      <c r="C7830" t="s">
        <v>131</v>
      </c>
    </row>
    <row r="7831" spans="1:3" x14ac:dyDescent="0.2">
      <c r="A7831">
        <v>7829</v>
      </c>
      <c r="B7831" t="s">
        <v>8961</v>
      </c>
    </row>
    <row r="7832" spans="1:3" x14ac:dyDescent="0.2">
      <c r="A7832">
        <v>7830</v>
      </c>
      <c r="B7832" t="s">
        <v>8962</v>
      </c>
    </row>
    <row r="7833" spans="1:3" x14ac:dyDescent="0.2">
      <c r="A7833">
        <v>7831</v>
      </c>
      <c r="B7833" t="s">
        <v>8963</v>
      </c>
    </row>
    <row r="7834" spans="1:3" x14ac:dyDescent="0.2">
      <c r="A7834">
        <v>7832</v>
      </c>
      <c r="B7834" t="s">
        <v>8964</v>
      </c>
      <c r="C7834" t="s">
        <v>8965</v>
      </c>
    </row>
    <row r="7835" spans="1:3" x14ac:dyDescent="0.2">
      <c r="A7835">
        <v>7833</v>
      </c>
      <c r="B7835" t="s">
        <v>8966</v>
      </c>
    </row>
    <row r="7836" spans="1:3" x14ac:dyDescent="0.2">
      <c r="A7836">
        <v>7834</v>
      </c>
      <c r="B7836" t="s">
        <v>8967</v>
      </c>
    </row>
    <row r="7837" spans="1:3" x14ac:dyDescent="0.2">
      <c r="A7837">
        <v>7835</v>
      </c>
      <c r="B7837" t="s">
        <v>8968</v>
      </c>
    </row>
    <row r="7838" spans="1:3" x14ac:dyDescent="0.2">
      <c r="A7838">
        <v>7836</v>
      </c>
      <c r="B7838" t="s">
        <v>8969</v>
      </c>
    </row>
    <row r="7839" spans="1:3" x14ac:dyDescent="0.2">
      <c r="A7839">
        <v>7837</v>
      </c>
      <c r="B7839" t="s">
        <v>8970</v>
      </c>
      <c r="C7839" t="s">
        <v>8971</v>
      </c>
    </row>
    <row r="7840" spans="1:3" x14ac:dyDescent="0.2">
      <c r="A7840">
        <v>7838</v>
      </c>
      <c r="B7840" t="s">
        <v>8972</v>
      </c>
    </row>
    <row r="7841" spans="1:3" x14ac:dyDescent="0.2">
      <c r="A7841">
        <v>7839</v>
      </c>
      <c r="B7841" t="s">
        <v>8973</v>
      </c>
    </row>
    <row r="7842" spans="1:3" x14ac:dyDescent="0.2">
      <c r="A7842">
        <v>7840</v>
      </c>
      <c r="B7842" t="s">
        <v>8974</v>
      </c>
    </row>
    <row r="7843" spans="1:3" x14ac:dyDescent="0.2">
      <c r="A7843">
        <v>7841</v>
      </c>
      <c r="B7843" t="s">
        <v>8975</v>
      </c>
      <c r="C7843" t="s">
        <v>3828</v>
      </c>
    </row>
    <row r="7844" spans="1:3" x14ac:dyDescent="0.2">
      <c r="A7844">
        <v>7842</v>
      </c>
      <c r="B7844" t="s">
        <v>8976</v>
      </c>
    </row>
    <row r="7845" spans="1:3" x14ac:dyDescent="0.2">
      <c r="A7845">
        <v>7843</v>
      </c>
      <c r="B7845" t="s">
        <v>8977</v>
      </c>
    </row>
    <row r="7846" spans="1:3" x14ac:dyDescent="0.2">
      <c r="A7846">
        <v>7844</v>
      </c>
      <c r="B7846" t="s">
        <v>8978</v>
      </c>
    </row>
    <row r="7847" spans="1:3" x14ac:dyDescent="0.2">
      <c r="A7847">
        <v>7845</v>
      </c>
      <c r="B7847" t="s">
        <v>8979</v>
      </c>
      <c r="C7847" t="s">
        <v>879</v>
      </c>
    </row>
    <row r="7848" spans="1:3" x14ac:dyDescent="0.2">
      <c r="A7848">
        <v>7846</v>
      </c>
      <c r="B7848" t="s">
        <v>8980</v>
      </c>
    </row>
    <row r="7849" spans="1:3" x14ac:dyDescent="0.2">
      <c r="A7849">
        <v>7847</v>
      </c>
      <c r="B7849" t="s">
        <v>8981</v>
      </c>
    </row>
    <row r="7850" spans="1:3" x14ac:dyDescent="0.2">
      <c r="A7850">
        <v>7848</v>
      </c>
      <c r="B7850" t="s">
        <v>8982</v>
      </c>
    </row>
    <row r="7851" spans="1:3" x14ac:dyDescent="0.2">
      <c r="A7851">
        <v>7849</v>
      </c>
      <c r="B7851" t="s">
        <v>8983</v>
      </c>
    </row>
    <row r="7852" spans="1:3" x14ac:dyDescent="0.2">
      <c r="A7852">
        <v>7850</v>
      </c>
      <c r="B7852" t="s">
        <v>8984</v>
      </c>
    </row>
    <row r="7853" spans="1:3" x14ac:dyDescent="0.2">
      <c r="A7853">
        <v>7851</v>
      </c>
      <c r="B7853" t="s">
        <v>8985</v>
      </c>
    </row>
    <row r="7854" spans="1:3" x14ac:dyDescent="0.2">
      <c r="A7854">
        <v>7852</v>
      </c>
      <c r="B7854" t="s">
        <v>8986</v>
      </c>
    </row>
    <row r="7855" spans="1:3" x14ac:dyDescent="0.2">
      <c r="A7855">
        <v>7853</v>
      </c>
      <c r="B7855" t="s">
        <v>8987</v>
      </c>
    </row>
    <row r="7856" spans="1:3" x14ac:dyDescent="0.2">
      <c r="A7856">
        <v>7854</v>
      </c>
      <c r="B7856" t="s">
        <v>8988</v>
      </c>
    </row>
    <row r="7857" spans="1:2" x14ac:dyDescent="0.2">
      <c r="A7857">
        <v>7855</v>
      </c>
      <c r="B7857" t="s">
        <v>8989</v>
      </c>
    </row>
    <row r="7858" spans="1:2" x14ac:dyDescent="0.2">
      <c r="A7858">
        <v>7856</v>
      </c>
      <c r="B7858" t="s">
        <v>8990</v>
      </c>
    </row>
    <row r="7859" spans="1:2" x14ac:dyDescent="0.2">
      <c r="A7859">
        <v>7857</v>
      </c>
      <c r="B7859" t="s">
        <v>8991</v>
      </c>
    </row>
    <row r="7860" spans="1:2" x14ac:dyDescent="0.2">
      <c r="A7860">
        <v>7858</v>
      </c>
      <c r="B7860" t="s">
        <v>8992</v>
      </c>
    </row>
    <row r="7861" spans="1:2" x14ac:dyDescent="0.2">
      <c r="A7861">
        <v>7859</v>
      </c>
      <c r="B7861" t="s">
        <v>8993</v>
      </c>
    </row>
    <row r="7862" spans="1:2" x14ac:dyDescent="0.2">
      <c r="A7862">
        <v>7860</v>
      </c>
      <c r="B7862" t="s">
        <v>8994</v>
      </c>
    </row>
    <row r="7863" spans="1:2" x14ac:dyDescent="0.2">
      <c r="A7863">
        <v>7861</v>
      </c>
      <c r="B7863" t="s">
        <v>8995</v>
      </c>
    </row>
    <row r="7864" spans="1:2" x14ac:dyDescent="0.2">
      <c r="A7864">
        <v>7862</v>
      </c>
      <c r="B7864" t="s">
        <v>8996</v>
      </c>
    </row>
    <row r="7865" spans="1:2" x14ac:dyDescent="0.2">
      <c r="A7865">
        <v>7863</v>
      </c>
      <c r="B7865" t="s">
        <v>8997</v>
      </c>
    </row>
    <row r="7866" spans="1:2" x14ac:dyDescent="0.2">
      <c r="A7866">
        <v>7864</v>
      </c>
      <c r="B7866" t="s">
        <v>8998</v>
      </c>
    </row>
    <row r="7867" spans="1:2" x14ac:dyDescent="0.2">
      <c r="A7867">
        <v>7865</v>
      </c>
      <c r="B7867" t="s">
        <v>8999</v>
      </c>
    </row>
    <row r="7868" spans="1:2" x14ac:dyDescent="0.2">
      <c r="A7868">
        <v>7866</v>
      </c>
      <c r="B7868" t="s">
        <v>9000</v>
      </c>
    </row>
    <row r="7869" spans="1:2" x14ac:dyDescent="0.2">
      <c r="A7869">
        <v>7867</v>
      </c>
      <c r="B7869" t="s">
        <v>9001</v>
      </c>
    </row>
    <row r="7870" spans="1:2" x14ac:dyDescent="0.2">
      <c r="A7870">
        <v>7868</v>
      </c>
      <c r="B7870" t="s">
        <v>9002</v>
      </c>
    </row>
    <row r="7871" spans="1:2" x14ac:dyDescent="0.2">
      <c r="A7871">
        <v>7869</v>
      </c>
      <c r="B7871" t="s">
        <v>9003</v>
      </c>
    </row>
    <row r="7872" spans="1:2" x14ac:dyDescent="0.2">
      <c r="A7872">
        <v>7870</v>
      </c>
      <c r="B7872" t="s">
        <v>9004</v>
      </c>
    </row>
    <row r="7873" spans="1:3" x14ac:dyDescent="0.2">
      <c r="A7873">
        <v>7871</v>
      </c>
      <c r="B7873" t="s">
        <v>9005</v>
      </c>
    </row>
    <row r="7874" spans="1:3" x14ac:dyDescent="0.2">
      <c r="A7874">
        <v>7872</v>
      </c>
      <c r="B7874" t="s">
        <v>9006</v>
      </c>
    </row>
    <row r="7875" spans="1:3" x14ac:dyDescent="0.2">
      <c r="A7875">
        <v>7873</v>
      </c>
      <c r="B7875" t="s">
        <v>9007</v>
      </c>
    </row>
    <row r="7876" spans="1:3" x14ac:dyDescent="0.2">
      <c r="A7876">
        <v>7874</v>
      </c>
      <c r="B7876" t="s">
        <v>9008</v>
      </c>
    </row>
    <row r="7877" spans="1:3" x14ac:dyDescent="0.2">
      <c r="A7877">
        <v>7875</v>
      </c>
      <c r="B7877" t="s">
        <v>9009</v>
      </c>
    </row>
    <row r="7878" spans="1:3" x14ac:dyDescent="0.2">
      <c r="A7878">
        <v>7876</v>
      </c>
      <c r="B7878" t="s">
        <v>9010</v>
      </c>
    </row>
    <row r="7879" spans="1:3" x14ac:dyDescent="0.2">
      <c r="A7879">
        <v>7877</v>
      </c>
      <c r="B7879" t="s">
        <v>9011</v>
      </c>
    </row>
    <row r="7880" spans="1:3" x14ac:dyDescent="0.2">
      <c r="A7880">
        <v>7878</v>
      </c>
      <c r="B7880" t="s">
        <v>9012</v>
      </c>
    </row>
    <row r="7881" spans="1:3" x14ac:dyDescent="0.2">
      <c r="A7881">
        <v>7879</v>
      </c>
      <c r="B7881" t="s">
        <v>9013</v>
      </c>
    </row>
    <row r="7882" spans="1:3" x14ac:dyDescent="0.2">
      <c r="A7882">
        <v>7880</v>
      </c>
      <c r="B7882" t="s">
        <v>9014</v>
      </c>
      <c r="C7882" t="s">
        <v>879</v>
      </c>
    </row>
    <row r="7883" spans="1:3" x14ac:dyDescent="0.2">
      <c r="A7883">
        <v>7881</v>
      </c>
      <c r="B7883" t="s">
        <v>9015</v>
      </c>
    </row>
    <row r="7884" spans="1:3" x14ac:dyDescent="0.2">
      <c r="A7884">
        <v>7882</v>
      </c>
      <c r="B7884" t="s">
        <v>9016</v>
      </c>
    </row>
    <row r="7885" spans="1:3" x14ac:dyDescent="0.2">
      <c r="A7885">
        <v>7883</v>
      </c>
      <c r="B7885" t="s">
        <v>9017</v>
      </c>
    </row>
    <row r="7886" spans="1:3" x14ac:dyDescent="0.2">
      <c r="A7886">
        <v>7884</v>
      </c>
      <c r="B7886" t="s">
        <v>9018</v>
      </c>
      <c r="C7886" t="s">
        <v>9019</v>
      </c>
    </row>
    <row r="7887" spans="1:3" x14ac:dyDescent="0.2">
      <c r="A7887">
        <v>7885</v>
      </c>
      <c r="B7887" t="s">
        <v>9020</v>
      </c>
    </row>
    <row r="7888" spans="1:3" x14ac:dyDescent="0.2">
      <c r="A7888">
        <v>7886</v>
      </c>
      <c r="B7888" t="s">
        <v>9021</v>
      </c>
    </row>
    <row r="7889" spans="1:2" x14ac:dyDescent="0.2">
      <c r="A7889">
        <v>7887</v>
      </c>
      <c r="B7889" t="s">
        <v>9022</v>
      </c>
    </row>
    <row r="7890" spans="1:2" x14ac:dyDescent="0.2">
      <c r="A7890">
        <v>7888</v>
      </c>
      <c r="B7890" t="s">
        <v>9023</v>
      </c>
    </row>
    <row r="7891" spans="1:2" x14ac:dyDescent="0.2">
      <c r="A7891">
        <v>7889</v>
      </c>
      <c r="B7891" t="s">
        <v>9024</v>
      </c>
    </row>
    <row r="7892" spans="1:2" x14ac:dyDescent="0.2">
      <c r="A7892">
        <v>7890</v>
      </c>
      <c r="B7892" t="s">
        <v>9025</v>
      </c>
    </row>
    <row r="7893" spans="1:2" x14ac:dyDescent="0.2">
      <c r="A7893">
        <v>7891</v>
      </c>
      <c r="B7893" t="s">
        <v>9026</v>
      </c>
    </row>
    <row r="7894" spans="1:2" x14ac:dyDescent="0.2">
      <c r="A7894">
        <v>7892</v>
      </c>
      <c r="B7894" t="s">
        <v>9027</v>
      </c>
    </row>
    <row r="7895" spans="1:2" x14ac:dyDescent="0.2">
      <c r="A7895">
        <v>7893</v>
      </c>
      <c r="B7895" t="s">
        <v>9028</v>
      </c>
    </row>
    <row r="7896" spans="1:2" x14ac:dyDescent="0.2">
      <c r="A7896">
        <v>7894</v>
      </c>
      <c r="B7896" t="s">
        <v>9029</v>
      </c>
    </row>
    <row r="7897" spans="1:2" x14ac:dyDescent="0.2">
      <c r="A7897">
        <v>7895</v>
      </c>
      <c r="B7897" t="s">
        <v>9030</v>
      </c>
    </row>
    <row r="7898" spans="1:2" x14ac:dyDescent="0.2">
      <c r="A7898">
        <v>7896</v>
      </c>
      <c r="B7898" t="s">
        <v>9031</v>
      </c>
    </row>
    <row r="7899" spans="1:2" x14ac:dyDescent="0.2">
      <c r="A7899">
        <v>7897</v>
      </c>
      <c r="B7899" t="s">
        <v>9032</v>
      </c>
    </row>
    <row r="7900" spans="1:2" x14ac:dyDescent="0.2">
      <c r="A7900">
        <v>7898</v>
      </c>
      <c r="B7900" t="s">
        <v>9033</v>
      </c>
    </row>
    <row r="7901" spans="1:2" x14ac:dyDescent="0.2">
      <c r="A7901">
        <v>7899</v>
      </c>
      <c r="B7901" t="s">
        <v>9034</v>
      </c>
    </row>
    <row r="7902" spans="1:2" x14ac:dyDescent="0.2">
      <c r="A7902">
        <v>7900</v>
      </c>
      <c r="B7902" t="s">
        <v>9035</v>
      </c>
    </row>
    <row r="7903" spans="1:2" x14ac:dyDescent="0.2">
      <c r="A7903">
        <v>7901</v>
      </c>
      <c r="B7903" t="s">
        <v>9036</v>
      </c>
    </row>
    <row r="7904" spans="1:2" x14ac:dyDescent="0.2">
      <c r="A7904">
        <v>7902</v>
      </c>
      <c r="B7904" t="s">
        <v>9037</v>
      </c>
    </row>
    <row r="7905" spans="1:3" x14ac:dyDescent="0.2">
      <c r="A7905">
        <v>7903</v>
      </c>
      <c r="B7905" t="s">
        <v>9038</v>
      </c>
    </row>
    <row r="7906" spans="1:3" x14ac:dyDescent="0.2">
      <c r="A7906">
        <v>7904</v>
      </c>
      <c r="B7906" t="s">
        <v>9039</v>
      </c>
    </row>
    <row r="7907" spans="1:3" x14ac:dyDescent="0.2">
      <c r="A7907">
        <v>7905</v>
      </c>
      <c r="B7907" t="s">
        <v>9040</v>
      </c>
    </row>
    <row r="7908" spans="1:3" x14ac:dyDescent="0.2">
      <c r="A7908">
        <v>7906</v>
      </c>
      <c r="B7908" t="s">
        <v>9041</v>
      </c>
    </row>
    <row r="7909" spans="1:3" x14ac:dyDescent="0.2">
      <c r="A7909">
        <v>7907</v>
      </c>
      <c r="B7909" t="s">
        <v>9042</v>
      </c>
      <c r="C7909" t="s">
        <v>676</v>
      </c>
    </row>
    <row r="7910" spans="1:3" x14ac:dyDescent="0.2">
      <c r="A7910">
        <v>7908</v>
      </c>
      <c r="B7910" t="s">
        <v>9043</v>
      </c>
      <c r="C7910" t="s">
        <v>9044</v>
      </c>
    </row>
    <row r="7911" spans="1:3" x14ac:dyDescent="0.2">
      <c r="A7911">
        <v>7909</v>
      </c>
      <c r="B7911" t="s">
        <v>9045</v>
      </c>
    </row>
    <row r="7912" spans="1:3" x14ac:dyDescent="0.2">
      <c r="A7912">
        <v>7910</v>
      </c>
      <c r="B7912" t="s">
        <v>9046</v>
      </c>
    </row>
    <row r="7913" spans="1:3" x14ac:dyDescent="0.2">
      <c r="A7913">
        <v>7911</v>
      </c>
      <c r="B7913" t="s">
        <v>9047</v>
      </c>
    </row>
    <row r="7914" spans="1:3" x14ac:dyDescent="0.2">
      <c r="A7914">
        <v>7912</v>
      </c>
      <c r="B7914" t="s">
        <v>9048</v>
      </c>
    </row>
    <row r="7915" spans="1:3" x14ac:dyDescent="0.2">
      <c r="A7915">
        <v>7913</v>
      </c>
      <c r="B7915" t="s">
        <v>9049</v>
      </c>
    </row>
    <row r="7916" spans="1:3" x14ac:dyDescent="0.2">
      <c r="A7916">
        <v>7914</v>
      </c>
      <c r="B7916" t="s">
        <v>9050</v>
      </c>
      <c r="C7916" t="s">
        <v>35</v>
      </c>
    </row>
    <row r="7917" spans="1:3" x14ac:dyDescent="0.2">
      <c r="A7917">
        <v>7915</v>
      </c>
      <c r="B7917" t="s">
        <v>9051</v>
      </c>
      <c r="C7917" t="s">
        <v>9052</v>
      </c>
    </row>
    <row r="7918" spans="1:3" x14ac:dyDescent="0.2">
      <c r="A7918">
        <v>7916</v>
      </c>
      <c r="B7918" t="s">
        <v>9053</v>
      </c>
    </row>
    <row r="7919" spans="1:3" x14ac:dyDescent="0.2">
      <c r="A7919">
        <v>7917</v>
      </c>
      <c r="B7919" t="s">
        <v>9054</v>
      </c>
    </row>
    <row r="7920" spans="1:3" x14ac:dyDescent="0.2">
      <c r="A7920">
        <v>7918</v>
      </c>
      <c r="B7920" t="s">
        <v>9055</v>
      </c>
    </row>
    <row r="7921" spans="1:3" x14ac:dyDescent="0.2">
      <c r="A7921">
        <v>7919</v>
      </c>
      <c r="B7921" t="s">
        <v>9056</v>
      </c>
      <c r="C7921" t="s">
        <v>9057</v>
      </c>
    </row>
    <row r="7922" spans="1:3" x14ac:dyDescent="0.2">
      <c r="A7922">
        <v>7920</v>
      </c>
      <c r="B7922" t="s">
        <v>9058</v>
      </c>
    </row>
    <row r="7923" spans="1:3" x14ac:dyDescent="0.2">
      <c r="A7923">
        <v>7921</v>
      </c>
      <c r="B7923" t="s">
        <v>9059</v>
      </c>
      <c r="C7923" t="s">
        <v>9060</v>
      </c>
    </row>
    <row r="7924" spans="1:3" x14ac:dyDescent="0.2">
      <c r="A7924">
        <v>7922</v>
      </c>
      <c r="B7924" t="s">
        <v>9061</v>
      </c>
    </row>
    <row r="7925" spans="1:3" x14ac:dyDescent="0.2">
      <c r="A7925">
        <v>7923</v>
      </c>
      <c r="B7925" t="s">
        <v>9062</v>
      </c>
    </row>
    <row r="7926" spans="1:3" x14ac:dyDescent="0.2">
      <c r="A7926">
        <v>7924</v>
      </c>
      <c r="B7926" t="s">
        <v>9063</v>
      </c>
      <c r="C7926" t="s">
        <v>9064</v>
      </c>
    </row>
    <row r="7927" spans="1:3" x14ac:dyDescent="0.2">
      <c r="A7927">
        <v>7925</v>
      </c>
      <c r="B7927" t="s">
        <v>9065</v>
      </c>
    </row>
    <row r="7928" spans="1:3" x14ac:dyDescent="0.2">
      <c r="A7928">
        <v>7926</v>
      </c>
      <c r="B7928" t="s">
        <v>9066</v>
      </c>
    </row>
    <row r="7929" spans="1:3" x14ac:dyDescent="0.2">
      <c r="A7929">
        <v>7927</v>
      </c>
      <c r="B7929" t="s">
        <v>9067</v>
      </c>
    </row>
    <row r="7930" spans="1:3" x14ac:dyDescent="0.2">
      <c r="A7930">
        <v>7928</v>
      </c>
      <c r="B7930" t="s">
        <v>9068</v>
      </c>
    </row>
    <row r="7931" spans="1:3" x14ac:dyDescent="0.2">
      <c r="A7931">
        <v>7929</v>
      </c>
      <c r="B7931" t="s">
        <v>9069</v>
      </c>
    </row>
    <row r="7932" spans="1:3" x14ac:dyDescent="0.2">
      <c r="A7932">
        <v>7930</v>
      </c>
      <c r="B7932" t="s">
        <v>9070</v>
      </c>
    </row>
    <row r="7933" spans="1:3" x14ac:dyDescent="0.2">
      <c r="A7933">
        <v>7931</v>
      </c>
      <c r="B7933" t="s">
        <v>9071</v>
      </c>
    </row>
    <row r="7934" spans="1:3" x14ac:dyDescent="0.2">
      <c r="A7934">
        <v>7932</v>
      </c>
      <c r="B7934" t="s">
        <v>9072</v>
      </c>
      <c r="C7934" t="s">
        <v>35</v>
      </c>
    </row>
    <row r="7935" spans="1:3" x14ac:dyDescent="0.2">
      <c r="A7935">
        <v>7933</v>
      </c>
      <c r="B7935" t="s">
        <v>9073</v>
      </c>
      <c r="C7935" t="s">
        <v>9074</v>
      </c>
    </row>
    <row r="7936" spans="1:3" x14ac:dyDescent="0.2">
      <c r="A7936">
        <v>7934</v>
      </c>
      <c r="B7936" t="s">
        <v>9075</v>
      </c>
    </row>
    <row r="7937" spans="1:3" x14ac:dyDescent="0.2">
      <c r="A7937">
        <v>7935</v>
      </c>
      <c r="B7937" t="s">
        <v>9076</v>
      </c>
      <c r="C7937" t="s">
        <v>9077</v>
      </c>
    </row>
    <row r="7938" spans="1:3" x14ac:dyDescent="0.2">
      <c r="A7938">
        <v>7936</v>
      </c>
      <c r="B7938" t="s">
        <v>9078</v>
      </c>
    </row>
    <row r="7939" spans="1:3" x14ac:dyDescent="0.2">
      <c r="A7939">
        <v>7937</v>
      </c>
      <c r="B7939" t="s">
        <v>9079</v>
      </c>
    </row>
    <row r="7940" spans="1:3" x14ac:dyDescent="0.2">
      <c r="A7940">
        <v>7938</v>
      </c>
      <c r="B7940" t="s">
        <v>9080</v>
      </c>
    </row>
    <row r="7941" spans="1:3" x14ac:dyDescent="0.2">
      <c r="A7941">
        <v>7939</v>
      </c>
      <c r="B7941" t="s">
        <v>9081</v>
      </c>
    </row>
    <row r="7942" spans="1:3" x14ac:dyDescent="0.2">
      <c r="A7942">
        <v>7940</v>
      </c>
      <c r="B7942" t="s">
        <v>9082</v>
      </c>
    </row>
    <row r="7943" spans="1:3" x14ac:dyDescent="0.2">
      <c r="A7943">
        <v>7941</v>
      </c>
      <c r="B7943" t="s">
        <v>9083</v>
      </c>
    </row>
    <row r="7944" spans="1:3" x14ac:dyDescent="0.2">
      <c r="A7944">
        <v>7942</v>
      </c>
      <c r="B7944" t="s">
        <v>9084</v>
      </c>
    </row>
    <row r="7945" spans="1:3" x14ac:dyDescent="0.2">
      <c r="A7945">
        <v>7943</v>
      </c>
      <c r="B7945" t="s">
        <v>9085</v>
      </c>
    </row>
    <row r="7946" spans="1:3" x14ac:dyDescent="0.2">
      <c r="A7946">
        <v>7944</v>
      </c>
      <c r="B7946" t="s">
        <v>9086</v>
      </c>
    </row>
    <row r="7947" spans="1:3" x14ac:dyDescent="0.2">
      <c r="A7947">
        <v>7945</v>
      </c>
      <c r="B7947" t="s">
        <v>9087</v>
      </c>
    </row>
    <row r="7948" spans="1:3" x14ac:dyDescent="0.2">
      <c r="A7948">
        <v>7946</v>
      </c>
      <c r="B7948" t="s">
        <v>9088</v>
      </c>
    </row>
    <row r="7949" spans="1:3" x14ac:dyDescent="0.2">
      <c r="A7949">
        <v>7947</v>
      </c>
      <c r="B7949" t="s">
        <v>9089</v>
      </c>
    </row>
    <row r="7950" spans="1:3" x14ac:dyDescent="0.2">
      <c r="A7950">
        <v>7948</v>
      </c>
      <c r="B7950" t="s">
        <v>9090</v>
      </c>
    </row>
    <row r="7951" spans="1:3" x14ac:dyDescent="0.2">
      <c r="A7951">
        <v>7949</v>
      </c>
      <c r="B7951" t="s">
        <v>9091</v>
      </c>
    </row>
    <row r="7952" spans="1:3" x14ac:dyDescent="0.2">
      <c r="A7952">
        <v>7950</v>
      </c>
      <c r="B7952" t="s">
        <v>9092</v>
      </c>
    </row>
    <row r="7953" spans="1:3" x14ac:dyDescent="0.2">
      <c r="A7953">
        <v>7951</v>
      </c>
      <c r="B7953" t="s">
        <v>9093</v>
      </c>
    </row>
    <row r="7954" spans="1:3" x14ac:dyDescent="0.2">
      <c r="A7954">
        <v>7952</v>
      </c>
      <c r="B7954" t="s">
        <v>9094</v>
      </c>
    </row>
    <row r="7955" spans="1:3" x14ac:dyDescent="0.2">
      <c r="A7955">
        <v>7953</v>
      </c>
      <c r="B7955" t="s">
        <v>9095</v>
      </c>
    </row>
    <row r="7956" spans="1:3" x14ac:dyDescent="0.2">
      <c r="A7956">
        <v>7954</v>
      </c>
      <c r="B7956" t="s">
        <v>9096</v>
      </c>
    </row>
    <row r="7957" spans="1:3" x14ac:dyDescent="0.2">
      <c r="A7957">
        <v>7955</v>
      </c>
      <c r="B7957" t="s">
        <v>9097</v>
      </c>
    </row>
    <row r="7958" spans="1:3" x14ac:dyDescent="0.2">
      <c r="A7958">
        <v>7956</v>
      </c>
      <c r="B7958" t="s">
        <v>9098</v>
      </c>
      <c r="C7958" t="s">
        <v>6272</v>
      </c>
    </row>
    <row r="7959" spans="1:3" x14ac:dyDescent="0.2">
      <c r="A7959">
        <v>7957</v>
      </c>
      <c r="B7959" t="s">
        <v>9099</v>
      </c>
    </row>
    <row r="7960" spans="1:3" x14ac:dyDescent="0.2">
      <c r="A7960">
        <v>7958</v>
      </c>
      <c r="B7960" t="s">
        <v>9100</v>
      </c>
      <c r="C7960" t="s">
        <v>9101</v>
      </c>
    </row>
    <row r="7961" spans="1:3" x14ac:dyDescent="0.2">
      <c r="A7961">
        <v>7959</v>
      </c>
      <c r="B7961" t="s">
        <v>9102</v>
      </c>
      <c r="C7961" t="s">
        <v>3600</v>
      </c>
    </row>
    <row r="7962" spans="1:3" x14ac:dyDescent="0.2">
      <c r="A7962">
        <v>7960</v>
      </c>
      <c r="B7962" t="s">
        <v>9103</v>
      </c>
    </row>
    <row r="7963" spans="1:3" x14ac:dyDescent="0.2">
      <c r="A7963">
        <v>7961</v>
      </c>
      <c r="B7963" t="s">
        <v>9104</v>
      </c>
    </row>
    <row r="7964" spans="1:3" x14ac:dyDescent="0.2">
      <c r="A7964">
        <v>7962</v>
      </c>
      <c r="B7964" t="s">
        <v>9105</v>
      </c>
      <c r="C7964" t="s">
        <v>3600</v>
      </c>
    </row>
    <row r="7965" spans="1:3" x14ac:dyDescent="0.2">
      <c r="A7965">
        <v>7963</v>
      </c>
      <c r="B7965" t="s">
        <v>9106</v>
      </c>
    </row>
    <row r="7966" spans="1:3" x14ac:dyDescent="0.2">
      <c r="A7966">
        <v>7964</v>
      </c>
      <c r="B7966" t="s">
        <v>9107</v>
      </c>
      <c r="C7966" t="s">
        <v>35</v>
      </c>
    </row>
    <row r="7967" spans="1:3" x14ac:dyDescent="0.2">
      <c r="A7967">
        <v>7965</v>
      </c>
      <c r="B7967" t="s">
        <v>9108</v>
      </c>
    </row>
    <row r="7968" spans="1:3" x14ac:dyDescent="0.2">
      <c r="A7968">
        <v>7966</v>
      </c>
      <c r="B7968" t="s">
        <v>9109</v>
      </c>
      <c r="C7968" t="s">
        <v>9110</v>
      </c>
    </row>
    <row r="7969" spans="1:3" x14ac:dyDescent="0.2">
      <c r="A7969">
        <v>7967</v>
      </c>
      <c r="B7969" t="s">
        <v>9111</v>
      </c>
      <c r="C7969" t="s">
        <v>9112</v>
      </c>
    </row>
    <row r="7970" spans="1:3" x14ac:dyDescent="0.2">
      <c r="A7970">
        <v>7968</v>
      </c>
      <c r="B7970" t="s">
        <v>9113</v>
      </c>
    </row>
    <row r="7971" spans="1:3" x14ac:dyDescent="0.2">
      <c r="A7971">
        <v>7969</v>
      </c>
      <c r="B7971" t="s">
        <v>9114</v>
      </c>
      <c r="C7971" t="s">
        <v>9115</v>
      </c>
    </row>
    <row r="7972" spans="1:3" x14ac:dyDescent="0.2">
      <c r="A7972">
        <v>7970</v>
      </c>
      <c r="B7972" t="s">
        <v>9116</v>
      </c>
      <c r="C7972" t="s">
        <v>9117</v>
      </c>
    </row>
    <row r="7973" spans="1:3" x14ac:dyDescent="0.2">
      <c r="A7973">
        <v>7971</v>
      </c>
      <c r="B7973" t="s">
        <v>9118</v>
      </c>
    </row>
    <row r="7974" spans="1:3" x14ac:dyDescent="0.2">
      <c r="A7974">
        <v>7972</v>
      </c>
      <c r="B7974" t="s">
        <v>9119</v>
      </c>
    </row>
    <row r="7975" spans="1:3" x14ac:dyDescent="0.2">
      <c r="A7975">
        <v>7973</v>
      </c>
      <c r="B7975" t="s">
        <v>9120</v>
      </c>
    </row>
    <row r="7976" spans="1:3" x14ac:dyDescent="0.2">
      <c r="A7976">
        <v>7974</v>
      </c>
      <c r="B7976" t="s">
        <v>9121</v>
      </c>
    </row>
    <row r="7977" spans="1:3" x14ac:dyDescent="0.2">
      <c r="A7977">
        <v>7975</v>
      </c>
      <c r="B7977" t="s">
        <v>9122</v>
      </c>
    </row>
    <row r="7978" spans="1:3" x14ac:dyDescent="0.2">
      <c r="A7978">
        <v>7976</v>
      </c>
      <c r="B7978" t="s">
        <v>9123</v>
      </c>
    </row>
    <row r="7979" spans="1:3" x14ac:dyDescent="0.2">
      <c r="A7979">
        <v>7977</v>
      </c>
      <c r="B7979" t="s">
        <v>9124</v>
      </c>
      <c r="C7979" t="s">
        <v>9064</v>
      </c>
    </row>
    <row r="7980" spans="1:3" x14ac:dyDescent="0.2">
      <c r="A7980">
        <v>7978</v>
      </c>
      <c r="B7980" t="s">
        <v>9125</v>
      </c>
    </row>
    <row r="7981" spans="1:3" x14ac:dyDescent="0.2">
      <c r="A7981">
        <v>7979</v>
      </c>
      <c r="B7981" t="s">
        <v>9126</v>
      </c>
      <c r="C7981" t="s">
        <v>9127</v>
      </c>
    </row>
    <row r="7982" spans="1:3" x14ac:dyDescent="0.2">
      <c r="A7982">
        <v>7980</v>
      </c>
      <c r="B7982" t="s">
        <v>9128</v>
      </c>
    </row>
    <row r="7983" spans="1:3" x14ac:dyDescent="0.2">
      <c r="A7983">
        <v>7981</v>
      </c>
      <c r="B7983" t="s">
        <v>9129</v>
      </c>
      <c r="C7983" t="s">
        <v>383</v>
      </c>
    </row>
    <row r="7984" spans="1:3" x14ac:dyDescent="0.2">
      <c r="A7984">
        <v>7982</v>
      </c>
      <c r="B7984" t="s">
        <v>9130</v>
      </c>
    </row>
    <row r="7985" spans="1:3" x14ac:dyDescent="0.2">
      <c r="A7985">
        <v>7983</v>
      </c>
      <c r="B7985" t="s">
        <v>9131</v>
      </c>
    </row>
    <row r="7986" spans="1:3" x14ac:dyDescent="0.2">
      <c r="A7986">
        <v>7984</v>
      </c>
      <c r="B7986" t="s">
        <v>9132</v>
      </c>
    </row>
    <row r="7987" spans="1:3" x14ac:dyDescent="0.2">
      <c r="A7987">
        <v>7985</v>
      </c>
      <c r="B7987" t="s">
        <v>9133</v>
      </c>
    </row>
    <row r="7988" spans="1:3" x14ac:dyDescent="0.2">
      <c r="A7988">
        <v>7986</v>
      </c>
      <c r="B7988" t="s">
        <v>9134</v>
      </c>
    </row>
    <row r="7989" spans="1:3" x14ac:dyDescent="0.2">
      <c r="A7989">
        <v>7987</v>
      </c>
      <c r="B7989" t="s">
        <v>9135</v>
      </c>
    </row>
    <row r="7990" spans="1:3" x14ac:dyDescent="0.2">
      <c r="A7990">
        <v>7988</v>
      </c>
      <c r="B7990" t="s">
        <v>9136</v>
      </c>
    </row>
    <row r="7991" spans="1:3" x14ac:dyDescent="0.2">
      <c r="A7991">
        <v>7989</v>
      </c>
      <c r="B7991" t="s">
        <v>9137</v>
      </c>
    </row>
    <row r="7992" spans="1:3" x14ac:dyDescent="0.2">
      <c r="A7992">
        <v>7990</v>
      </c>
      <c r="B7992" t="s">
        <v>9138</v>
      </c>
    </row>
    <row r="7993" spans="1:3" x14ac:dyDescent="0.2">
      <c r="A7993">
        <v>7991</v>
      </c>
      <c r="B7993" t="s">
        <v>9139</v>
      </c>
    </row>
    <row r="7994" spans="1:3" x14ac:dyDescent="0.2">
      <c r="A7994">
        <v>7992</v>
      </c>
      <c r="B7994" t="s">
        <v>9140</v>
      </c>
    </row>
    <row r="7995" spans="1:3" x14ac:dyDescent="0.2">
      <c r="A7995">
        <v>7993</v>
      </c>
      <c r="B7995" t="s">
        <v>9141</v>
      </c>
      <c r="C7995" t="s">
        <v>9142</v>
      </c>
    </row>
    <row r="7996" spans="1:3" x14ac:dyDescent="0.2">
      <c r="A7996">
        <v>7994</v>
      </c>
      <c r="B7996" t="s">
        <v>9143</v>
      </c>
    </row>
    <row r="7997" spans="1:3" x14ac:dyDescent="0.2">
      <c r="A7997">
        <v>7995</v>
      </c>
      <c r="B7997" t="s">
        <v>9144</v>
      </c>
    </row>
    <row r="7998" spans="1:3" x14ac:dyDescent="0.2">
      <c r="A7998">
        <v>7996</v>
      </c>
      <c r="B7998" t="s">
        <v>9145</v>
      </c>
    </row>
    <row r="7999" spans="1:3" x14ac:dyDescent="0.2">
      <c r="A7999">
        <v>7997</v>
      </c>
      <c r="B7999" t="s">
        <v>9146</v>
      </c>
    </row>
    <row r="8000" spans="1:3" x14ac:dyDescent="0.2">
      <c r="A8000">
        <v>7998</v>
      </c>
      <c r="B8000" t="s">
        <v>9147</v>
      </c>
    </row>
    <row r="8001" spans="1:3" x14ac:dyDescent="0.2">
      <c r="A8001">
        <v>7999</v>
      </c>
      <c r="B8001" t="s">
        <v>9148</v>
      </c>
    </row>
    <row r="8002" spans="1:3" x14ac:dyDescent="0.2">
      <c r="A8002">
        <v>8000</v>
      </c>
      <c r="B8002" t="s">
        <v>9149</v>
      </c>
      <c r="C8002" t="s">
        <v>585</v>
      </c>
    </row>
    <row r="8003" spans="1:3" x14ac:dyDescent="0.2">
      <c r="A8003">
        <v>8001</v>
      </c>
      <c r="B8003" t="s">
        <v>9150</v>
      </c>
    </row>
    <row r="8004" spans="1:3" x14ac:dyDescent="0.2">
      <c r="A8004">
        <v>8002</v>
      </c>
      <c r="B8004" t="s">
        <v>9151</v>
      </c>
    </row>
    <row r="8005" spans="1:3" x14ac:dyDescent="0.2">
      <c r="A8005">
        <v>8003</v>
      </c>
      <c r="B8005" t="s">
        <v>9152</v>
      </c>
    </row>
    <row r="8006" spans="1:3" x14ac:dyDescent="0.2">
      <c r="A8006">
        <v>8004</v>
      </c>
      <c r="B8006" t="s">
        <v>9153</v>
      </c>
    </row>
    <row r="8007" spans="1:3" x14ac:dyDescent="0.2">
      <c r="A8007">
        <v>8005</v>
      </c>
      <c r="B8007" t="s">
        <v>9154</v>
      </c>
    </row>
    <row r="8008" spans="1:3" x14ac:dyDescent="0.2">
      <c r="A8008">
        <v>8006</v>
      </c>
      <c r="B8008" t="s">
        <v>9155</v>
      </c>
    </row>
    <row r="8009" spans="1:3" x14ac:dyDescent="0.2">
      <c r="A8009">
        <v>8007</v>
      </c>
      <c r="B8009" t="s">
        <v>9156</v>
      </c>
    </row>
    <row r="8010" spans="1:3" x14ac:dyDescent="0.2">
      <c r="A8010">
        <v>8008</v>
      </c>
      <c r="B8010" t="s">
        <v>9157</v>
      </c>
    </row>
    <row r="8011" spans="1:3" x14ac:dyDescent="0.2">
      <c r="A8011">
        <v>8009</v>
      </c>
      <c r="B8011" t="s">
        <v>9158</v>
      </c>
    </row>
    <row r="8012" spans="1:3" x14ac:dyDescent="0.2">
      <c r="A8012">
        <v>8010</v>
      </c>
      <c r="B8012" t="s">
        <v>9159</v>
      </c>
    </row>
    <row r="8013" spans="1:3" x14ac:dyDescent="0.2">
      <c r="A8013">
        <v>8011</v>
      </c>
      <c r="B8013" t="s">
        <v>9160</v>
      </c>
    </row>
    <row r="8014" spans="1:3" x14ac:dyDescent="0.2">
      <c r="A8014">
        <v>8012</v>
      </c>
      <c r="B8014" t="s">
        <v>9161</v>
      </c>
    </row>
    <row r="8015" spans="1:3" x14ac:dyDescent="0.2">
      <c r="A8015">
        <v>8013</v>
      </c>
      <c r="B8015" t="s">
        <v>9162</v>
      </c>
    </row>
    <row r="8016" spans="1:3" x14ac:dyDescent="0.2">
      <c r="A8016">
        <v>8014</v>
      </c>
      <c r="B8016" t="s">
        <v>9163</v>
      </c>
    </row>
    <row r="8017" spans="1:2" x14ac:dyDescent="0.2">
      <c r="A8017">
        <v>8015</v>
      </c>
      <c r="B8017" t="s">
        <v>9164</v>
      </c>
    </row>
    <row r="8018" spans="1:2" x14ac:dyDescent="0.2">
      <c r="A8018">
        <v>8016</v>
      </c>
      <c r="B8018" t="s">
        <v>9165</v>
      </c>
    </row>
    <row r="8019" spans="1:2" x14ac:dyDescent="0.2">
      <c r="A8019">
        <v>8017</v>
      </c>
      <c r="B8019" t="s">
        <v>9166</v>
      </c>
    </row>
    <row r="8020" spans="1:2" x14ac:dyDescent="0.2">
      <c r="A8020">
        <v>8018</v>
      </c>
      <c r="B8020" t="s">
        <v>9167</v>
      </c>
    </row>
    <row r="8021" spans="1:2" x14ac:dyDescent="0.2">
      <c r="A8021">
        <v>8019</v>
      </c>
      <c r="B8021" t="s">
        <v>9168</v>
      </c>
    </row>
    <row r="8022" spans="1:2" x14ac:dyDescent="0.2">
      <c r="A8022">
        <v>8020</v>
      </c>
      <c r="B8022" t="s">
        <v>9169</v>
      </c>
    </row>
    <row r="8023" spans="1:2" x14ac:dyDescent="0.2">
      <c r="A8023">
        <v>8021</v>
      </c>
      <c r="B8023" t="s">
        <v>9170</v>
      </c>
    </row>
    <row r="8024" spans="1:2" x14ac:dyDescent="0.2">
      <c r="A8024">
        <v>8022</v>
      </c>
      <c r="B8024" t="s">
        <v>9171</v>
      </c>
    </row>
    <row r="8025" spans="1:2" x14ac:dyDescent="0.2">
      <c r="A8025">
        <v>8023</v>
      </c>
      <c r="B8025" t="s">
        <v>9172</v>
      </c>
    </row>
    <row r="8026" spans="1:2" x14ac:dyDescent="0.2">
      <c r="A8026">
        <v>8024</v>
      </c>
      <c r="B8026" t="s">
        <v>9173</v>
      </c>
    </row>
    <row r="8027" spans="1:2" x14ac:dyDescent="0.2">
      <c r="A8027">
        <v>8025</v>
      </c>
      <c r="B8027" t="s">
        <v>9174</v>
      </c>
    </row>
    <row r="8028" spans="1:2" x14ac:dyDescent="0.2">
      <c r="A8028">
        <v>8026</v>
      </c>
      <c r="B8028" t="s">
        <v>9175</v>
      </c>
    </row>
    <row r="8029" spans="1:2" x14ac:dyDescent="0.2">
      <c r="A8029">
        <v>8027</v>
      </c>
      <c r="B8029" t="s">
        <v>9176</v>
      </c>
    </row>
    <row r="8030" spans="1:2" x14ac:dyDescent="0.2">
      <c r="A8030">
        <v>8028</v>
      </c>
      <c r="B8030" t="s">
        <v>9177</v>
      </c>
    </row>
    <row r="8031" spans="1:2" x14ac:dyDescent="0.2">
      <c r="A8031">
        <v>8029</v>
      </c>
      <c r="B8031" t="s">
        <v>9178</v>
      </c>
    </row>
    <row r="8032" spans="1:2" x14ac:dyDescent="0.2">
      <c r="A8032">
        <v>8030</v>
      </c>
      <c r="B8032" t="s">
        <v>9179</v>
      </c>
    </row>
    <row r="8033" spans="1:2" x14ac:dyDescent="0.2">
      <c r="A8033">
        <v>8031</v>
      </c>
      <c r="B8033" t="s">
        <v>9180</v>
      </c>
    </row>
    <row r="8034" spans="1:2" x14ac:dyDescent="0.2">
      <c r="A8034">
        <v>8032</v>
      </c>
      <c r="B8034" t="s">
        <v>9181</v>
      </c>
    </row>
    <row r="8035" spans="1:2" x14ac:dyDescent="0.2">
      <c r="A8035">
        <v>8033</v>
      </c>
      <c r="B8035" t="s">
        <v>9182</v>
      </c>
    </row>
    <row r="8036" spans="1:2" x14ac:dyDescent="0.2">
      <c r="A8036">
        <v>8034</v>
      </c>
      <c r="B8036" t="s">
        <v>9183</v>
      </c>
    </row>
    <row r="8037" spans="1:2" x14ac:dyDescent="0.2">
      <c r="A8037">
        <v>8035</v>
      </c>
      <c r="B8037" t="s">
        <v>9184</v>
      </c>
    </row>
    <row r="8038" spans="1:2" x14ac:dyDescent="0.2">
      <c r="A8038">
        <v>8036</v>
      </c>
      <c r="B8038" t="s">
        <v>9185</v>
      </c>
    </row>
    <row r="8039" spans="1:2" x14ac:dyDescent="0.2">
      <c r="A8039">
        <v>8037</v>
      </c>
      <c r="B8039" t="s">
        <v>9186</v>
      </c>
    </row>
    <row r="8040" spans="1:2" x14ac:dyDescent="0.2">
      <c r="A8040">
        <v>8038</v>
      </c>
      <c r="B8040" t="s">
        <v>9187</v>
      </c>
    </row>
    <row r="8041" spans="1:2" x14ac:dyDescent="0.2">
      <c r="A8041">
        <v>8039</v>
      </c>
      <c r="B8041" t="s">
        <v>9188</v>
      </c>
    </row>
    <row r="8042" spans="1:2" x14ac:dyDescent="0.2">
      <c r="A8042">
        <v>8040</v>
      </c>
      <c r="B8042" t="s">
        <v>9189</v>
      </c>
    </row>
    <row r="8043" spans="1:2" x14ac:dyDescent="0.2">
      <c r="A8043">
        <v>8041</v>
      </c>
      <c r="B8043" t="s">
        <v>9190</v>
      </c>
    </row>
    <row r="8044" spans="1:2" x14ac:dyDescent="0.2">
      <c r="A8044">
        <v>8042</v>
      </c>
      <c r="B8044" t="s">
        <v>9191</v>
      </c>
    </row>
    <row r="8045" spans="1:2" x14ac:dyDescent="0.2">
      <c r="A8045">
        <v>8043</v>
      </c>
      <c r="B8045" t="s">
        <v>9192</v>
      </c>
    </row>
    <row r="8046" spans="1:2" x14ac:dyDescent="0.2">
      <c r="A8046">
        <v>8044</v>
      </c>
      <c r="B8046" t="s">
        <v>9193</v>
      </c>
    </row>
    <row r="8047" spans="1:2" x14ac:dyDescent="0.2">
      <c r="A8047">
        <v>8045</v>
      </c>
      <c r="B8047" t="s">
        <v>9194</v>
      </c>
    </row>
    <row r="8048" spans="1:2" x14ac:dyDescent="0.2">
      <c r="A8048">
        <v>8046</v>
      </c>
      <c r="B8048" t="s">
        <v>9195</v>
      </c>
    </row>
    <row r="8049" spans="1:2" x14ac:dyDescent="0.2">
      <c r="A8049">
        <v>8047</v>
      </c>
      <c r="B8049" t="s">
        <v>9196</v>
      </c>
    </row>
    <row r="8050" spans="1:2" x14ac:dyDescent="0.2">
      <c r="A8050">
        <v>8048</v>
      </c>
      <c r="B8050" t="s">
        <v>9197</v>
      </c>
    </row>
    <row r="8051" spans="1:2" x14ac:dyDescent="0.2">
      <c r="A8051">
        <v>8049</v>
      </c>
      <c r="B8051" t="s">
        <v>9198</v>
      </c>
    </row>
    <row r="8052" spans="1:2" x14ac:dyDescent="0.2">
      <c r="A8052">
        <v>8050</v>
      </c>
      <c r="B8052" t="s">
        <v>9199</v>
      </c>
    </row>
    <row r="8053" spans="1:2" x14ac:dyDescent="0.2">
      <c r="A8053">
        <v>8051</v>
      </c>
      <c r="B8053" t="s">
        <v>9200</v>
      </c>
    </row>
    <row r="8054" spans="1:2" x14ac:dyDescent="0.2">
      <c r="A8054">
        <v>8052</v>
      </c>
      <c r="B8054" t="s">
        <v>9201</v>
      </c>
    </row>
    <row r="8055" spans="1:2" x14ac:dyDescent="0.2">
      <c r="A8055">
        <v>8053</v>
      </c>
      <c r="B8055" t="s">
        <v>9202</v>
      </c>
    </row>
    <row r="8056" spans="1:2" x14ac:dyDescent="0.2">
      <c r="A8056">
        <v>8054</v>
      </c>
      <c r="B8056" t="s">
        <v>9203</v>
      </c>
    </row>
    <row r="8057" spans="1:2" x14ac:dyDescent="0.2">
      <c r="A8057">
        <v>8055</v>
      </c>
      <c r="B8057" t="s">
        <v>9204</v>
      </c>
    </row>
    <row r="8058" spans="1:2" x14ac:dyDescent="0.2">
      <c r="A8058">
        <v>8056</v>
      </c>
      <c r="B8058" t="s">
        <v>9205</v>
      </c>
    </row>
    <row r="8059" spans="1:2" x14ac:dyDescent="0.2">
      <c r="A8059">
        <v>8057</v>
      </c>
      <c r="B8059" t="s">
        <v>9206</v>
      </c>
    </row>
    <row r="8060" spans="1:2" x14ac:dyDescent="0.2">
      <c r="A8060">
        <v>8058</v>
      </c>
      <c r="B8060" t="s">
        <v>9207</v>
      </c>
    </row>
    <row r="8061" spans="1:2" x14ac:dyDescent="0.2">
      <c r="A8061">
        <v>8059</v>
      </c>
      <c r="B8061" t="s">
        <v>9208</v>
      </c>
    </row>
    <row r="8062" spans="1:2" x14ac:dyDescent="0.2">
      <c r="A8062">
        <v>8060</v>
      </c>
      <c r="B8062" t="s">
        <v>9209</v>
      </c>
    </row>
    <row r="8063" spans="1:2" x14ac:dyDescent="0.2">
      <c r="A8063">
        <v>8061</v>
      </c>
      <c r="B8063" t="s">
        <v>9210</v>
      </c>
    </row>
    <row r="8064" spans="1:2" x14ac:dyDescent="0.2">
      <c r="A8064">
        <v>8062</v>
      </c>
      <c r="B8064" t="s">
        <v>9211</v>
      </c>
    </row>
    <row r="8065" spans="1:3" x14ac:dyDescent="0.2">
      <c r="A8065">
        <v>8063</v>
      </c>
      <c r="B8065" t="s">
        <v>9212</v>
      </c>
    </row>
    <row r="8066" spans="1:3" x14ac:dyDescent="0.2">
      <c r="A8066">
        <v>8064</v>
      </c>
      <c r="B8066" t="s">
        <v>9213</v>
      </c>
    </row>
    <row r="8067" spans="1:3" x14ac:dyDescent="0.2">
      <c r="A8067">
        <v>8065</v>
      </c>
      <c r="B8067" t="s">
        <v>9214</v>
      </c>
    </row>
    <row r="8068" spans="1:3" x14ac:dyDescent="0.2">
      <c r="A8068">
        <v>8066</v>
      </c>
      <c r="B8068" t="s">
        <v>9215</v>
      </c>
    </row>
    <row r="8069" spans="1:3" x14ac:dyDescent="0.2">
      <c r="A8069">
        <v>8067</v>
      </c>
      <c r="B8069" t="s">
        <v>9216</v>
      </c>
    </row>
    <row r="8070" spans="1:3" x14ac:dyDescent="0.2">
      <c r="A8070">
        <v>8068</v>
      </c>
      <c r="B8070" t="s">
        <v>9217</v>
      </c>
    </row>
    <row r="8071" spans="1:3" x14ac:dyDescent="0.2">
      <c r="A8071">
        <v>8069</v>
      </c>
      <c r="B8071" t="s">
        <v>9218</v>
      </c>
    </row>
    <row r="8072" spans="1:3" x14ac:dyDescent="0.2">
      <c r="A8072">
        <v>8070</v>
      </c>
      <c r="B8072" t="s">
        <v>9219</v>
      </c>
    </row>
    <row r="8073" spans="1:3" x14ac:dyDescent="0.2">
      <c r="A8073">
        <v>8071</v>
      </c>
      <c r="B8073" t="s">
        <v>9220</v>
      </c>
    </row>
    <row r="8074" spans="1:3" x14ac:dyDescent="0.2">
      <c r="A8074">
        <v>8072</v>
      </c>
      <c r="B8074" t="s">
        <v>9221</v>
      </c>
    </row>
    <row r="8075" spans="1:3" x14ac:dyDescent="0.2">
      <c r="A8075">
        <v>8073</v>
      </c>
      <c r="B8075" t="s">
        <v>9222</v>
      </c>
      <c r="C8075" t="s">
        <v>2121</v>
      </c>
    </row>
    <row r="8076" spans="1:3" x14ac:dyDescent="0.2">
      <c r="A8076">
        <v>8074</v>
      </c>
      <c r="B8076" t="s">
        <v>9223</v>
      </c>
    </row>
    <row r="8077" spans="1:3" x14ac:dyDescent="0.2">
      <c r="A8077">
        <v>8075</v>
      </c>
      <c r="B8077" t="s">
        <v>9224</v>
      </c>
    </row>
    <row r="8078" spans="1:3" x14ac:dyDescent="0.2">
      <c r="A8078">
        <v>8076</v>
      </c>
      <c r="B8078" t="s">
        <v>9225</v>
      </c>
    </row>
    <row r="8079" spans="1:3" x14ac:dyDescent="0.2">
      <c r="A8079">
        <v>8077</v>
      </c>
      <c r="B8079" t="s">
        <v>9226</v>
      </c>
    </row>
    <row r="8080" spans="1:3" x14ac:dyDescent="0.2">
      <c r="A8080">
        <v>8078</v>
      </c>
      <c r="B8080" t="s">
        <v>9227</v>
      </c>
    </row>
    <row r="8081" spans="1:3" x14ac:dyDescent="0.2">
      <c r="A8081">
        <v>8079</v>
      </c>
      <c r="B8081" t="s">
        <v>9228</v>
      </c>
    </row>
    <row r="8082" spans="1:3" x14ac:dyDescent="0.2">
      <c r="A8082">
        <v>8080</v>
      </c>
      <c r="B8082" t="s">
        <v>9229</v>
      </c>
    </row>
    <row r="8083" spans="1:3" x14ac:dyDescent="0.2">
      <c r="A8083">
        <v>8081</v>
      </c>
      <c r="B8083" t="s">
        <v>9230</v>
      </c>
    </row>
    <row r="8084" spans="1:3" x14ac:dyDescent="0.2">
      <c r="A8084">
        <v>8082</v>
      </c>
      <c r="B8084" t="s">
        <v>9231</v>
      </c>
    </row>
    <row r="8085" spans="1:3" x14ac:dyDescent="0.2">
      <c r="A8085">
        <v>8083</v>
      </c>
      <c r="B8085" t="s">
        <v>9232</v>
      </c>
      <c r="C8085" t="s">
        <v>9233</v>
      </c>
    </row>
    <row r="8086" spans="1:3" x14ac:dyDescent="0.2">
      <c r="A8086">
        <v>8084</v>
      </c>
      <c r="B8086" t="s">
        <v>9234</v>
      </c>
    </row>
    <row r="8087" spans="1:3" x14ac:dyDescent="0.2">
      <c r="A8087">
        <v>8085</v>
      </c>
      <c r="B8087" t="s">
        <v>9235</v>
      </c>
    </row>
    <row r="8088" spans="1:3" x14ac:dyDescent="0.2">
      <c r="A8088">
        <v>8086</v>
      </c>
      <c r="B8088" t="s">
        <v>9236</v>
      </c>
    </row>
    <row r="8089" spans="1:3" x14ac:dyDescent="0.2">
      <c r="A8089">
        <v>8087</v>
      </c>
      <c r="B8089" t="s">
        <v>9237</v>
      </c>
    </row>
    <row r="8090" spans="1:3" x14ac:dyDescent="0.2">
      <c r="A8090">
        <v>8088</v>
      </c>
      <c r="B8090" t="s">
        <v>9238</v>
      </c>
    </row>
    <row r="8091" spans="1:3" x14ac:dyDescent="0.2">
      <c r="A8091">
        <v>8089</v>
      </c>
      <c r="B8091" t="s">
        <v>9239</v>
      </c>
    </row>
    <row r="8092" spans="1:3" x14ac:dyDescent="0.2">
      <c r="A8092">
        <v>8090</v>
      </c>
      <c r="B8092" t="s">
        <v>9240</v>
      </c>
    </row>
    <row r="8093" spans="1:3" x14ac:dyDescent="0.2">
      <c r="A8093">
        <v>8091</v>
      </c>
      <c r="B8093" t="s">
        <v>9241</v>
      </c>
    </row>
    <row r="8094" spans="1:3" x14ac:dyDescent="0.2">
      <c r="A8094">
        <v>8092</v>
      </c>
      <c r="B8094" t="s">
        <v>9242</v>
      </c>
    </row>
    <row r="8095" spans="1:3" x14ac:dyDescent="0.2">
      <c r="A8095">
        <v>8093</v>
      </c>
      <c r="B8095" t="s">
        <v>9243</v>
      </c>
    </row>
    <row r="8096" spans="1:3" x14ac:dyDescent="0.2">
      <c r="A8096">
        <v>8094</v>
      </c>
      <c r="B8096" t="s">
        <v>9244</v>
      </c>
    </row>
    <row r="8097" spans="1:2" x14ac:dyDescent="0.2">
      <c r="A8097">
        <v>8095</v>
      </c>
      <c r="B8097" t="s">
        <v>9245</v>
      </c>
    </row>
    <row r="8098" spans="1:2" x14ac:dyDescent="0.2">
      <c r="A8098">
        <v>8096</v>
      </c>
      <c r="B8098" t="s">
        <v>9246</v>
      </c>
    </row>
    <row r="8099" spans="1:2" x14ac:dyDescent="0.2">
      <c r="A8099">
        <v>8097</v>
      </c>
      <c r="B8099" t="s">
        <v>9247</v>
      </c>
    </row>
    <row r="8100" spans="1:2" x14ac:dyDescent="0.2">
      <c r="A8100">
        <v>8098</v>
      </c>
      <c r="B8100" t="s">
        <v>9248</v>
      </c>
    </row>
    <row r="8101" spans="1:2" x14ac:dyDescent="0.2">
      <c r="A8101">
        <v>8099</v>
      </c>
      <c r="B8101" t="s">
        <v>9249</v>
      </c>
    </row>
    <row r="8102" spans="1:2" x14ac:dyDescent="0.2">
      <c r="A8102">
        <v>8100</v>
      </c>
      <c r="B8102" t="s">
        <v>9250</v>
      </c>
    </row>
    <row r="8103" spans="1:2" x14ac:dyDescent="0.2">
      <c r="A8103">
        <v>8101</v>
      </c>
      <c r="B8103" t="s">
        <v>9251</v>
      </c>
    </row>
    <row r="8104" spans="1:2" x14ac:dyDescent="0.2">
      <c r="A8104">
        <v>8102</v>
      </c>
      <c r="B8104" t="s">
        <v>9252</v>
      </c>
    </row>
    <row r="8105" spans="1:2" x14ac:dyDescent="0.2">
      <c r="A8105">
        <v>8103</v>
      </c>
      <c r="B8105" t="s">
        <v>9253</v>
      </c>
    </row>
    <row r="8106" spans="1:2" x14ac:dyDescent="0.2">
      <c r="A8106">
        <v>8104</v>
      </c>
      <c r="B8106" t="s">
        <v>9254</v>
      </c>
    </row>
    <row r="8107" spans="1:2" x14ac:dyDescent="0.2">
      <c r="A8107">
        <v>8105</v>
      </c>
      <c r="B8107" t="s">
        <v>9255</v>
      </c>
    </row>
    <row r="8108" spans="1:2" x14ac:dyDescent="0.2">
      <c r="A8108">
        <v>8106</v>
      </c>
      <c r="B8108" t="s">
        <v>9256</v>
      </c>
    </row>
    <row r="8109" spans="1:2" x14ac:dyDescent="0.2">
      <c r="A8109">
        <v>8107</v>
      </c>
      <c r="B8109" t="s">
        <v>9257</v>
      </c>
    </row>
    <row r="8110" spans="1:2" x14ac:dyDescent="0.2">
      <c r="A8110">
        <v>8108</v>
      </c>
      <c r="B8110" t="s">
        <v>9258</v>
      </c>
    </row>
    <row r="8111" spans="1:2" x14ac:dyDescent="0.2">
      <c r="A8111">
        <v>8109</v>
      </c>
      <c r="B8111" t="s">
        <v>9259</v>
      </c>
    </row>
    <row r="8112" spans="1:2" x14ac:dyDescent="0.2">
      <c r="A8112">
        <v>8110</v>
      </c>
      <c r="B8112" t="s">
        <v>9260</v>
      </c>
    </row>
    <row r="8113" spans="1:3" x14ac:dyDescent="0.2">
      <c r="A8113">
        <v>8111</v>
      </c>
      <c r="B8113" t="s">
        <v>9261</v>
      </c>
    </row>
    <row r="8114" spans="1:3" x14ac:dyDescent="0.2">
      <c r="A8114">
        <v>8112</v>
      </c>
      <c r="B8114" t="s">
        <v>9262</v>
      </c>
      <c r="C8114" t="s">
        <v>131</v>
      </c>
    </row>
    <row r="8115" spans="1:3" x14ac:dyDescent="0.2">
      <c r="A8115">
        <v>8113</v>
      </c>
      <c r="B8115" t="s">
        <v>9263</v>
      </c>
    </row>
    <row r="8116" spans="1:3" x14ac:dyDescent="0.2">
      <c r="A8116">
        <v>8114</v>
      </c>
      <c r="B8116" t="s">
        <v>9264</v>
      </c>
      <c r="C8116" t="s">
        <v>9265</v>
      </c>
    </row>
    <row r="8117" spans="1:3" x14ac:dyDescent="0.2">
      <c r="A8117">
        <v>8115</v>
      </c>
      <c r="B8117" t="s">
        <v>9266</v>
      </c>
      <c r="C8117" t="s">
        <v>7037</v>
      </c>
    </row>
    <row r="8118" spans="1:3" x14ac:dyDescent="0.2">
      <c r="A8118">
        <v>8116</v>
      </c>
      <c r="B8118" t="s">
        <v>9267</v>
      </c>
      <c r="C8118" t="s">
        <v>296</v>
      </c>
    </row>
    <row r="8119" spans="1:3" x14ac:dyDescent="0.2">
      <c r="A8119">
        <v>8117</v>
      </c>
      <c r="B8119" t="s">
        <v>9268</v>
      </c>
    </row>
    <row r="8120" spans="1:3" x14ac:dyDescent="0.2">
      <c r="A8120">
        <v>8118</v>
      </c>
      <c r="B8120" t="s">
        <v>9269</v>
      </c>
      <c r="C8120" t="s">
        <v>379</v>
      </c>
    </row>
    <row r="8121" spans="1:3" x14ac:dyDescent="0.2">
      <c r="A8121">
        <v>8119</v>
      </c>
      <c r="B8121" t="s">
        <v>9270</v>
      </c>
    </row>
    <row r="8122" spans="1:3" x14ac:dyDescent="0.2">
      <c r="A8122">
        <v>8120</v>
      </c>
      <c r="B8122" t="s">
        <v>9271</v>
      </c>
      <c r="C8122" t="s">
        <v>4298</v>
      </c>
    </row>
    <row r="8123" spans="1:3" x14ac:dyDescent="0.2">
      <c r="A8123">
        <v>8121</v>
      </c>
      <c r="B8123" t="s">
        <v>9272</v>
      </c>
      <c r="C8123" t="s">
        <v>7032</v>
      </c>
    </row>
    <row r="8124" spans="1:3" x14ac:dyDescent="0.2">
      <c r="A8124">
        <v>8122</v>
      </c>
      <c r="B8124" t="s">
        <v>9273</v>
      </c>
      <c r="C8124" t="s">
        <v>9274</v>
      </c>
    </row>
    <row r="8125" spans="1:3" x14ac:dyDescent="0.2">
      <c r="A8125">
        <v>8123</v>
      </c>
      <c r="B8125" t="s">
        <v>9275</v>
      </c>
      <c r="C8125" t="s">
        <v>9276</v>
      </c>
    </row>
    <row r="8126" spans="1:3" x14ac:dyDescent="0.2">
      <c r="A8126">
        <v>8124</v>
      </c>
      <c r="B8126" t="s">
        <v>9277</v>
      </c>
      <c r="C8126" t="s">
        <v>9278</v>
      </c>
    </row>
    <row r="8127" spans="1:3" x14ac:dyDescent="0.2">
      <c r="A8127">
        <v>8125</v>
      </c>
      <c r="B8127" t="s">
        <v>9279</v>
      </c>
      <c r="C8127" t="s">
        <v>9280</v>
      </c>
    </row>
    <row r="8128" spans="1:3" x14ac:dyDescent="0.2">
      <c r="A8128">
        <v>8126</v>
      </c>
      <c r="B8128" t="s">
        <v>9281</v>
      </c>
      <c r="C8128" t="s">
        <v>6516</v>
      </c>
    </row>
    <row r="8129" spans="1:3" x14ac:dyDescent="0.2">
      <c r="A8129">
        <v>8127</v>
      </c>
      <c r="B8129" t="s">
        <v>9282</v>
      </c>
      <c r="C8129" t="s">
        <v>9283</v>
      </c>
    </row>
    <row r="8130" spans="1:3" x14ac:dyDescent="0.2">
      <c r="A8130">
        <v>8128</v>
      </c>
      <c r="B8130" t="s">
        <v>9284</v>
      </c>
    </row>
    <row r="8131" spans="1:3" x14ac:dyDescent="0.2">
      <c r="A8131">
        <v>8129</v>
      </c>
      <c r="B8131" t="s">
        <v>9285</v>
      </c>
      <c r="C8131" t="s">
        <v>395</v>
      </c>
    </row>
    <row r="8132" spans="1:3" x14ac:dyDescent="0.2">
      <c r="A8132">
        <v>8130</v>
      </c>
      <c r="B8132" t="s">
        <v>9286</v>
      </c>
      <c r="C8132" t="s">
        <v>9287</v>
      </c>
    </row>
    <row r="8133" spans="1:3" x14ac:dyDescent="0.2">
      <c r="A8133">
        <v>8131</v>
      </c>
      <c r="B8133" t="s">
        <v>9288</v>
      </c>
      <c r="C8133" t="s">
        <v>9289</v>
      </c>
    </row>
    <row r="8134" spans="1:3" x14ac:dyDescent="0.2">
      <c r="A8134">
        <v>8132</v>
      </c>
      <c r="B8134" t="s">
        <v>9290</v>
      </c>
    </row>
    <row r="8135" spans="1:3" x14ac:dyDescent="0.2">
      <c r="A8135">
        <v>8133</v>
      </c>
      <c r="B8135" t="s">
        <v>9291</v>
      </c>
    </row>
    <row r="8136" spans="1:3" x14ac:dyDescent="0.2">
      <c r="A8136">
        <v>8134</v>
      </c>
      <c r="B8136" t="s">
        <v>9292</v>
      </c>
      <c r="C8136" t="s">
        <v>102</v>
      </c>
    </row>
    <row r="8137" spans="1:3" x14ac:dyDescent="0.2">
      <c r="A8137">
        <v>8135</v>
      </c>
      <c r="B8137" t="s">
        <v>9293</v>
      </c>
      <c r="C8137" t="s">
        <v>898</v>
      </c>
    </row>
    <row r="8138" spans="1:3" x14ac:dyDescent="0.2">
      <c r="A8138">
        <v>8136</v>
      </c>
      <c r="B8138" t="s">
        <v>9294</v>
      </c>
      <c r="C8138" t="s">
        <v>35</v>
      </c>
    </row>
    <row r="8139" spans="1:3" x14ac:dyDescent="0.2">
      <c r="A8139">
        <v>8137</v>
      </c>
      <c r="B8139" t="s">
        <v>9295</v>
      </c>
      <c r="C8139" t="s">
        <v>1527</v>
      </c>
    </row>
    <row r="8140" spans="1:3" x14ac:dyDescent="0.2">
      <c r="A8140">
        <v>8138</v>
      </c>
      <c r="B8140" t="s">
        <v>9296</v>
      </c>
      <c r="C8140" t="s">
        <v>9297</v>
      </c>
    </row>
    <row r="8141" spans="1:3" x14ac:dyDescent="0.2">
      <c r="A8141">
        <v>8139</v>
      </c>
      <c r="B8141" t="s">
        <v>9298</v>
      </c>
    </row>
    <row r="8142" spans="1:3" x14ac:dyDescent="0.2">
      <c r="A8142">
        <v>8140</v>
      </c>
      <c r="B8142" t="s">
        <v>9299</v>
      </c>
      <c r="C8142" t="s">
        <v>9300</v>
      </c>
    </row>
    <row r="8143" spans="1:3" x14ac:dyDescent="0.2">
      <c r="A8143">
        <v>8141</v>
      </c>
      <c r="B8143" t="s">
        <v>9301</v>
      </c>
    </row>
    <row r="8144" spans="1:3" x14ac:dyDescent="0.2">
      <c r="A8144">
        <v>8142</v>
      </c>
      <c r="B8144" t="s">
        <v>9302</v>
      </c>
    </row>
    <row r="8145" spans="1:3" x14ac:dyDescent="0.2">
      <c r="A8145">
        <v>8143</v>
      </c>
      <c r="B8145" t="s">
        <v>9303</v>
      </c>
    </row>
    <row r="8146" spans="1:3" x14ac:dyDescent="0.2">
      <c r="A8146">
        <v>8144</v>
      </c>
      <c r="B8146" t="s">
        <v>9304</v>
      </c>
    </row>
    <row r="8147" spans="1:3" x14ac:dyDescent="0.2">
      <c r="A8147">
        <v>8145</v>
      </c>
      <c r="B8147" t="s">
        <v>9305</v>
      </c>
    </row>
    <row r="8148" spans="1:3" x14ac:dyDescent="0.2">
      <c r="A8148">
        <v>8146</v>
      </c>
      <c r="B8148" t="s">
        <v>9306</v>
      </c>
    </row>
    <row r="8149" spans="1:3" x14ac:dyDescent="0.2">
      <c r="A8149">
        <v>8147</v>
      </c>
      <c r="B8149" t="s">
        <v>9307</v>
      </c>
    </row>
    <row r="8150" spans="1:3" x14ac:dyDescent="0.2">
      <c r="A8150">
        <v>8148</v>
      </c>
      <c r="B8150" t="s">
        <v>9308</v>
      </c>
    </row>
    <row r="8151" spans="1:3" x14ac:dyDescent="0.2">
      <c r="A8151">
        <v>8149</v>
      </c>
      <c r="B8151" t="s">
        <v>9309</v>
      </c>
    </row>
    <row r="8152" spans="1:3" x14ac:dyDescent="0.2">
      <c r="A8152">
        <v>8150</v>
      </c>
      <c r="B8152" t="s">
        <v>9310</v>
      </c>
    </row>
    <row r="8153" spans="1:3" x14ac:dyDescent="0.2">
      <c r="A8153">
        <v>8151</v>
      </c>
      <c r="B8153" t="s">
        <v>9311</v>
      </c>
    </row>
    <row r="8154" spans="1:3" x14ac:dyDescent="0.2">
      <c r="A8154">
        <v>8152</v>
      </c>
      <c r="B8154" t="s">
        <v>9312</v>
      </c>
    </row>
    <row r="8155" spans="1:3" x14ac:dyDescent="0.2">
      <c r="A8155">
        <v>8153</v>
      </c>
      <c r="B8155" t="s">
        <v>9313</v>
      </c>
      <c r="C8155" t="s">
        <v>9314</v>
      </c>
    </row>
    <row r="8156" spans="1:3" x14ac:dyDescent="0.2">
      <c r="A8156">
        <v>8154</v>
      </c>
      <c r="B8156" t="s">
        <v>9315</v>
      </c>
    </row>
    <row r="8157" spans="1:3" x14ac:dyDescent="0.2">
      <c r="A8157">
        <v>8155</v>
      </c>
      <c r="B8157" t="s">
        <v>9316</v>
      </c>
    </row>
    <row r="8158" spans="1:3" x14ac:dyDescent="0.2">
      <c r="A8158">
        <v>8156</v>
      </c>
      <c r="B8158" t="s">
        <v>9317</v>
      </c>
      <c r="C8158" t="s">
        <v>9300</v>
      </c>
    </row>
    <row r="8159" spans="1:3" x14ac:dyDescent="0.2">
      <c r="A8159">
        <v>8157</v>
      </c>
      <c r="B8159" t="s">
        <v>9318</v>
      </c>
    </row>
    <row r="8160" spans="1:3" x14ac:dyDescent="0.2">
      <c r="A8160">
        <v>8158</v>
      </c>
      <c r="B8160" t="s">
        <v>9319</v>
      </c>
    </row>
    <row r="8161" spans="1:3" x14ac:dyDescent="0.2">
      <c r="A8161">
        <v>8159</v>
      </c>
      <c r="B8161" t="s">
        <v>9320</v>
      </c>
    </row>
    <row r="8162" spans="1:3" x14ac:dyDescent="0.2">
      <c r="A8162">
        <v>8160</v>
      </c>
      <c r="B8162" t="s">
        <v>9321</v>
      </c>
    </row>
    <row r="8163" spans="1:3" x14ac:dyDescent="0.2">
      <c r="A8163">
        <v>8161</v>
      </c>
      <c r="B8163" t="s">
        <v>9322</v>
      </c>
    </row>
    <row r="8164" spans="1:3" x14ac:dyDescent="0.2">
      <c r="A8164">
        <v>8162</v>
      </c>
      <c r="B8164" t="s">
        <v>9323</v>
      </c>
    </row>
    <row r="8165" spans="1:3" x14ac:dyDescent="0.2">
      <c r="A8165">
        <v>8163</v>
      </c>
      <c r="B8165" t="s">
        <v>9324</v>
      </c>
      <c r="C8165" t="s">
        <v>9325</v>
      </c>
    </row>
    <row r="8166" spans="1:3" x14ac:dyDescent="0.2">
      <c r="A8166">
        <v>8164</v>
      </c>
      <c r="B8166" t="s">
        <v>9326</v>
      </c>
    </row>
    <row r="8167" spans="1:3" x14ac:dyDescent="0.2">
      <c r="A8167">
        <v>8165</v>
      </c>
      <c r="B8167" t="s">
        <v>9327</v>
      </c>
      <c r="C8167" t="s">
        <v>9328</v>
      </c>
    </row>
    <row r="8168" spans="1:3" x14ac:dyDescent="0.2">
      <c r="A8168">
        <v>8166</v>
      </c>
      <c r="B8168" t="s">
        <v>9329</v>
      </c>
      <c r="C8168" t="s">
        <v>9330</v>
      </c>
    </row>
    <row r="8169" spans="1:3" x14ac:dyDescent="0.2">
      <c r="A8169">
        <v>8167</v>
      </c>
      <c r="B8169" t="s">
        <v>9331</v>
      </c>
      <c r="C8169" t="s">
        <v>1805</v>
      </c>
    </row>
    <row r="8170" spans="1:3" x14ac:dyDescent="0.2">
      <c r="A8170">
        <v>8168</v>
      </c>
      <c r="B8170" t="s">
        <v>9332</v>
      </c>
    </row>
    <row r="8171" spans="1:3" x14ac:dyDescent="0.2">
      <c r="A8171">
        <v>8169</v>
      </c>
      <c r="B8171" t="s">
        <v>9333</v>
      </c>
    </row>
    <row r="8172" spans="1:3" x14ac:dyDescent="0.2">
      <c r="A8172">
        <v>8170</v>
      </c>
      <c r="B8172" t="s">
        <v>9334</v>
      </c>
      <c r="C8172" t="s">
        <v>9330</v>
      </c>
    </row>
    <row r="8173" spans="1:3" x14ac:dyDescent="0.2">
      <c r="A8173">
        <v>8171</v>
      </c>
      <c r="B8173" t="s">
        <v>9335</v>
      </c>
    </row>
    <row r="8174" spans="1:3" x14ac:dyDescent="0.2">
      <c r="A8174">
        <v>8172</v>
      </c>
      <c r="B8174" t="s">
        <v>9336</v>
      </c>
    </row>
    <row r="8175" spans="1:3" x14ac:dyDescent="0.2">
      <c r="A8175">
        <v>8173</v>
      </c>
      <c r="B8175" t="s">
        <v>9337</v>
      </c>
    </row>
    <row r="8176" spans="1:3" x14ac:dyDescent="0.2">
      <c r="A8176">
        <v>8174</v>
      </c>
      <c r="B8176" t="s">
        <v>9338</v>
      </c>
      <c r="C8176" t="s">
        <v>9339</v>
      </c>
    </row>
    <row r="8177" spans="1:3" x14ac:dyDescent="0.2">
      <c r="A8177">
        <v>8175</v>
      </c>
      <c r="B8177" t="s">
        <v>9340</v>
      </c>
      <c r="C8177" t="s">
        <v>9341</v>
      </c>
    </row>
    <row r="8178" spans="1:3" x14ac:dyDescent="0.2">
      <c r="A8178">
        <v>8176</v>
      </c>
      <c r="B8178" t="s">
        <v>9342</v>
      </c>
      <c r="C8178" t="s">
        <v>9343</v>
      </c>
    </row>
    <row r="8179" spans="1:3" x14ac:dyDescent="0.2">
      <c r="A8179">
        <v>8177</v>
      </c>
      <c r="B8179" t="s">
        <v>9344</v>
      </c>
      <c r="C8179" t="s">
        <v>9345</v>
      </c>
    </row>
    <row r="8180" spans="1:3" x14ac:dyDescent="0.2">
      <c r="A8180">
        <v>8178</v>
      </c>
      <c r="B8180" t="s">
        <v>9346</v>
      </c>
      <c r="C8180" t="s">
        <v>2227</v>
      </c>
    </row>
    <row r="8181" spans="1:3" x14ac:dyDescent="0.2">
      <c r="A8181">
        <v>8179</v>
      </c>
      <c r="B8181" t="s">
        <v>9347</v>
      </c>
    </row>
    <row r="8182" spans="1:3" x14ac:dyDescent="0.2">
      <c r="A8182">
        <v>8180</v>
      </c>
      <c r="B8182" t="s">
        <v>9348</v>
      </c>
      <c r="C8182" t="s">
        <v>9349</v>
      </c>
    </row>
    <row r="8183" spans="1:3" x14ac:dyDescent="0.2">
      <c r="A8183">
        <v>8181</v>
      </c>
      <c r="B8183" t="s">
        <v>9350</v>
      </c>
      <c r="C8183" t="s">
        <v>9351</v>
      </c>
    </row>
    <row r="8184" spans="1:3" x14ac:dyDescent="0.2">
      <c r="A8184">
        <v>8182</v>
      </c>
      <c r="B8184" t="s">
        <v>9352</v>
      </c>
    </row>
    <row r="8185" spans="1:3" x14ac:dyDescent="0.2">
      <c r="A8185">
        <v>8183</v>
      </c>
      <c r="B8185" t="s">
        <v>9353</v>
      </c>
    </row>
    <row r="8186" spans="1:3" x14ac:dyDescent="0.2">
      <c r="A8186">
        <v>8184</v>
      </c>
      <c r="B8186" t="s">
        <v>9354</v>
      </c>
      <c r="C8186" t="s">
        <v>9355</v>
      </c>
    </row>
    <row r="8187" spans="1:3" x14ac:dyDescent="0.2">
      <c r="A8187">
        <v>8185</v>
      </c>
      <c r="B8187" t="s">
        <v>9356</v>
      </c>
      <c r="C8187" t="s">
        <v>9357</v>
      </c>
    </row>
    <row r="8188" spans="1:3" x14ac:dyDescent="0.2">
      <c r="A8188">
        <v>8186</v>
      </c>
      <c r="B8188" t="s">
        <v>9358</v>
      </c>
      <c r="C8188" t="s">
        <v>9359</v>
      </c>
    </row>
    <row r="8189" spans="1:3" x14ac:dyDescent="0.2">
      <c r="A8189">
        <v>8187</v>
      </c>
      <c r="B8189" t="s">
        <v>9360</v>
      </c>
    </row>
    <row r="8190" spans="1:3" x14ac:dyDescent="0.2">
      <c r="A8190">
        <v>8188</v>
      </c>
      <c r="B8190" t="s">
        <v>9361</v>
      </c>
    </row>
    <row r="8191" spans="1:3" x14ac:dyDescent="0.2">
      <c r="A8191">
        <v>8189</v>
      </c>
      <c r="B8191" t="s">
        <v>9362</v>
      </c>
    </row>
    <row r="8192" spans="1:3" x14ac:dyDescent="0.2">
      <c r="A8192">
        <v>8190</v>
      </c>
      <c r="B8192" t="s">
        <v>9363</v>
      </c>
    </row>
    <row r="8193" spans="1:3" x14ac:dyDescent="0.2">
      <c r="A8193">
        <v>8191</v>
      </c>
      <c r="B8193" t="s">
        <v>9364</v>
      </c>
    </row>
    <row r="8194" spans="1:3" x14ac:dyDescent="0.2">
      <c r="A8194">
        <v>8192</v>
      </c>
      <c r="B8194" t="s">
        <v>9365</v>
      </c>
      <c r="C8194" t="s">
        <v>9366</v>
      </c>
    </row>
    <row r="8195" spans="1:3" x14ac:dyDescent="0.2">
      <c r="A8195">
        <v>8193</v>
      </c>
      <c r="B8195" t="s">
        <v>9367</v>
      </c>
    </row>
    <row r="8196" spans="1:3" x14ac:dyDescent="0.2">
      <c r="A8196">
        <v>8194</v>
      </c>
      <c r="B8196" t="s">
        <v>9368</v>
      </c>
    </row>
    <row r="8197" spans="1:3" x14ac:dyDescent="0.2">
      <c r="A8197">
        <v>8195</v>
      </c>
      <c r="B8197" t="s">
        <v>9369</v>
      </c>
    </row>
    <row r="8198" spans="1:3" x14ac:dyDescent="0.2">
      <c r="A8198">
        <v>8196</v>
      </c>
      <c r="B8198" t="s">
        <v>9370</v>
      </c>
    </row>
    <row r="8199" spans="1:3" x14ac:dyDescent="0.2">
      <c r="A8199">
        <v>8197</v>
      </c>
      <c r="B8199" t="s">
        <v>9371</v>
      </c>
    </row>
    <row r="8200" spans="1:3" x14ac:dyDescent="0.2">
      <c r="A8200">
        <v>8198</v>
      </c>
      <c r="B8200" t="s">
        <v>9372</v>
      </c>
    </row>
    <row r="8201" spans="1:3" x14ac:dyDescent="0.2">
      <c r="A8201">
        <v>8199</v>
      </c>
      <c r="B8201" t="s">
        <v>9373</v>
      </c>
      <c r="C8201" t="s">
        <v>9374</v>
      </c>
    </row>
    <row r="8202" spans="1:3" x14ac:dyDescent="0.2">
      <c r="A8202">
        <v>8200</v>
      </c>
      <c r="B8202" t="s">
        <v>9375</v>
      </c>
    </row>
    <row r="8203" spans="1:3" x14ac:dyDescent="0.2">
      <c r="A8203">
        <v>8201</v>
      </c>
      <c r="B8203" t="s">
        <v>9376</v>
      </c>
    </row>
    <row r="8204" spans="1:3" x14ac:dyDescent="0.2">
      <c r="A8204">
        <v>8202</v>
      </c>
      <c r="B8204" t="s">
        <v>9377</v>
      </c>
    </row>
    <row r="8205" spans="1:3" x14ac:dyDescent="0.2">
      <c r="A8205">
        <v>8203</v>
      </c>
      <c r="B8205" t="s">
        <v>9378</v>
      </c>
    </row>
    <row r="8206" spans="1:3" x14ac:dyDescent="0.2">
      <c r="A8206">
        <v>8204</v>
      </c>
      <c r="B8206" t="s">
        <v>9379</v>
      </c>
      <c r="C8206" t="s">
        <v>990</v>
      </c>
    </row>
    <row r="8207" spans="1:3" x14ac:dyDescent="0.2">
      <c r="A8207">
        <v>8205</v>
      </c>
      <c r="B8207" t="s">
        <v>9380</v>
      </c>
    </row>
    <row r="8208" spans="1:3" x14ac:dyDescent="0.2">
      <c r="A8208">
        <v>8206</v>
      </c>
      <c r="B8208" t="s">
        <v>9381</v>
      </c>
    </row>
    <row r="8209" spans="1:3" x14ac:dyDescent="0.2">
      <c r="A8209">
        <v>8207</v>
      </c>
      <c r="B8209" t="s">
        <v>9382</v>
      </c>
      <c r="C8209" t="s">
        <v>9383</v>
      </c>
    </row>
    <row r="8210" spans="1:3" x14ac:dyDescent="0.2">
      <c r="A8210">
        <v>8208</v>
      </c>
      <c r="B8210" t="s">
        <v>9384</v>
      </c>
    </row>
    <row r="8211" spans="1:3" x14ac:dyDescent="0.2">
      <c r="A8211">
        <v>8209</v>
      </c>
      <c r="B8211" t="s">
        <v>9385</v>
      </c>
      <c r="C8211" t="s">
        <v>9386</v>
      </c>
    </row>
    <row r="8212" spans="1:3" x14ac:dyDescent="0.2">
      <c r="A8212">
        <v>8210</v>
      </c>
      <c r="B8212" t="s">
        <v>9387</v>
      </c>
    </row>
    <row r="8213" spans="1:3" x14ac:dyDescent="0.2">
      <c r="A8213">
        <v>8211</v>
      </c>
      <c r="B8213" t="s">
        <v>9388</v>
      </c>
    </row>
    <row r="8214" spans="1:3" x14ac:dyDescent="0.2">
      <c r="A8214">
        <v>8212</v>
      </c>
      <c r="B8214" t="s">
        <v>9389</v>
      </c>
    </row>
    <row r="8215" spans="1:3" x14ac:dyDescent="0.2">
      <c r="A8215">
        <v>8213</v>
      </c>
      <c r="B8215" t="s">
        <v>9390</v>
      </c>
      <c r="C8215" t="s">
        <v>9391</v>
      </c>
    </row>
    <row r="8216" spans="1:3" x14ac:dyDescent="0.2">
      <c r="A8216">
        <v>8214</v>
      </c>
      <c r="B8216" t="s">
        <v>9392</v>
      </c>
    </row>
    <row r="8217" spans="1:3" x14ac:dyDescent="0.2">
      <c r="A8217">
        <v>8215</v>
      </c>
      <c r="B8217" t="s">
        <v>9393</v>
      </c>
    </row>
    <row r="8218" spans="1:3" x14ac:dyDescent="0.2">
      <c r="A8218">
        <v>8216</v>
      </c>
      <c r="B8218" t="s">
        <v>9394</v>
      </c>
    </row>
    <row r="8219" spans="1:3" x14ac:dyDescent="0.2">
      <c r="A8219">
        <v>8217</v>
      </c>
      <c r="B8219" t="s">
        <v>9395</v>
      </c>
      <c r="C8219" t="s">
        <v>9396</v>
      </c>
    </row>
    <row r="8220" spans="1:3" x14ac:dyDescent="0.2">
      <c r="A8220">
        <v>8218</v>
      </c>
      <c r="B8220" t="s">
        <v>9397</v>
      </c>
      <c r="C8220" t="s">
        <v>9398</v>
      </c>
    </row>
    <row r="8221" spans="1:3" x14ac:dyDescent="0.2">
      <c r="A8221">
        <v>8219</v>
      </c>
      <c r="B8221" t="s">
        <v>9399</v>
      </c>
      <c r="C8221" t="s">
        <v>2932</v>
      </c>
    </row>
    <row r="8222" spans="1:3" x14ac:dyDescent="0.2">
      <c r="A8222">
        <v>8220</v>
      </c>
      <c r="B8222" t="s">
        <v>9400</v>
      </c>
      <c r="C8222" t="s">
        <v>4064</v>
      </c>
    </row>
    <row r="8223" spans="1:3" x14ac:dyDescent="0.2">
      <c r="A8223">
        <v>8221</v>
      </c>
      <c r="B8223" t="s">
        <v>9401</v>
      </c>
    </row>
    <row r="8224" spans="1:3" x14ac:dyDescent="0.2">
      <c r="A8224">
        <v>8222</v>
      </c>
      <c r="B8224" t="s">
        <v>9402</v>
      </c>
      <c r="C8224" t="s">
        <v>9403</v>
      </c>
    </row>
    <row r="8225" spans="1:3" x14ac:dyDescent="0.2">
      <c r="A8225">
        <v>8223</v>
      </c>
      <c r="B8225" t="s">
        <v>9404</v>
      </c>
      <c r="C8225" t="s">
        <v>9405</v>
      </c>
    </row>
    <row r="8226" spans="1:3" x14ac:dyDescent="0.2">
      <c r="A8226">
        <v>8224</v>
      </c>
      <c r="B8226" t="s">
        <v>9406</v>
      </c>
      <c r="C8226" t="s">
        <v>879</v>
      </c>
    </row>
    <row r="8227" spans="1:3" x14ac:dyDescent="0.2">
      <c r="A8227">
        <v>8225</v>
      </c>
      <c r="B8227" t="s">
        <v>9407</v>
      </c>
    </row>
    <row r="8228" spans="1:3" x14ac:dyDescent="0.2">
      <c r="A8228">
        <v>8226</v>
      </c>
      <c r="B8228" t="s">
        <v>9408</v>
      </c>
    </row>
    <row r="8229" spans="1:3" x14ac:dyDescent="0.2">
      <c r="A8229">
        <v>8227</v>
      </c>
      <c r="B8229" t="s">
        <v>9409</v>
      </c>
      <c r="C8229" t="s">
        <v>9410</v>
      </c>
    </row>
    <row r="8230" spans="1:3" x14ac:dyDescent="0.2">
      <c r="A8230">
        <v>8228</v>
      </c>
      <c r="B8230" t="s">
        <v>9411</v>
      </c>
      <c r="C8230" t="s">
        <v>9412</v>
      </c>
    </row>
    <row r="8231" spans="1:3" x14ac:dyDescent="0.2">
      <c r="A8231">
        <v>8229</v>
      </c>
      <c r="B8231" t="s">
        <v>9413</v>
      </c>
      <c r="C8231" t="s">
        <v>300</v>
      </c>
    </row>
    <row r="8232" spans="1:3" x14ac:dyDescent="0.2">
      <c r="A8232">
        <v>8230</v>
      </c>
      <c r="B8232" t="s">
        <v>9414</v>
      </c>
      <c r="C8232" t="s">
        <v>1880</v>
      </c>
    </row>
    <row r="8233" spans="1:3" x14ac:dyDescent="0.2">
      <c r="A8233">
        <v>8231</v>
      </c>
      <c r="B8233" t="s">
        <v>9415</v>
      </c>
      <c r="C8233" t="s">
        <v>9416</v>
      </c>
    </row>
    <row r="8234" spans="1:3" x14ac:dyDescent="0.2">
      <c r="A8234">
        <v>8232</v>
      </c>
      <c r="B8234" t="s">
        <v>9417</v>
      </c>
    </row>
    <row r="8235" spans="1:3" x14ac:dyDescent="0.2">
      <c r="A8235">
        <v>8233</v>
      </c>
      <c r="B8235" t="s">
        <v>9418</v>
      </c>
      <c r="C8235" t="s">
        <v>71</v>
      </c>
    </row>
    <row r="8236" spans="1:3" x14ac:dyDescent="0.2">
      <c r="A8236">
        <v>8234</v>
      </c>
      <c r="B8236" t="s">
        <v>9419</v>
      </c>
    </row>
    <row r="8237" spans="1:3" x14ac:dyDescent="0.2">
      <c r="A8237">
        <v>8235</v>
      </c>
      <c r="B8237" t="s">
        <v>9420</v>
      </c>
      <c r="C8237" t="s">
        <v>9421</v>
      </c>
    </row>
    <row r="8238" spans="1:3" x14ac:dyDescent="0.2">
      <c r="A8238">
        <v>8236</v>
      </c>
      <c r="B8238" t="s">
        <v>9422</v>
      </c>
    </row>
    <row r="8239" spans="1:3" x14ac:dyDescent="0.2">
      <c r="A8239">
        <v>8237</v>
      </c>
      <c r="B8239" t="s">
        <v>9423</v>
      </c>
      <c r="C8239" t="s">
        <v>9424</v>
      </c>
    </row>
    <row r="8240" spans="1:3" x14ac:dyDescent="0.2">
      <c r="A8240">
        <v>8238</v>
      </c>
      <c r="B8240" t="s">
        <v>9425</v>
      </c>
      <c r="C8240" t="s">
        <v>9426</v>
      </c>
    </row>
    <row r="8241" spans="1:3" x14ac:dyDescent="0.2">
      <c r="A8241">
        <v>8239</v>
      </c>
      <c r="B8241" t="s">
        <v>9427</v>
      </c>
      <c r="C8241" t="s">
        <v>102</v>
      </c>
    </row>
    <row r="8242" spans="1:3" x14ac:dyDescent="0.2">
      <c r="A8242">
        <v>8240</v>
      </c>
      <c r="B8242" t="s">
        <v>9428</v>
      </c>
    </row>
    <row r="8243" spans="1:3" x14ac:dyDescent="0.2">
      <c r="A8243">
        <v>8241</v>
      </c>
      <c r="B8243" t="s">
        <v>9429</v>
      </c>
      <c r="C8243" t="s">
        <v>9430</v>
      </c>
    </row>
    <row r="8244" spans="1:3" x14ac:dyDescent="0.2">
      <c r="A8244">
        <v>8242</v>
      </c>
      <c r="B8244" t="s">
        <v>9431</v>
      </c>
      <c r="C8244" t="s">
        <v>8490</v>
      </c>
    </row>
    <row r="8245" spans="1:3" x14ac:dyDescent="0.2">
      <c r="A8245">
        <v>8243</v>
      </c>
      <c r="B8245" t="s">
        <v>9432</v>
      </c>
      <c r="C8245" t="s">
        <v>9433</v>
      </c>
    </row>
    <row r="8246" spans="1:3" x14ac:dyDescent="0.2">
      <c r="A8246">
        <v>8244</v>
      </c>
      <c r="B8246" t="s">
        <v>9434</v>
      </c>
      <c r="C8246" t="s">
        <v>9435</v>
      </c>
    </row>
    <row r="8247" spans="1:3" x14ac:dyDescent="0.2">
      <c r="A8247">
        <v>8245</v>
      </c>
      <c r="B8247" t="s">
        <v>9436</v>
      </c>
    </row>
    <row r="8248" spans="1:3" x14ac:dyDescent="0.2">
      <c r="A8248">
        <v>8246</v>
      </c>
      <c r="B8248" t="s">
        <v>9437</v>
      </c>
    </row>
    <row r="8249" spans="1:3" x14ac:dyDescent="0.2">
      <c r="A8249">
        <v>8247</v>
      </c>
      <c r="B8249" t="s">
        <v>9438</v>
      </c>
    </row>
    <row r="8250" spans="1:3" x14ac:dyDescent="0.2">
      <c r="A8250">
        <v>8248</v>
      </c>
      <c r="B8250" t="s">
        <v>9439</v>
      </c>
      <c r="C8250" t="s">
        <v>663</v>
      </c>
    </row>
    <row r="8251" spans="1:3" x14ac:dyDescent="0.2">
      <c r="A8251">
        <v>8249</v>
      </c>
      <c r="B8251" t="s">
        <v>9440</v>
      </c>
    </row>
    <row r="8252" spans="1:3" x14ac:dyDescent="0.2">
      <c r="A8252">
        <v>8250</v>
      </c>
      <c r="B8252" t="s">
        <v>9441</v>
      </c>
    </row>
    <row r="8253" spans="1:3" x14ac:dyDescent="0.2">
      <c r="A8253">
        <v>8251</v>
      </c>
      <c r="B8253" t="s">
        <v>9442</v>
      </c>
    </row>
    <row r="8254" spans="1:3" x14ac:dyDescent="0.2">
      <c r="A8254">
        <v>8252</v>
      </c>
      <c r="B8254" t="s">
        <v>9443</v>
      </c>
    </row>
    <row r="8255" spans="1:3" x14ac:dyDescent="0.2">
      <c r="A8255">
        <v>8253</v>
      </c>
      <c r="B8255" t="s">
        <v>9444</v>
      </c>
    </row>
    <row r="8256" spans="1:3" x14ac:dyDescent="0.2">
      <c r="A8256">
        <v>8254</v>
      </c>
      <c r="B8256" t="s">
        <v>9445</v>
      </c>
      <c r="C8256" t="s">
        <v>9446</v>
      </c>
    </row>
    <row r="8257" spans="1:3" x14ac:dyDescent="0.2">
      <c r="A8257">
        <v>8255</v>
      </c>
      <c r="B8257" t="s">
        <v>9447</v>
      </c>
    </row>
    <row r="8258" spans="1:3" x14ac:dyDescent="0.2">
      <c r="A8258">
        <v>8256</v>
      </c>
      <c r="B8258" t="s">
        <v>9448</v>
      </c>
    </row>
    <row r="8259" spans="1:3" x14ac:dyDescent="0.2">
      <c r="A8259">
        <v>8257</v>
      </c>
      <c r="B8259" t="s">
        <v>9449</v>
      </c>
    </row>
    <row r="8260" spans="1:3" x14ac:dyDescent="0.2">
      <c r="A8260">
        <v>8258</v>
      </c>
      <c r="B8260" t="s">
        <v>9450</v>
      </c>
    </row>
    <row r="8261" spans="1:3" x14ac:dyDescent="0.2">
      <c r="A8261">
        <v>8259</v>
      </c>
      <c r="B8261" t="s">
        <v>9451</v>
      </c>
    </row>
    <row r="8262" spans="1:3" x14ac:dyDescent="0.2">
      <c r="A8262">
        <v>8260</v>
      </c>
      <c r="B8262" t="s">
        <v>9452</v>
      </c>
      <c r="C8262" t="s">
        <v>9453</v>
      </c>
    </row>
    <row r="8263" spans="1:3" x14ac:dyDescent="0.2">
      <c r="A8263">
        <v>8261</v>
      </c>
      <c r="B8263" t="s">
        <v>9454</v>
      </c>
      <c r="C8263" t="s">
        <v>9455</v>
      </c>
    </row>
    <row r="8264" spans="1:3" x14ac:dyDescent="0.2">
      <c r="A8264">
        <v>8262</v>
      </c>
      <c r="B8264" t="s">
        <v>9456</v>
      </c>
    </row>
    <row r="8265" spans="1:3" x14ac:dyDescent="0.2">
      <c r="A8265">
        <v>8263</v>
      </c>
      <c r="B8265" t="s">
        <v>9457</v>
      </c>
    </row>
    <row r="8266" spans="1:3" x14ac:dyDescent="0.2">
      <c r="A8266">
        <v>8264</v>
      </c>
      <c r="B8266" t="s">
        <v>9458</v>
      </c>
    </row>
    <row r="8267" spans="1:3" x14ac:dyDescent="0.2">
      <c r="A8267">
        <v>8265</v>
      </c>
      <c r="B8267" t="s">
        <v>9459</v>
      </c>
    </row>
    <row r="8268" spans="1:3" x14ac:dyDescent="0.2">
      <c r="A8268">
        <v>8266</v>
      </c>
      <c r="B8268" t="s">
        <v>9460</v>
      </c>
    </row>
    <row r="8269" spans="1:3" x14ac:dyDescent="0.2">
      <c r="A8269">
        <v>8267</v>
      </c>
      <c r="B8269" t="s">
        <v>9461</v>
      </c>
    </row>
    <row r="8270" spans="1:3" x14ac:dyDescent="0.2">
      <c r="A8270">
        <v>8268</v>
      </c>
      <c r="B8270" t="s">
        <v>9462</v>
      </c>
    </row>
    <row r="8271" spans="1:3" x14ac:dyDescent="0.2">
      <c r="A8271">
        <v>8269</v>
      </c>
      <c r="B8271" t="s">
        <v>9463</v>
      </c>
      <c r="C8271" t="s">
        <v>9464</v>
      </c>
    </row>
    <row r="8272" spans="1:3" x14ac:dyDescent="0.2">
      <c r="A8272">
        <v>8270</v>
      </c>
      <c r="B8272" t="s">
        <v>9465</v>
      </c>
    </row>
    <row r="8273" spans="1:3" x14ac:dyDescent="0.2">
      <c r="A8273">
        <v>8271</v>
      </c>
      <c r="B8273" t="s">
        <v>9466</v>
      </c>
    </row>
    <row r="8274" spans="1:3" x14ac:dyDescent="0.2">
      <c r="A8274">
        <v>8272</v>
      </c>
      <c r="B8274" t="s">
        <v>9467</v>
      </c>
    </row>
    <row r="8275" spans="1:3" x14ac:dyDescent="0.2">
      <c r="A8275">
        <v>8273</v>
      </c>
      <c r="B8275" t="s">
        <v>9468</v>
      </c>
      <c r="C8275" t="s">
        <v>134</v>
      </c>
    </row>
    <row r="8276" spans="1:3" x14ac:dyDescent="0.2">
      <c r="A8276">
        <v>8274</v>
      </c>
      <c r="B8276" t="s">
        <v>9469</v>
      </c>
    </row>
    <row r="8277" spans="1:3" x14ac:dyDescent="0.2">
      <c r="A8277">
        <v>8275</v>
      </c>
      <c r="B8277" t="s">
        <v>9470</v>
      </c>
    </row>
    <row r="8278" spans="1:3" x14ac:dyDescent="0.2">
      <c r="A8278">
        <v>8276</v>
      </c>
      <c r="B8278" t="s">
        <v>9471</v>
      </c>
    </row>
    <row r="8279" spans="1:3" x14ac:dyDescent="0.2">
      <c r="A8279">
        <v>8277</v>
      </c>
      <c r="B8279" t="s">
        <v>9472</v>
      </c>
    </row>
    <row r="8280" spans="1:3" x14ac:dyDescent="0.2">
      <c r="A8280">
        <v>8278</v>
      </c>
      <c r="B8280" t="s">
        <v>9473</v>
      </c>
      <c r="C8280" t="s">
        <v>9474</v>
      </c>
    </row>
    <row r="8281" spans="1:3" x14ac:dyDescent="0.2">
      <c r="A8281">
        <v>8279</v>
      </c>
      <c r="B8281" t="s">
        <v>9475</v>
      </c>
    </row>
    <row r="8282" spans="1:3" x14ac:dyDescent="0.2">
      <c r="A8282">
        <v>8280</v>
      </c>
      <c r="B8282" t="s">
        <v>9476</v>
      </c>
      <c r="C8282" t="s">
        <v>136</v>
      </c>
    </row>
    <row r="8283" spans="1:3" x14ac:dyDescent="0.2">
      <c r="A8283">
        <v>8281</v>
      </c>
      <c r="B8283" t="s">
        <v>9477</v>
      </c>
    </row>
    <row r="8284" spans="1:3" x14ac:dyDescent="0.2">
      <c r="A8284">
        <v>8282</v>
      </c>
      <c r="B8284" t="s">
        <v>9478</v>
      </c>
    </row>
    <row r="8285" spans="1:3" x14ac:dyDescent="0.2">
      <c r="A8285">
        <v>8283</v>
      </c>
      <c r="B8285" t="s">
        <v>9479</v>
      </c>
    </row>
    <row r="8286" spans="1:3" x14ac:dyDescent="0.2">
      <c r="A8286">
        <v>8284</v>
      </c>
      <c r="B8286" t="s">
        <v>9480</v>
      </c>
    </row>
    <row r="8287" spans="1:3" x14ac:dyDescent="0.2">
      <c r="A8287">
        <v>8285</v>
      </c>
      <c r="B8287" t="s">
        <v>9481</v>
      </c>
    </row>
    <row r="8288" spans="1:3" x14ac:dyDescent="0.2">
      <c r="A8288">
        <v>8286</v>
      </c>
      <c r="B8288" t="s">
        <v>9482</v>
      </c>
      <c r="C8288" t="s">
        <v>2905</v>
      </c>
    </row>
    <row r="8289" spans="1:2" x14ac:dyDescent="0.2">
      <c r="A8289">
        <v>8287</v>
      </c>
      <c r="B8289" t="s">
        <v>9483</v>
      </c>
    </row>
    <row r="8290" spans="1:2" x14ac:dyDescent="0.2">
      <c r="A8290">
        <v>8288</v>
      </c>
      <c r="B8290" t="s">
        <v>9484</v>
      </c>
    </row>
    <row r="8291" spans="1:2" x14ac:dyDescent="0.2">
      <c r="A8291">
        <v>8289</v>
      </c>
      <c r="B8291" t="s">
        <v>9485</v>
      </c>
    </row>
    <row r="8292" spans="1:2" x14ac:dyDescent="0.2">
      <c r="A8292">
        <v>8290</v>
      </c>
      <c r="B8292" t="s">
        <v>9486</v>
      </c>
    </row>
    <row r="8293" spans="1:2" x14ac:dyDescent="0.2">
      <c r="A8293">
        <v>8291</v>
      </c>
      <c r="B8293" t="s">
        <v>9487</v>
      </c>
    </row>
    <row r="8294" spans="1:2" x14ac:dyDescent="0.2">
      <c r="A8294">
        <v>8292</v>
      </c>
      <c r="B8294" t="s">
        <v>9488</v>
      </c>
    </row>
    <row r="8295" spans="1:2" x14ac:dyDescent="0.2">
      <c r="A8295">
        <v>8293</v>
      </c>
      <c r="B8295" t="s">
        <v>9489</v>
      </c>
    </row>
    <row r="8296" spans="1:2" x14ac:dyDescent="0.2">
      <c r="A8296">
        <v>8294</v>
      </c>
      <c r="B8296" t="s">
        <v>9490</v>
      </c>
    </row>
    <row r="8297" spans="1:2" x14ac:dyDescent="0.2">
      <c r="A8297">
        <v>8295</v>
      </c>
      <c r="B8297" t="s">
        <v>9491</v>
      </c>
    </row>
    <row r="8298" spans="1:2" x14ac:dyDescent="0.2">
      <c r="A8298">
        <v>8296</v>
      </c>
      <c r="B8298" t="s">
        <v>9492</v>
      </c>
    </row>
    <row r="8299" spans="1:2" x14ac:dyDescent="0.2">
      <c r="A8299">
        <v>8297</v>
      </c>
      <c r="B8299" t="s">
        <v>9493</v>
      </c>
    </row>
    <row r="8300" spans="1:2" x14ac:dyDescent="0.2">
      <c r="A8300">
        <v>8298</v>
      </c>
      <c r="B8300" t="s">
        <v>9494</v>
      </c>
    </row>
    <row r="8301" spans="1:2" x14ac:dyDescent="0.2">
      <c r="A8301">
        <v>8299</v>
      </c>
      <c r="B8301" t="s">
        <v>9495</v>
      </c>
    </row>
    <row r="8302" spans="1:2" x14ac:dyDescent="0.2">
      <c r="A8302">
        <v>8300</v>
      </c>
      <c r="B8302" t="s">
        <v>9496</v>
      </c>
    </row>
    <row r="8303" spans="1:2" x14ac:dyDescent="0.2">
      <c r="A8303">
        <v>8301</v>
      </c>
      <c r="B8303" t="s">
        <v>9497</v>
      </c>
    </row>
    <row r="8304" spans="1:2" x14ac:dyDescent="0.2">
      <c r="A8304">
        <v>8302</v>
      </c>
      <c r="B8304" t="s">
        <v>9498</v>
      </c>
    </row>
    <row r="8305" spans="1:3" x14ac:dyDescent="0.2">
      <c r="A8305">
        <v>8303</v>
      </c>
      <c r="B8305" t="s">
        <v>9499</v>
      </c>
    </row>
    <row r="8306" spans="1:3" x14ac:dyDescent="0.2">
      <c r="A8306">
        <v>8304</v>
      </c>
      <c r="B8306" t="s">
        <v>9500</v>
      </c>
    </row>
    <row r="8307" spans="1:3" x14ac:dyDescent="0.2">
      <c r="A8307">
        <v>8305</v>
      </c>
      <c r="B8307" t="s">
        <v>9501</v>
      </c>
    </row>
    <row r="8308" spans="1:3" x14ac:dyDescent="0.2">
      <c r="A8308">
        <v>8306</v>
      </c>
      <c r="B8308" t="s">
        <v>9502</v>
      </c>
      <c r="C8308" t="s">
        <v>296</v>
      </c>
    </row>
    <row r="8309" spans="1:3" x14ac:dyDescent="0.2">
      <c r="A8309">
        <v>8307</v>
      </c>
      <c r="B8309" t="s">
        <v>9503</v>
      </c>
    </row>
    <row r="8310" spans="1:3" x14ac:dyDescent="0.2">
      <c r="A8310">
        <v>8308</v>
      </c>
      <c r="B8310" t="s">
        <v>9504</v>
      </c>
    </row>
    <row r="8311" spans="1:3" x14ac:dyDescent="0.2">
      <c r="A8311">
        <v>8309</v>
      </c>
      <c r="B8311" t="s">
        <v>9505</v>
      </c>
    </row>
    <row r="8312" spans="1:3" x14ac:dyDescent="0.2">
      <c r="A8312">
        <v>8310</v>
      </c>
      <c r="B8312" t="s">
        <v>9506</v>
      </c>
    </row>
    <row r="8313" spans="1:3" x14ac:dyDescent="0.2">
      <c r="A8313">
        <v>8311</v>
      </c>
      <c r="B8313" t="s">
        <v>9507</v>
      </c>
    </row>
    <row r="8314" spans="1:3" x14ac:dyDescent="0.2">
      <c r="A8314">
        <v>8312</v>
      </c>
      <c r="B8314" t="s">
        <v>9508</v>
      </c>
    </row>
    <row r="8315" spans="1:3" x14ac:dyDescent="0.2">
      <c r="A8315">
        <v>8313</v>
      </c>
      <c r="B8315" t="s">
        <v>9509</v>
      </c>
    </row>
    <row r="8316" spans="1:3" x14ac:dyDescent="0.2">
      <c r="A8316">
        <v>8314</v>
      </c>
      <c r="B8316" t="s">
        <v>9510</v>
      </c>
    </row>
    <row r="8317" spans="1:3" x14ac:dyDescent="0.2">
      <c r="A8317">
        <v>8315</v>
      </c>
      <c r="B8317" t="s">
        <v>9511</v>
      </c>
    </row>
    <row r="8318" spans="1:3" x14ac:dyDescent="0.2">
      <c r="A8318">
        <v>8316</v>
      </c>
      <c r="B8318" t="s">
        <v>9512</v>
      </c>
    </row>
    <row r="8319" spans="1:3" x14ac:dyDescent="0.2">
      <c r="A8319">
        <v>8317</v>
      </c>
      <c r="B8319" t="s">
        <v>9513</v>
      </c>
    </row>
    <row r="8320" spans="1:3" x14ac:dyDescent="0.2">
      <c r="A8320">
        <v>8318</v>
      </c>
      <c r="B8320" t="s">
        <v>9514</v>
      </c>
    </row>
    <row r="8321" spans="1:3" x14ac:dyDescent="0.2">
      <c r="A8321">
        <v>8319</v>
      </c>
      <c r="B8321" t="s">
        <v>9515</v>
      </c>
    </row>
    <row r="8322" spans="1:3" x14ac:dyDescent="0.2">
      <c r="A8322">
        <v>8320</v>
      </c>
      <c r="B8322" t="s">
        <v>9516</v>
      </c>
      <c r="C8322" t="s">
        <v>5028</v>
      </c>
    </row>
    <row r="8323" spans="1:3" x14ac:dyDescent="0.2">
      <c r="A8323">
        <v>8321</v>
      </c>
      <c r="B8323" t="s">
        <v>9517</v>
      </c>
    </row>
    <row r="8324" spans="1:3" x14ac:dyDescent="0.2">
      <c r="A8324">
        <v>8322</v>
      </c>
      <c r="B8324" t="s">
        <v>9518</v>
      </c>
      <c r="C8324" t="s">
        <v>585</v>
      </c>
    </row>
    <row r="8325" spans="1:3" x14ac:dyDescent="0.2">
      <c r="A8325">
        <v>8323</v>
      </c>
      <c r="B8325" t="s">
        <v>9519</v>
      </c>
      <c r="C8325" t="s">
        <v>196</v>
      </c>
    </row>
    <row r="8326" spans="1:3" x14ac:dyDescent="0.2">
      <c r="A8326">
        <v>8324</v>
      </c>
      <c r="B8326" t="s">
        <v>9520</v>
      </c>
    </row>
    <row r="8327" spans="1:3" x14ac:dyDescent="0.2">
      <c r="A8327">
        <v>8325</v>
      </c>
      <c r="B8327" t="s">
        <v>9521</v>
      </c>
    </row>
    <row r="8328" spans="1:3" x14ac:dyDescent="0.2">
      <c r="A8328">
        <v>8326</v>
      </c>
      <c r="B8328" t="s">
        <v>9522</v>
      </c>
    </row>
    <row r="8329" spans="1:3" x14ac:dyDescent="0.2">
      <c r="A8329">
        <v>8327</v>
      </c>
      <c r="B8329" t="s">
        <v>9523</v>
      </c>
    </row>
    <row r="8330" spans="1:3" x14ac:dyDescent="0.2">
      <c r="A8330">
        <v>8328</v>
      </c>
      <c r="B8330" t="s">
        <v>9524</v>
      </c>
    </row>
    <row r="8331" spans="1:3" x14ac:dyDescent="0.2">
      <c r="A8331">
        <v>8329</v>
      </c>
      <c r="B8331" t="s">
        <v>9525</v>
      </c>
    </row>
    <row r="8332" spans="1:3" x14ac:dyDescent="0.2">
      <c r="A8332">
        <v>8330</v>
      </c>
      <c r="B8332" t="s">
        <v>9526</v>
      </c>
      <c r="C8332" t="s">
        <v>9527</v>
      </c>
    </row>
    <row r="8333" spans="1:3" x14ac:dyDescent="0.2">
      <c r="A8333">
        <v>8331</v>
      </c>
      <c r="B8333" t="s">
        <v>9528</v>
      </c>
      <c r="C8333" t="s">
        <v>428</v>
      </c>
    </row>
    <row r="8334" spans="1:3" x14ac:dyDescent="0.2">
      <c r="A8334">
        <v>8332</v>
      </c>
      <c r="B8334" t="s">
        <v>9529</v>
      </c>
      <c r="C8334" t="s">
        <v>9530</v>
      </c>
    </row>
    <row r="8335" spans="1:3" x14ac:dyDescent="0.2">
      <c r="A8335">
        <v>8333</v>
      </c>
      <c r="B8335" t="s">
        <v>9531</v>
      </c>
      <c r="C8335" t="s">
        <v>9532</v>
      </c>
    </row>
    <row r="8336" spans="1:3" x14ac:dyDescent="0.2">
      <c r="A8336">
        <v>8334</v>
      </c>
      <c r="B8336" t="s">
        <v>9533</v>
      </c>
      <c r="C8336" t="s">
        <v>9534</v>
      </c>
    </row>
    <row r="8337" spans="1:3" x14ac:dyDescent="0.2">
      <c r="A8337">
        <v>8335</v>
      </c>
      <c r="B8337" t="s">
        <v>9535</v>
      </c>
    </row>
    <row r="8338" spans="1:3" x14ac:dyDescent="0.2">
      <c r="A8338">
        <v>8336</v>
      </c>
      <c r="B8338" t="s">
        <v>9536</v>
      </c>
    </row>
    <row r="8339" spans="1:3" x14ac:dyDescent="0.2">
      <c r="A8339">
        <v>8337</v>
      </c>
      <c r="B8339" t="s">
        <v>9537</v>
      </c>
    </row>
    <row r="8340" spans="1:3" x14ac:dyDescent="0.2">
      <c r="A8340">
        <v>8338</v>
      </c>
      <c r="B8340" t="s">
        <v>9538</v>
      </c>
    </row>
    <row r="8341" spans="1:3" x14ac:dyDescent="0.2">
      <c r="A8341">
        <v>8339</v>
      </c>
      <c r="B8341" t="s">
        <v>9539</v>
      </c>
      <c r="C8341" t="s">
        <v>9540</v>
      </c>
    </row>
    <row r="8342" spans="1:3" x14ac:dyDescent="0.2">
      <c r="A8342">
        <v>8340</v>
      </c>
      <c r="B8342" t="s">
        <v>9541</v>
      </c>
    </row>
    <row r="8343" spans="1:3" x14ac:dyDescent="0.2">
      <c r="A8343">
        <v>8341</v>
      </c>
      <c r="B8343" t="s">
        <v>9542</v>
      </c>
    </row>
    <row r="8344" spans="1:3" x14ac:dyDescent="0.2">
      <c r="A8344">
        <v>8342</v>
      </c>
      <c r="B8344" t="s">
        <v>9543</v>
      </c>
    </row>
    <row r="8345" spans="1:3" x14ac:dyDescent="0.2">
      <c r="A8345">
        <v>8343</v>
      </c>
      <c r="B8345" t="s">
        <v>9544</v>
      </c>
      <c r="C8345" t="s">
        <v>3205</v>
      </c>
    </row>
    <row r="8346" spans="1:3" x14ac:dyDescent="0.2">
      <c r="A8346">
        <v>8344</v>
      </c>
      <c r="B8346" t="s">
        <v>9545</v>
      </c>
    </row>
    <row r="8347" spans="1:3" x14ac:dyDescent="0.2">
      <c r="A8347">
        <v>8345</v>
      </c>
      <c r="B8347" t="s">
        <v>9546</v>
      </c>
    </row>
    <row r="8348" spans="1:3" x14ac:dyDescent="0.2">
      <c r="A8348">
        <v>8346</v>
      </c>
      <c r="B8348" t="s">
        <v>9547</v>
      </c>
    </row>
    <row r="8349" spans="1:3" x14ac:dyDescent="0.2">
      <c r="A8349">
        <v>8347</v>
      </c>
      <c r="B8349" t="s">
        <v>9548</v>
      </c>
    </row>
    <row r="8350" spans="1:3" x14ac:dyDescent="0.2">
      <c r="A8350">
        <v>8348</v>
      </c>
      <c r="B8350" t="s">
        <v>9549</v>
      </c>
    </row>
    <row r="8351" spans="1:3" x14ac:dyDescent="0.2">
      <c r="A8351">
        <v>8349</v>
      </c>
      <c r="B8351" t="s">
        <v>9550</v>
      </c>
    </row>
    <row r="8352" spans="1:3" x14ac:dyDescent="0.2">
      <c r="A8352">
        <v>8350</v>
      </c>
      <c r="B8352" t="s">
        <v>9551</v>
      </c>
    </row>
    <row r="8353" spans="1:3" x14ac:dyDescent="0.2">
      <c r="A8353">
        <v>8351</v>
      </c>
      <c r="B8353" t="s">
        <v>9552</v>
      </c>
    </row>
    <row r="8354" spans="1:3" x14ac:dyDescent="0.2">
      <c r="A8354">
        <v>8352</v>
      </c>
      <c r="B8354" t="s">
        <v>9553</v>
      </c>
    </row>
    <row r="8355" spans="1:3" x14ac:dyDescent="0.2">
      <c r="A8355">
        <v>8353</v>
      </c>
      <c r="B8355" t="s">
        <v>9554</v>
      </c>
      <c r="C8355" t="s">
        <v>1322</v>
      </c>
    </row>
    <row r="8356" spans="1:3" x14ac:dyDescent="0.2">
      <c r="A8356">
        <v>8354</v>
      </c>
      <c r="B8356" t="s">
        <v>9555</v>
      </c>
      <c r="C8356" t="s">
        <v>9556</v>
      </c>
    </row>
    <row r="8357" spans="1:3" x14ac:dyDescent="0.2">
      <c r="A8357">
        <v>8355</v>
      </c>
      <c r="B8357" t="s">
        <v>9557</v>
      </c>
    </row>
    <row r="8358" spans="1:3" x14ac:dyDescent="0.2">
      <c r="A8358">
        <v>8356</v>
      </c>
      <c r="B8358" t="s">
        <v>9558</v>
      </c>
    </row>
    <row r="8359" spans="1:3" x14ac:dyDescent="0.2">
      <c r="A8359">
        <v>8357</v>
      </c>
      <c r="B8359" t="s">
        <v>9559</v>
      </c>
    </row>
    <row r="8360" spans="1:3" x14ac:dyDescent="0.2">
      <c r="A8360">
        <v>8358</v>
      </c>
      <c r="B8360" t="s">
        <v>9560</v>
      </c>
      <c r="C8360" t="s">
        <v>9561</v>
      </c>
    </row>
    <row r="8361" spans="1:3" x14ac:dyDescent="0.2">
      <c r="A8361">
        <v>8359</v>
      </c>
      <c r="B8361" t="s">
        <v>9562</v>
      </c>
    </row>
    <row r="8362" spans="1:3" x14ac:dyDescent="0.2">
      <c r="A8362">
        <v>8360</v>
      </c>
      <c r="B8362" t="s">
        <v>9563</v>
      </c>
    </row>
    <row r="8363" spans="1:3" x14ac:dyDescent="0.2">
      <c r="A8363">
        <v>8361</v>
      </c>
      <c r="B8363" t="s">
        <v>9564</v>
      </c>
    </row>
    <row r="8364" spans="1:3" x14ac:dyDescent="0.2">
      <c r="A8364">
        <v>8362</v>
      </c>
      <c r="B8364" t="s">
        <v>9565</v>
      </c>
    </row>
    <row r="8365" spans="1:3" x14ac:dyDescent="0.2">
      <c r="A8365">
        <v>8363</v>
      </c>
      <c r="B8365" t="s">
        <v>9566</v>
      </c>
    </row>
    <row r="8366" spans="1:3" x14ac:dyDescent="0.2">
      <c r="A8366">
        <v>8364</v>
      </c>
      <c r="B8366" t="s">
        <v>9567</v>
      </c>
      <c r="C8366" t="s">
        <v>9568</v>
      </c>
    </row>
    <row r="8367" spans="1:3" x14ac:dyDescent="0.2">
      <c r="A8367">
        <v>8365</v>
      </c>
      <c r="B8367" t="s">
        <v>9569</v>
      </c>
    </row>
    <row r="8368" spans="1:3" x14ac:dyDescent="0.2">
      <c r="A8368">
        <v>8366</v>
      </c>
      <c r="B8368" t="s">
        <v>9570</v>
      </c>
    </row>
    <row r="8369" spans="1:2" x14ac:dyDescent="0.2">
      <c r="A8369">
        <v>8367</v>
      </c>
      <c r="B8369" t="s">
        <v>9571</v>
      </c>
    </row>
    <row r="8370" spans="1:2" x14ac:dyDescent="0.2">
      <c r="A8370">
        <v>8368</v>
      </c>
      <c r="B8370" t="s">
        <v>9572</v>
      </c>
    </row>
    <row r="8371" spans="1:2" x14ac:dyDescent="0.2">
      <c r="A8371">
        <v>8369</v>
      </c>
      <c r="B8371" t="s">
        <v>9573</v>
      </c>
    </row>
    <row r="8372" spans="1:2" x14ac:dyDescent="0.2">
      <c r="A8372">
        <v>8370</v>
      </c>
      <c r="B8372" t="s">
        <v>9574</v>
      </c>
    </row>
    <row r="8373" spans="1:2" x14ac:dyDescent="0.2">
      <c r="A8373">
        <v>8371</v>
      </c>
      <c r="B8373" t="s">
        <v>9575</v>
      </c>
    </row>
    <row r="8374" spans="1:2" x14ac:dyDescent="0.2">
      <c r="A8374">
        <v>8372</v>
      </c>
      <c r="B8374" t="s">
        <v>9576</v>
      </c>
    </row>
    <row r="8375" spans="1:2" x14ac:dyDescent="0.2">
      <c r="A8375">
        <v>8373</v>
      </c>
      <c r="B8375" t="s">
        <v>9577</v>
      </c>
    </row>
    <row r="8376" spans="1:2" x14ac:dyDescent="0.2">
      <c r="A8376">
        <v>8374</v>
      </c>
      <c r="B8376" t="s">
        <v>9578</v>
      </c>
    </row>
    <row r="8377" spans="1:2" x14ac:dyDescent="0.2">
      <c r="A8377">
        <v>8375</v>
      </c>
      <c r="B8377" t="s">
        <v>9579</v>
      </c>
    </row>
    <row r="8378" spans="1:2" x14ac:dyDescent="0.2">
      <c r="A8378">
        <v>8376</v>
      </c>
      <c r="B8378" t="s">
        <v>9580</v>
      </c>
    </row>
    <row r="8379" spans="1:2" x14ac:dyDescent="0.2">
      <c r="A8379">
        <v>8377</v>
      </c>
      <c r="B8379" t="s">
        <v>9581</v>
      </c>
    </row>
    <row r="8380" spans="1:2" x14ac:dyDescent="0.2">
      <c r="A8380">
        <v>8378</v>
      </c>
      <c r="B8380" t="s">
        <v>9582</v>
      </c>
    </row>
    <row r="8381" spans="1:2" x14ac:dyDescent="0.2">
      <c r="A8381">
        <v>8379</v>
      </c>
      <c r="B8381" t="s">
        <v>9583</v>
      </c>
    </row>
    <row r="8382" spans="1:2" x14ac:dyDescent="0.2">
      <c r="A8382">
        <v>8380</v>
      </c>
      <c r="B8382" t="s">
        <v>9584</v>
      </c>
    </row>
    <row r="8383" spans="1:2" x14ac:dyDescent="0.2">
      <c r="A8383">
        <v>8381</v>
      </c>
      <c r="B8383" t="s">
        <v>9585</v>
      </c>
    </row>
    <row r="8384" spans="1:2" x14ac:dyDescent="0.2">
      <c r="A8384">
        <v>8382</v>
      </c>
      <c r="B8384" t="s">
        <v>9586</v>
      </c>
    </row>
    <row r="8385" spans="1:3" x14ac:dyDescent="0.2">
      <c r="A8385">
        <v>8383</v>
      </c>
      <c r="B8385" t="s">
        <v>9587</v>
      </c>
      <c r="C8385" t="s">
        <v>9588</v>
      </c>
    </row>
    <row r="8386" spans="1:3" x14ac:dyDescent="0.2">
      <c r="A8386">
        <v>8384</v>
      </c>
      <c r="B8386" t="s">
        <v>9589</v>
      </c>
    </row>
    <row r="8387" spans="1:3" x14ac:dyDescent="0.2">
      <c r="A8387">
        <v>8385</v>
      </c>
      <c r="B8387" t="s">
        <v>9590</v>
      </c>
    </row>
    <row r="8388" spans="1:3" x14ac:dyDescent="0.2">
      <c r="A8388">
        <v>8386</v>
      </c>
      <c r="B8388" t="s">
        <v>9591</v>
      </c>
    </row>
    <row r="8389" spans="1:3" x14ac:dyDescent="0.2">
      <c r="A8389">
        <v>8387</v>
      </c>
      <c r="B8389" t="s">
        <v>9592</v>
      </c>
    </row>
    <row r="8390" spans="1:3" x14ac:dyDescent="0.2">
      <c r="A8390">
        <v>8388</v>
      </c>
      <c r="B8390" t="s">
        <v>9593</v>
      </c>
    </row>
    <row r="8391" spans="1:3" x14ac:dyDescent="0.2">
      <c r="A8391">
        <v>8389</v>
      </c>
      <c r="B8391" t="s">
        <v>9594</v>
      </c>
      <c r="C8391" t="s">
        <v>1805</v>
      </c>
    </row>
    <row r="8392" spans="1:3" x14ac:dyDescent="0.2">
      <c r="A8392">
        <v>8390</v>
      </c>
      <c r="B8392" t="s">
        <v>9595</v>
      </c>
      <c r="C8392" t="s">
        <v>9596</v>
      </c>
    </row>
    <row r="8393" spans="1:3" x14ac:dyDescent="0.2">
      <c r="A8393">
        <v>8391</v>
      </c>
      <c r="B8393" t="s">
        <v>9597</v>
      </c>
      <c r="C8393" t="s">
        <v>9598</v>
      </c>
    </row>
    <row r="8394" spans="1:3" x14ac:dyDescent="0.2">
      <c r="A8394">
        <v>8392</v>
      </c>
      <c r="B8394" t="s">
        <v>9599</v>
      </c>
    </row>
    <row r="8395" spans="1:3" x14ac:dyDescent="0.2">
      <c r="A8395">
        <v>8393</v>
      </c>
      <c r="B8395" t="s">
        <v>9600</v>
      </c>
    </row>
    <row r="8396" spans="1:3" x14ac:dyDescent="0.2">
      <c r="A8396">
        <v>8394</v>
      </c>
      <c r="B8396" t="s">
        <v>9601</v>
      </c>
    </row>
    <row r="8397" spans="1:3" x14ac:dyDescent="0.2">
      <c r="A8397">
        <v>8395</v>
      </c>
      <c r="B8397" t="s">
        <v>9602</v>
      </c>
    </row>
    <row r="8398" spans="1:3" x14ac:dyDescent="0.2">
      <c r="A8398">
        <v>8396</v>
      </c>
      <c r="B8398" t="s">
        <v>9603</v>
      </c>
    </row>
    <row r="8399" spans="1:3" x14ac:dyDescent="0.2">
      <c r="A8399">
        <v>8397</v>
      </c>
      <c r="B8399" t="s">
        <v>9604</v>
      </c>
    </row>
    <row r="8400" spans="1:3" x14ac:dyDescent="0.2">
      <c r="A8400">
        <v>8398</v>
      </c>
      <c r="B8400" t="s">
        <v>9605</v>
      </c>
    </row>
    <row r="8401" spans="1:3" x14ac:dyDescent="0.2">
      <c r="A8401">
        <v>8399</v>
      </c>
      <c r="B8401" t="s">
        <v>9606</v>
      </c>
      <c r="C8401" t="s">
        <v>2726</v>
      </c>
    </row>
    <row r="8402" spans="1:3" x14ac:dyDescent="0.2">
      <c r="A8402">
        <v>8400</v>
      </c>
      <c r="B8402" t="s">
        <v>9607</v>
      </c>
      <c r="C8402" t="s">
        <v>9608</v>
      </c>
    </row>
    <row r="8403" spans="1:3" x14ac:dyDescent="0.2">
      <c r="A8403">
        <v>8401</v>
      </c>
      <c r="B8403" t="s">
        <v>9609</v>
      </c>
    </row>
    <row r="8404" spans="1:3" x14ac:dyDescent="0.2">
      <c r="A8404">
        <v>8402</v>
      </c>
      <c r="B8404" t="s">
        <v>9610</v>
      </c>
    </row>
    <row r="8405" spans="1:3" x14ac:dyDescent="0.2">
      <c r="A8405">
        <v>8403</v>
      </c>
      <c r="B8405" t="s">
        <v>9611</v>
      </c>
    </row>
    <row r="8406" spans="1:3" x14ac:dyDescent="0.2">
      <c r="A8406">
        <v>8404</v>
      </c>
      <c r="B8406" t="s">
        <v>9612</v>
      </c>
      <c r="C8406" t="s">
        <v>9613</v>
      </c>
    </row>
    <row r="8407" spans="1:3" x14ac:dyDescent="0.2">
      <c r="A8407">
        <v>8405</v>
      </c>
      <c r="B8407" t="s">
        <v>9614</v>
      </c>
    </row>
    <row r="8408" spans="1:3" x14ac:dyDescent="0.2">
      <c r="A8408">
        <v>8406</v>
      </c>
      <c r="B8408" t="s">
        <v>9615</v>
      </c>
    </row>
    <row r="8409" spans="1:3" x14ac:dyDescent="0.2">
      <c r="A8409">
        <v>8407</v>
      </c>
      <c r="B8409" t="s">
        <v>9616</v>
      </c>
    </row>
    <row r="8410" spans="1:3" x14ac:dyDescent="0.2">
      <c r="A8410">
        <v>8408</v>
      </c>
      <c r="B8410" t="s">
        <v>9617</v>
      </c>
      <c r="C8410" t="s">
        <v>6516</v>
      </c>
    </row>
    <row r="8411" spans="1:3" x14ac:dyDescent="0.2">
      <c r="A8411">
        <v>8409</v>
      </c>
      <c r="B8411" t="s">
        <v>9618</v>
      </c>
    </row>
    <row r="8412" spans="1:3" x14ac:dyDescent="0.2">
      <c r="A8412">
        <v>8410</v>
      </c>
      <c r="B8412" t="s">
        <v>9619</v>
      </c>
    </row>
    <row r="8413" spans="1:3" x14ac:dyDescent="0.2">
      <c r="A8413">
        <v>8411</v>
      </c>
      <c r="B8413" t="s">
        <v>9620</v>
      </c>
      <c r="C8413" t="s">
        <v>1240</v>
      </c>
    </row>
    <row r="8414" spans="1:3" x14ac:dyDescent="0.2">
      <c r="A8414">
        <v>8412</v>
      </c>
      <c r="B8414" t="s">
        <v>9621</v>
      </c>
    </row>
    <row r="8415" spans="1:3" x14ac:dyDescent="0.2">
      <c r="A8415">
        <v>8413</v>
      </c>
      <c r="B8415" t="s">
        <v>9622</v>
      </c>
      <c r="C8415" t="s">
        <v>9623</v>
      </c>
    </row>
    <row r="8416" spans="1:3" x14ac:dyDescent="0.2">
      <c r="A8416">
        <v>8414</v>
      </c>
      <c r="B8416" t="s">
        <v>9624</v>
      </c>
    </row>
    <row r="8417" spans="1:3" x14ac:dyDescent="0.2">
      <c r="A8417">
        <v>8415</v>
      </c>
      <c r="B8417" t="s">
        <v>9625</v>
      </c>
    </row>
    <row r="8418" spans="1:3" x14ac:dyDescent="0.2">
      <c r="A8418">
        <v>8416</v>
      </c>
      <c r="B8418" t="s">
        <v>9626</v>
      </c>
      <c r="C8418" t="s">
        <v>35</v>
      </c>
    </row>
    <row r="8419" spans="1:3" x14ac:dyDescent="0.2">
      <c r="A8419">
        <v>8417</v>
      </c>
      <c r="B8419" t="s">
        <v>9627</v>
      </c>
    </row>
    <row r="8420" spans="1:3" x14ac:dyDescent="0.2">
      <c r="A8420">
        <v>8418</v>
      </c>
      <c r="B8420" t="s">
        <v>9628</v>
      </c>
    </row>
    <row r="8421" spans="1:3" x14ac:dyDescent="0.2">
      <c r="A8421">
        <v>8419</v>
      </c>
      <c r="B8421" t="s">
        <v>9629</v>
      </c>
    </row>
    <row r="8422" spans="1:3" x14ac:dyDescent="0.2">
      <c r="A8422">
        <v>8420</v>
      </c>
      <c r="B8422" t="s">
        <v>9630</v>
      </c>
    </row>
    <row r="8423" spans="1:3" x14ac:dyDescent="0.2">
      <c r="A8423">
        <v>8421</v>
      </c>
      <c r="B8423" t="s">
        <v>9631</v>
      </c>
    </row>
    <row r="8424" spans="1:3" x14ac:dyDescent="0.2">
      <c r="A8424">
        <v>8422</v>
      </c>
      <c r="B8424" t="s">
        <v>9632</v>
      </c>
    </row>
    <row r="8425" spans="1:3" x14ac:dyDescent="0.2">
      <c r="A8425">
        <v>8423</v>
      </c>
      <c r="B8425" t="s">
        <v>9633</v>
      </c>
      <c r="C8425" t="s">
        <v>9634</v>
      </c>
    </row>
    <row r="8426" spans="1:3" x14ac:dyDescent="0.2">
      <c r="A8426">
        <v>8424</v>
      </c>
      <c r="B8426" t="s">
        <v>9635</v>
      </c>
      <c r="C8426" t="s">
        <v>35</v>
      </c>
    </row>
    <row r="8427" spans="1:3" x14ac:dyDescent="0.2">
      <c r="A8427">
        <v>8425</v>
      </c>
      <c r="B8427" t="s">
        <v>9636</v>
      </c>
    </row>
    <row r="8428" spans="1:3" x14ac:dyDescent="0.2">
      <c r="A8428">
        <v>8426</v>
      </c>
      <c r="B8428" t="s">
        <v>9637</v>
      </c>
      <c r="C8428" t="s">
        <v>9638</v>
      </c>
    </row>
    <row r="8429" spans="1:3" x14ac:dyDescent="0.2">
      <c r="A8429">
        <v>8427</v>
      </c>
      <c r="B8429" t="s">
        <v>9639</v>
      </c>
    </row>
    <row r="8430" spans="1:3" x14ac:dyDescent="0.2">
      <c r="A8430">
        <v>8428</v>
      </c>
      <c r="B8430" t="s">
        <v>9640</v>
      </c>
    </row>
    <row r="8431" spans="1:3" x14ac:dyDescent="0.2">
      <c r="A8431">
        <v>8429</v>
      </c>
      <c r="B8431" t="s">
        <v>9641</v>
      </c>
      <c r="C8431" t="s">
        <v>9019</v>
      </c>
    </row>
    <row r="8432" spans="1:3" x14ac:dyDescent="0.2">
      <c r="A8432">
        <v>8430</v>
      </c>
      <c r="B8432" t="s">
        <v>9642</v>
      </c>
    </row>
    <row r="8433" spans="1:3" x14ac:dyDescent="0.2">
      <c r="A8433">
        <v>8431</v>
      </c>
      <c r="B8433" t="s">
        <v>9643</v>
      </c>
      <c r="C8433" t="s">
        <v>9644</v>
      </c>
    </row>
    <row r="8434" spans="1:3" x14ac:dyDescent="0.2">
      <c r="A8434">
        <v>8432</v>
      </c>
      <c r="B8434" t="s">
        <v>9645</v>
      </c>
    </row>
    <row r="8435" spans="1:3" x14ac:dyDescent="0.2">
      <c r="A8435">
        <v>8433</v>
      </c>
      <c r="B8435" t="s">
        <v>9646</v>
      </c>
      <c r="C8435" t="s">
        <v>9647</v>
      </c>
    </row>
    <row r="8436" spans="1:3" x14ac:dyDescent="0.2">
      <c r="A8436">
        <v>8434</v>
      </c>
      <c r="B8436" t="s">
        <v>9648</v>
      </c>
      <c r="C8436" t="s">
        <v>1150</v>
      </c>
    </row>
    <row r="8437" spans="1:3" x14ac:dyDescent="0.2">
      <c r="A8437">
        <v>8435</v>
      </c>
      <c r="B8437" t="s">
        <v>9649</v>
      </c>
    </row>
    <row r="8438" spans="1:3" x14ac:dyDescent="0.2">
      <c r="A8438">
        <v>8436</v>
      </c>
      <c r="B8438" t="s">
        <v>9650</v>
      </c>
      <c r="C8438" t="s">
        <v>9651</v>
      </c>
    </row>
    <row r="8439" spans="1:3" x14ac:dyDescent="0.2">
      <c r="A8439">
        <v>8437</v>
      </c>
      <c r="B8439" t="s">
        <v>9652</v>
      </c>
    </row>
    <row r="8440" spans="1:3" x14ac:dyDescent="0.2">
      <c r="A8440">
        <v>8438</v>
      </c>
      <c r="B8440" t="s">
        <v>9653</v>
      </c>
      <c r="C8440" t="s">
        <v>428</v>
      </c>
    </row>
    <row r="8441" spans="1:3" x14ac:dyDescent="0.2">
      <c r="A8441">
        <v>8439</v>
      </c>
      <c r="B8441" t="s">
        <v>9654</v>
      </c>
    </row>
    <row r="8442" spans="1:3" x14ac:dyDescent="0.2">
      <c r="A8442">
        <v>8440</v>
      </c>
      <c r="B8442" t="s">
        <v>9655</v>
      </c>
    </row>
    <row r="8443" spans="1:3" x14ac:dyDescent="0.2">
      <c r="A8443">
        <v>8441</v>
      </c>
      <c r="B8443" t="s">
        <v>9656</v>
      </c>
    </row>
    <row r="8444" spans="1:3" x14ac:dyDescent="0.2">
      <c r="A8444">
        <v>8442</v>
      </c>
      <c r="B8444" t="s">
        <v>9657</v>
      </c>
      <c r="C8444" t="s">
        <v>952</v>
      </c>
    </row>
    <row r="8445" spans="1:3" x14ac:dyDescent="0.2">
      <c r="A8445">
        <v>8443</v>
      </c>
      <c r="B8445" t="s">
        <v>9658</v>
      </c>
    </row>
    <row r="8446" spans="1:3" x14ac:dyDescent="0.2">
      <c r="A8446">
        <v>8444</v>
      </c>
      <c r="B8446" t="s">
        <v>9659</v>
      </c>
    </row>
    <row r="8447" spans="1:3" x14ac:dyDescent="0.2">
      <c r="A8447">
        <v>8445</v>
      </c>
      <c r="B8447" t="s">
        <v>9660</v>
      </c>
    </row>
    <row r="8448" spans="1:3" x14ac:dyDescent="0.2">
      <c r="A8448">
        <v>8446</v>
      </c>
      <c r="B8448" t="s">
        <v>9661</v>
      </c>
      <c r="C8448" t="s">
        <v>9662</v>
      </c>
    </row>
    <row r="8449" spans="1:3" x14ac:dyDescent="0.2">
      <c r="A8449">
        <v>8447</v>
      </c>
      <c r="B8449" t="s">
        <v>9663</v>
      </c>
    </row>
    <row r="8450" spans="1:3" x14ac:dyDescent="0.2">
      <c r="A8450">
        <v>8448</v>
      </c>
      <c r="B8450" t="s">
        <v>9664</v>
      </c>
    </row>
    <row r="8451" spans="1:3" x14ac:dyDescent="0.2">
      <c r="A8451">
        <v>8449</v>
      </c>
      <c r="B8451" t="s">
        <v>9665</v>
      </c>
    </row>
    <row r="8452" spans="1:3" x14ac:dyDescent="0.2">
      <c r="A8452">
        <v>8450</v>
      </c>
      <c r="B8452" t="s">
        <v>9666</v>
      </c>
    </row>
    <row r="8453" spans="1:3" x14ac:dyDescent="0.2">
      <c r="A8453">
        <v>8451</v>
      </c>
      <c r="B8453" t="s">
        <v>9667</v>
      </c>
    </row>
    <row r="8454" spans="1:3" x14ac:dyDescent="0.2">
      <c r="A8454">
        <v>8452</v>
      </c>
      <c r="B8454" t="s">
        <v>9668</v>
      </c>
      <c r="C8454" t="s">
        <v>9669</v>
      </c>
    </row>
    <row r="8455" spans="1:3" x14ac:dyDescent="0.2">
      <c r="A8455">
        <v>8453</v>
      </c>
      <c r="B8455" t="s">
        <v>9670</v>
      </c>
    </row>
    <row r="8456" spans="1:3" x14ac:dyDescent="0.2">
      <c r="A8456">
        <v>8454</v>
      </c>
      <c r="B8456" t="s">
        <v>9671</v>
      </c>
    </row>
    <row r="8457" spans="1:3" x14ac:dyDescent="0.2">
      <c r="A8457">
        <v>8455</v>
      </c>
      <c r="B8457" t="s">
        <v>9672</v>
      </c>
    </row>
    <row r="8458" spans="1:3" x14ac:dyDescent="0.2">
      <c r="A8458">
        <v>8456</v>
      </c>
      <c r="B8458" t="s">
        <v>9673</v>
      </c>
    </row>
    <row r="8459" spans="1:3" x14ac:dyDescent="0.2">
      <c r="A8459">
        <v>8457</v>
      </c>
      <c r="B8459" t="s">
        <v>9674</v>
      </c>
    </row>
    <row r="8460" spans="1:3" x14ac:dyDescent="0.2">
      <c r="A8460">
        <v>8458</v>
      </c>
      <c r="B8460" t="s">
        <v>9675</v>
      </c>
    </row>
    <row r="8461" spans="1:3" x14ac:dyDescent="0.2">
      <c r="A8461">
        <v>8459</v>
      </c>
      <c r="B8461" t="s">
        <v>9676</v>
      </c>
    </row>
    <row r="8462" spans="1:3" x14ac:dyDescent="0.2">
      <c r="A8462">
        <v>8460</v>
      </c>
      <c r="B8462" t="s">
        <v>9677</v>
      </c>
    </row>
    <row r="8463" spans="1:3" x14ac:dyDescent="0.2">
      <c r="A8463">
        <v>8461</v>
      </c>
      <c r="B8463" t="s">
        <v>9678</v>
      </c>
    </row>
    <row r="8464" spans="1:3" x14ac:dyDescent="0.2">
      <c r="A8464">
        <v>8462</v>
      </c>
      <c r="B8464" t="s">
        <v>9679</v>
      </c>
      <c r="C8464" t="s">
        <v>131</v>
      </c>
    </row>
    <row r="8465" spans="1:3" x14ac:dyDescent="0.2">
      <c r="A8465">
        <v>8463</v>
      </c>
      <c r="B8465" t="s">
        <v>9680</v>
      </c>
    </row>
    <row r="8466" spans="1:3" x14ac:dyDescent="0.2">
      <c r="A8466">
        <v>8464</v>
      </c>
      <c r="B8466" t="s">
        <v>9681</v>
      </c>
    </row>
    <row r="8467" spans="1:3" x14ac:dyDescent="0.2">
      <c r="A8467">
        <v>8465</v>
      </c>
      <c r="B8467" t="s">
        <v>9682</v>
      </c>
    </row>
    <row r="8468" spans="1:3" x14ac:dyDescent="0.2">
      <c r="A8468">
        <v>8466</v>
      </c>
      <c r="B8468" t="s">
        <v>9683</v>
      </c>
    </row>
    <row r="8469" spans="1:3" x14ac:dyDescent="0.2">
      <c r="A8469">
        <v>8467</v>
      </c>
      <c r="B8469" t="s">
        <v>9684</v>
      </c>
    </row>
    <row r="8470" spans="1:3" x14ac:dyDescent="0.2">
      <c r="A8470">
        <v>8468</v>
      </c>
      <c r="B8470" t="s">
        <v>9685</v>
      </c>
    </row>
    <row r="8471" spans="1:3" x14ac:dyDescent="0.2">
      <c r="A8471">
        <v>8469</v>
      </c>
      <c r="B8471" t="s">
        <v>9686</v>
      </c>
    </row>
    <row r="8472" spans="1:3" x14ac:dyDescent="0.2">
      <c r="A8472">
        <v>8470</v>
      </c>
      <c r="B8472" t="s">
        <v>9687</v>
      </c>
    </row>
    <row r="8473" spans="1:3" x14ac:dyDescent="0.2">
      <c r="A8473">
        <v>8471</v>
      </c>
      <c r="B8473" t="s">
        <v>9688</v>
      </c>
    </row>
    <row r="8474" spans="1:3" x14ac:dyDescent="0.2">
      <c r="A8474">
        <v>8472</v>
      </c>
      <c r="B8474" t="s">
        <v>9689</v>
      </c>
    </row>
    <row r="8475" spans="1:3" x14ac:dyDescent="0.2">
      <c r="A8475">
        <v>8473</v>
      </c>
      <c r="B8475" t="s">
        <v>9690</v>
      </c>
      <c r="C8475" t="s">
        <v>246</v>
      </c>
    </row>
    <row r="8476" spans="1:3" x14ac:dyDescent="0.2">
      <c r="A8476">
        <v>8474</v>
      </c>
      <c r="B8476" t="s">
        <v>9691</v>
      </c>
    </row>
    <row r="8477" spans="1:3" x14ac:dyDescent="0.2">
      <c r="A8477">
        <v>8475</v>
      </c>
      <c r="B8477" t="s">
        <v>9692</v>
      </c>
    </row>
    <row r="8478" spans="1:3" x14ac:dyDescent="0.2">
      <c r="A8478">
        <v>8476</v>
      </c>
      <c r="B8478" t="s">
        <v>9693</v>
      </c>
    </row>
    <row r="8479" spans="1:3" x14ac:dyDescent="0.2">
      <c r="A8479">
        <v>8477</v>
      </c>
      <c r="B8479" t="s">
        <v>9694</v>
      </c>
      <c r="C8479" t="s">
        <v>9695</v>
      </c>
    </row>
    <row r="8480" spans="1:3" x14ac:dyDescent="0.2">
      <c r="A8480">
        <v>8478</v>
      </c>
      <c r="B8480" t="s">
        <v>9696</v>
      </c>
    </row>
    <row r="8481" spans="1:3" x14ac:dyDescent="0.2">
      <c r="A8481">
        <v>8479</v>
      </c>
      <c r="B8481" t="s">
        <v>9697</v>
      </c>
      <c r="C8481" t="s">
        <v>9698</v>
      </c>
    </row>
    <row r="8482" spans="1:3" x14ac:dyDescent="0.2">
      <c r="A8482">
        <v>8480</v>
      </c>
      <c r="B8482" t="s">
        <v>9699</v>
      </c>
      <c r="C8482" t="s">
        <v>9700</v>
      </c>
    </row>
    <row r="8483" spans="1:3" x14ac:dyDescent="0.2">
      <c r="A8483">
        <v>8481</v>
      </c>
      <c r="B8483" t="s">
        <v>9701</v>
      </c>
    </row>
    <row r="8484" spans="1:3" x14ac:dyDescent="0.2">
      <c r="A8484">
        <v>8482</v>
      </c>
      <c r="B8484" t="s">
        <v>9702</v>
      </c>
      <c r="C8484" t="s">
        <v>9703</v>
      </c>
    </row>
    <row r="8485" spans="1:3" x14ac:dyDescent="0.2">
      <c r="A8485">
        <v>8483</v>
      </c>
      <c r="B8485" t="s">
        <v>9704</v>
      </c>
    </row>
    <row r="8486" spans="1:3" x14ac:dyDescent="0.2">
      <c r="A8486">
        <v>8484</v>
      </c>
      <c r="B8486" t="s">
        <v>9705</v>
      </c>
      <c r="C8486" t="s">
        <v>9706</v>
      </c>
    </row>
    <row r="8487" spans="1:3" x14ac:dyDescent="0.2">
      <c r="A8487">
        <v>8485</v>
      </c>
      <c r="B8487" t="s">
        <v>9707</v>
      </c>
    </row>
    <row r="8488" spans="1:3" x14ac:dyDescent="0.2">
      <c r="A8488">
        <v>8486</v>
      </c>
      <c r="B8488" t="s">
        <v>9708</v>
      </c>
    </row>
    <row r="8489" spans="1:3" x14ac:dyDescent="0.2">
      <c r="A8489">
        <v>8487</v>
      </c>
      <c r="B8489" t="s">
        <v>9709</v>
      </c>
      <c r="C8489" t="s">
        <v>9710</v>
      </c>
    </row>
    <row r="8490" spans="1:3" x14ac:dyDescent="0.2">
      <c r="A8490">
        <v>8488</v>
      </c>
      <c r="B8490" t="s">
        <v>9711</v>
      </c>
      <c r="C8490" t="s">
        <v>1746</v>
      </c>
    </row>
    <row r="8491" spans="1:3" x14ac:dyDescent="0.2">
      <c r="A8491">
        <v>8489</v>
      </c>
      <c r="B8491" t="s">
        <v>9712</v>
      </c>
      <c r="C8491" t="s">
        <v>9713</v>
      </c>
    </row>
    <row r="8492" spans="1:3" x14ac:dyDescent="0.2">
      <c r="A8492">
        <v>8490</v>
      </c>
      <c r="B8492" t="s">
        <v>9714</v>
      </c>
      <c r="C8492" t="s">
        <v>1432</v>
      </c>
    </row>
    <row r="8493" spans="1:3" x14ac:dyDescent="0.2">
      <c r="A8493">
        <v>8491</v>
      </c>
      <c r="B8493" t="s">
        <v>9715</v>
      </c>
      <c r="C8493" t="s">
        <v>296</v>
      </c>
    </row>
    <row r="8494" spans="1:3" x14ac:dyDescent="0.2">
      <c r="A8494">
        <v>8492</v>
      </c>
      <c r="B8494" t="s">
        <v>9716</v>
      </c>
    </row>
    <row r="8495" spans="1:3" x14ac:dyDescent="0.2">
      <c r="A8495">
        <v>8493</v>
      </c>
      <c r="B8495" t="s">
        <v>9717</v>
      </c>
      <c r="C8495" t="s">
        <v>9718</v>
      </c>
    </row>
    <row r="8496" spans="1:3" x14ac:dyDescent="0.2">
      <c r="A8496">
        <v>8494</v>
      </c>
      <c r="B8496" t="s">
        <v>9719</v>
      </c>
    </row>
    <row r="8497" spans="1:3" x14ac:dyDescent="0.2">
      <c r="A8497">
        <v>8495</v>
      </c>
      <c r="B8497" t="s">
        <v>9720</v>
      </c>
      <c r="C8497" t="s">
        <v>9721</v>
      </c>
    </row>
    <row r="8498" spans="1:3" x14ac:dyDescent="0.2">
      <c r="A8498">
        <v>8496</v>
      </c>
      <c r="B8498" t="s">
        <v>9722</v>
      </c>
    </row>
    <row r="8499" spans="1:3" x14ac:dyDescent="0.2">
      <c r="A8499">
        <v>8497</v>
      </c>
      <c r="B8499" t="s">
        <v>9723</v>
      </c>
      <c r="C8499" t="s">
        <v>2266</v>
      </c>
    </row>
    <row r="8500" spans="1:3" x14ac:dyDescent="0.2">
      <c r="A8500">
        <v>8498</v>
      </c>
      <c r="B8500" t="s">
        <v>9724</v>
      </c>
      <c r="C8500" t="s">
        <v>102</v>
      </c>
    </row>
    <row r="8501" spans="1:3" x14ac:dyDescent="0.2">
      <c r="A8501">
        <v>8499</v>
      </c>
      <c r="B8501" t="s">
        <v>9725</v>
      </c>
      <c r="C8501" t="s">
        <v>91</v>
      </c>
    </row>
    <row r="8502" spans="1:3" x14ac:dyDescent="0.2">
      <c r="A8502">
        <v>8500</v>
      </c>
      <c r="B8502" t="s">
        <v>9726</v>
      </c>
      <c r="C8502" t="s">
        <v>9727</v>
      </c>
    </row>
    <row r="8503" spans="1:3" x14ac:dyDescent="0.2">
      <c r="A8503">
        <v>8501</v>
      </c>
      <c r="B8503" t="s">
        <v>9728</v>
      </c>
    </row>
    <row r="8504" spans="1:3" x14ac:dyDescent="0.2">
      <c r="A8504">
        <v>8502</v>
      </c>
      <c r="B8504" t="s">
        <v>9729</v>
      </c>
    </row>
    <row r="8505" spans="1:3" x14ac:dyDescent="0.2">
      <c r="A8505">
        <v>8503</v>
      </c>
      <c r="B8505" t="s">
        <v>9730</v>
      </c>
    </row>
    <row r="8506" spans="1:3" x14ac:dyDescent="0.2">
      <c r="A8506">
        <v>8504</v>
      </c>
      <c r="B8506" t="s">
        <v>9731</v>
      </c>
    </row>
    <row r="8507" spans="1:3" x14ac:dyDescent="0.2">
      <c r="A8507">
        <v>8505</v>
      </c>
      <c r="B8507" t="s">
        <v>9732</v>
      </c>
    </row>
    <row r="8508" spans="1:3" x14ac:dyDescent="0.2">
      <c r="A8508">
        <v>8506</v>
      </c>
      <c r="B8508" t="s">
        <v>9733</v>
      </c>
    </row>
    <row r="8509" spans="1:3" x14ac:dyDescent="0.2">
      <c r="A8509">
        <v>8507</v>
      </c>
      <c r="B8509" t="s">
        <v>9734</v>
      </c>
    </row>
    <row r="8510" spans="1:3" x14ac:dyDescent="0.2">
      <c r="A8510">
        <v>8508</v>
      </c>
      <c r="B8510" t="s">
        <v>9735</v>
      </c>
    </row>
    <row r="8511" spans="1:3" x14ac:dyDescent="0.2">
      <c r="A8511">
        <v>8509</v>
      </c>
      <c r="B8511" t="s">
        <v>9736</v>
      </c>
      <c r="C8511" t="s">
        <v>3112</v>
      </c>
    </row>
    <row r="8512" spans="1:3" x14ac:dyDescent="0.2">
      <c r="A8512">
        <v>8510</v>
      </c>
      <c r="B8512" t="s">
        <v>9737</v>
      </c>
    </row>
    <row r="8513" spans="1:2" x14ac:dyDescent="0.2">
      <c r="A8513">
        <v>8511</v>
      </c>
      <c r="B8513" t="s">
        <v>9738</v>
      </c>
    </row>
    <row r="8514" spans="1:2" x14ac:dyDescent="0.2">
      <c r="A8514">
        <v>8512</v>
      </c>
      <c r="B8514" t="s">
        <v>9739</v>
      </c>
    </row>
    <row r="8515" spans="1:2" x14ac:dyDescent="0.2">
      <c r="A8515">
        <v>8513</v>
      </c>
      <c r="B8515" t="s">
        <v>9740</v>
      </c>
    </row>
    <row r="8516" spans="1:2" x14ac:dyDescent="0.2">
      <c r="A8516">
        <v>8514</v>
      </c>
      <c r="B8516" t="s">
        <v>9741</v>
      </c>
    </row>
    <row r="8517" spans="1:2" x14ac:dyDescent="0.2">
      <c r="A8517">
        <v>8515</v>
      </c>
      <c r="B8517" t="s">
        <v>9742</v>
      </c>
    </row>
    <row r="8518" spans="1:2" x14ac:dyDescent="0.2">
      <c r="A8518">
        <v>8516</v>
      </c>
      <c r="B8518" t="s">
        <v>9743</v>
      </c>
    </row>
    <row r="8519" spans="1:2" x14ac:dyDescent="0.2">
      <c r="A8519">
        <v>8517</v>
      </c>
      <c r="B8519" t="s">
        <v>9744</v>
      </c>
    </row>
    <row r="8520" spans="1:2" x14ac:dyDescent="0.2">
      <c r="A8520">
        <v>8518</v>
      </c>
      <c r="B8520" t="s">
        <v>9745</v>
      </c>
    </row>
    <row r="8521" spans="1:2" x14ac:dyDescent="0.2">
      <c r="A8521">
        <v>8519</v>
      </c>
      <c r="B8521" t="s">
        <v>9746</v>
      </c>
    </row>
    <row r="8522" spans="1:2" x14ac:dyDescent="0.2">
      <c r="A8522">
        <v>8520</v>
      </c>
      <c r="B8522" t="s">
        <v>9747</v>
      </c>
    </row>
    <row r="8523" spans="1:2" x14ac:dyDescent="0.2">
      <c r="A8523">
        <v>8521</v>
      </c>
      <c r="B8523" t="s">
        <v>9748</v>
      </c>
    </row>
    <row r="8524" spans="1:2" x14ac:dyDescent="0.2">
      <c r="A8524">
        <v>8522</v>
      </c>
      <c r="B8524" t="s">
        <v>9749</v>
      </c>
    </row>
    <row r="8525" spans="1:2" x14ac:dyDescent="0.2">
      <c r="A8525">
        <v>8523</v>
      </c>
      <c r="B8525" t="s">
        <v>9750</v>
      </c>
    </row>
    <row r="8526" spans="1:2" x14ac:dyDescent="0.2">
      <c r="A8526">
        <v>8524</v>
      </c>
      <c r="B8526" t="s">
        <v>9751</v>
      </c>
    </row>
    <row r="8527" spans="1:2" x14ac:dyDescent="0.2">
      <c r="A8527">
        <v>8525</v>
      </c>
      <c r="B8527" t="s">
        <v>9752</v>
      </c>
    </row>
    <row r="8528" spans="1:2" x14ac:dyDescent="0.2">
      <c r="A8528">
        <v>8526</v>
      </c>
      <c r="B8528" t="s">
        <v>9753</v>
      </c>
    </row>
    <row r="8529" spans="1:2" x14ac:dyDescent="0.2">
      <c r="A8529">
        <v>8527</v>
      </c>
      <c r="B8529" t="s">
        <v>9754</v>
      </c>
    </row>
    <row r="8530" spans="1:2" x14ac:dyDescent="0.2">
      <c r="A8530">
        <v>8528</v>
      </c>
      <c r="B8530" t="s">
        <v>9755</v>
      </c>
    </row>
    <row r="8531" spans="1:2" x14ac:dyDescent="0.2">
      <c r="A8531">
        <v>8529</v>
      </c>
      <c r="B8531" t="s">
        <v>9756</v>
      </c>
    </row>
    <row r="8532" spans="1:2" x14ac:dyDescent="0.2">
      <c r="A8532">
        <v>8530</v>
      </c>
      <c r="B8532" t="s">
        <v>9757</v>
      </c>
    </row>
    <row r="8533" spans="1:2" x14ac:dyDescent="0.2">
      <c r="A8533">
        <v>8531</v>
      </c>
      <c r="B8533" t="s">
        <v>9758</v>
      </c>
    </row>
    <row r="8534" spans="1:2" x14ac:dyDescent="0.2">
      <c r="A8534">
        <v>8532</v>
      </c>
      <c r="B8534" t="s">
        <v>9759</v>
      </c>
    </row>
    <row r="8535" spans="1:2" x14ac:dyDescent="0.2">
      <c r="A8535">
        <v>8533</v>
      </c>
      <c r="B8535" t="s">
        <v>9760</v>
      </c>
    </row>
    <row r="8536" spans="1:2" x14ac:dyDescent="0.2">
      <c r="A8536">
        <v>8534</v>
      </c>
      <c r="B8536" t="s">
        <v>9761</v>
      </c>
    </row>
    <row r="8537" spans="1:2" x14ac:dyDescent="0.2">
      <c r="A8537">
        <v>8535</v>
      </c>
      <c r="B8537" t="s">
        <v>9762</v>
      </c>
    </row>
    <row r="8538" spans="1:2" x14ac:dyDescent="0.2">
      <c r="A8538">
        <v>8536</v>
      </c>
      <c r="B8538" t="s">
        <v>9763</v>
      </c>
    </row>
    <row r="8539" spans="1:2" x14ac:dyDescent="0.2">
      <c r="A8539">
        <v>8537</v>
      </c>
      <c r="B8539" t="s">
        <v>9764</v>
      </c>
    </row>
    <row r="8540" spans="1:2" x14ac:dyDescent="0.2">
      <c r="A8540">
        <v>8538</v>
      </c>
      <c r="B8540" t="s">
        <v>9765</v>
      </c>
    </row>
    <row r="8541" spans="1:2" x14ac:dyDescent="0.2">
      <c r="A8541">
        <v>8539</v>
      </c>
      <c r="B8541" t="s">
        <v>9766</v>
      </c>
    </row>
    <row r="8542" spans="1:2" x14ac:dyDescent="0.2">
      <c r="A8542">
        <v>8540</v>
      </c>
      <c r="B8542" t="s">
        <v>9767</v>
      </c>
    </row>
    <row r="8543" spans="1:2" x14ac:dyDescent="0.2">
      <c r="A8543">
        <v>8541</v>
      </c>
      <c r="B8543" t="s">
        <v>9768</v>
      </c>
    </row>
    <row r="8544" spans="1:2" x14ac:dyDescent="0.2">
      <c r="A8544">
        <v>8542</v>
      </c>
      <c r="B8544" t="s">
        <v>9769</v>
      </c>
    </row>
    <row r="8545" spans="1:3" x14ac:dyDescent="0.2">
      <c r="A8545">
        <v>8543</v>
      </c>
      <c r="B8545" t="s">
        <v>9770</v>
      </c>
    </row>
    <row r="8546" spans="1:3" x14ac:dyDescent="0.2">
      <c r="A8546">
        <v>8544</v>
      </c>
      <c r="B8546" t="s">
        <v>9771</v>
      </c>
      <c r="C8546" t="s">
        <v>9772</v>
      </c>
    </row>
    <row r="8547" spans="1:3" x14ac:dyDescent="0.2">
      <c r="A8547">
        <v>8545</v>
      </c>
      <c r="B8547" t="s">
        <v>9773</v>
      </c>
    </row>
    <row r="8548" spans="1:3" x14ac:dyDescent="0.2">
      <c r="A8548">
        <v>8546</v>
      </c>
      <c r="B8548" t="s">
        <v>9774</v>
      </c>
    </row>
    <row r="8549" spans="1:3" x14ac:dyDescent="0.2">
      <c r="A8549">
        <v>8547</v>
      </c>
      <c r="B8549" t="s">
        <v>9775</v>
      </c>
    </row>
    <row r="8550" spans="1:3" x14ac:dyDescent="0.2">
      <c r="A8550">
        <v>8548</v>
      </c>
      <c r="B8550" t="s">
        <v>9776</v>
      </c>
    </row>
    <row r="8551" spans="1:3" x14ac:dyDescent="0.2">
      <c r="A8551">
        <v>8549</v>
      </c>
      <c r="B8551" t="s">
        <v>9777</v>
      </c>
    </row>
    <row r="8552" spans="1:3" x14ac:dyDescent="0.2">
      <c r="A8552">
        <v>8550</v>
      </c>
      <c r="B8552" t="s">
        <v>9778</v>
      </c>
    </row>
    <row r="8553" spans="1:3" x14ac:dyDescent="0.2">
      <c r="A8553">
        <v>8551</v>
      </c>
      <c r="B8553" t="s">
        <v>9779</v>
      </c>
    </row>
    <row r="8554" spans="1:3" x14ac:dyDescent="0.2">
      <c r="A8554">
        <v>8552</v>
      </c>
      <c r="B8554" t="s">
        <v>9780</v>
      </c>
    </row>
    <row r="8555" spans="1:3" x14ac:dyDescent="0.2">
      <c r="A8555">
        <v>8553</v>
      </c>
      <c r="B8555" t="s">
        <v>9781</v>
      </c>
    </row>
    <row r="8556" spans="1:3" x14ac:dyDescent="0.2">
      <c r="A8556">
        <v>8554</v>
      </c>
      <c r="B8556" t="s">
        <v>9782</v>
      </c>
      <c r="C8556" t="s">
        <v>9783</v>
      </c>
    </row>
    <row r="8557" spans="1:3" x14ac:dyDescent="0.2">
      <c r="A8557">
        <v>8555</v>
      </c>
      <c r="B8557" t="s">
        <v>9784</v>
      </c>
    </row>
    <row r="8558" spans="1:3" x14ac:dyDescent="0.2">
      <c r="A8558">
        <v>8556</v>
      </c>
      <c r="B8558" t="s">
        <v>9785</v>
      </c>
    </row>
    <row r="8559" spans="1:3" x14ac:dyDescent="0.2">
      <c r="A8559">
        <v>8557</v>
      </c>
      <c r="B8559" t="s">
        <v>9786</v>
      </c>
    </row>
    <row r="8560" spans="1:3" x14ac:dyDescent="0.2">
      <c r="A8560">
        <v>8558</v>
      </c>
      <c r="B8560" t="s">
        <v>9787</v>
      </c>
    </row>
    <row r="8561" spans="1:3" x14ac:dyDescent="0.2">
      <c r="A8561">
        <v>8559</v>
      </c>
      <c r="B8561" t="s">
        <v>9788</v>
      </c>
      <c r="C8561" t="s">
        <v>9789</v>
      </c>
    </row>
    <row r="8562" spans="1:3" x14ac:dyDescent="0.2">
      <c r="A8562">
        <v>8560</v>
      </c>
      <c r="B8562" t="s">
        <v>9790</v>
      </c>
    </row>
    <row r="8563" spans="1:3" x14ac:dyDescent="0.2">
      <c r="A8563">
        <v>8561</v>
      </c>
      <c r="B8563" t="s">
        <v>9791</v>
      </c>
    </row>
    <row r="8564" spans="1:3" x14ac:dyDescent="0.2">
      <c r="A8564">
        <v>8562</v>
      </c>
      <c r="B8564" t="s">
        <v>9792</v>
      </c>
    </row>
    <row r="8565" spans="1:3" x14ac:dyDescent="0.2">
      <c r="A8565">
        <v>8563</v>
      </c>
      <c r="B8565" t="s">
        <v>9793</v>
      </c>
    </row>
    <row r="8566" spans="1:3" x14ac:dyDescent="0.2">
      <c r="A8566">
        <v>8564</v>
      </c>
      <c r="B8566" t="s">
        <v>9794</v>
      </c>
    </row>
    <row r="8567" spans="1:3" x14ac:dyDescent="0.2">
      <c r="A8567">
        <v>8565</v>
      </c>
      <c r="B8567" t="s">
        <v>9795</v>
      </c>
    </row>
    <row r="8568" spans="1:3" x14ac:dyDescent="0.2">
      <c r="A8568">
        <v>8566</v>
      </c>
      <c r="B8568" t="s">
        <v>9796</v>
      </c>
    </row>
    <row r="8569" spans="1:3" x14ac:dyDescent="0.2">
      <c r="A8569">
        <v>8567</v>
      </c>
      <c r="B8569" t="s">
        <v>9797</v>
      </c>
      <c r="C8569" t="s">
        <v>9798</v>
      </c>
    </row>
    <row r="8570" spans="1:3" x14ac:dyDescent="0.2">
      <c r="A8570">
        <v>8568</v>
      </c>
      <c r="B8570" t="s">
        <v>9799</v>
      </c>
    </row>
    <row r="8571" spans="1:3" x14ac:dyDescent="0.2">
      <c r="A8571">
        <v>8569</v>
      </c>
      <c r="B8571" t="s">
        <v>9800</v>
      </c>
    </row>
    <row r="8572" spans="1:3" x14ac:dyDescent="0.2">
      <c r="A8572">
        <v>8570</v>
      </c>
      <c r="B8572" t="s">
        <v>9801</v>
      </c>
    </row>
    <row r="8573" spans="1:3" x14ac:dyDescent="0.2">
      <c r="A8573">
        <v>8571</v>
      </c>
      <c r="B8573" t="s">
        <v>9802</v>
      </c>
    </row>
    <row r="8574" spans="1:3" x14ac:dyDescent="0.2">
      <c r="A8574">
        <v>8572</v>
      </c>
      <c r="B8574" t="s">
        <v>9803</v>
      </c>
      <c r="C8574" t="s">
        <v>9804</v>
      </c>
    </row>
    <row r="8575" spans="1:3" x14ac:dyDescent="0.2">
      <c r="A8575">
        <v>8573</v>
      </c>
      <c r="B8575" t="s">
        <v>9805</v>
      </c>
      <c r="C8575" t="s">
        <v>379</v>
      </c>
    </row>
    <row r="8576" spans="1:3" x14ac:dyDescent="0.2">
      <c r="A8576">
        <v>8574</v>
      </c>
      <c r="B8576" t="s">
        <v>9806</v>
      </c>
    </row>
    <row r="8577" spans="1:3" x14ac:dyDescent="0.2">
      <c r="A8577">
        <v>8575</v>
      </c>
      <c r="B8577" t="s">
        <v>9807</v>
      </c>
      <c r="C8577" t="s">
        <v>9808</v>
      </c>
    </row>
    <row r="8578" spans="1:3" x14ac:dyDescent="0.2">
      <c r="A8578">
        <v>8576</v>
      </c>
      <c r="B8578" t="s">
        <v>9809</v>
      </c>
    </row>
    <row r="8579" spans="1:3" x14ac:dyDescent="0.2">
      <c r="A8579">
        <v>8577</v>
      </c>
      <c r="B8579" t="s">
        <v>9810</v>
      </c>
      <c r="C8579" t="s">
        <v>9811</v>
      </c>
    </row>
    <row r="8580" spans="1:3" x14ac:dyDescent="0.2">
      <c r="A8580">
        <v>8578</v>
      </c>
      <c r="B8580" t="s">
        <v>9812</v>
      </c>
      <c r="C8580" t="s">
        <v>9813</v>
      </c>
    </row>
    <row r="8581" spans="1:3" x14ac:dyDescent="0.2">
      <c r="A8581">
        <v>8579</v>
      </c>
      <c r="B8581" t="s">
        <v>9814</v>
      </c>
      <c r="C8581" t="s">
        <v>9815</v>
      </c>
    </row>
    <row r="8582" spans="1:3" x14ac:dyDescent="0.2">
      <c r="A8582">
        <v>8580</v>
      </c>
      <c r="B8582" t="s">
        <v>9816</v>
      </c>
    </row>
    <row r="8583" spans="1:3" x14ac:dyDescent="0.2">
      <c r="A8583">
        <v>8581</v>
      </c>
      <c r="B8583" t="s">
        <v>9817</v>
      </c>
    </row>
    <row r="8584" spans="1:3" x14ac:dyDescent="0.2">
      <c r="A8584">
        <v>8582</v>
      </c>
      <c r="B8584" t="s">
        <v>9818</v>
      </c>
      <c r="C8584" t="s">
        <v>9819</v>
      </c>
    </row>
    <row r="8585" spans="1:3" x14ac:dyDescent="0.2">
      <c r="A8585">
        <v>8583</v>
      </c>
      <c r="B8585" t="s">
        <v>9820</v>
      </c>
      <c r="C8585" t="s">
        <v>9821</v>
      </c>
    </row>
    <row r="8586" spans="1:3" x14ac:dyDescent="0.2">
      <c r="A8586">
        <v>8584</v>
      </c>
      <c r="B8586" t="s">
        <v>9822</v>
      </c>
    </row>
    <row r="8587" spans="1:3" x14ac:dyDescent="0.2">
      <c r="A8587">
        <v>8585</v>
      </c>
      <c r="B8587" t="s">
        <v>9823</v>
      </c>
      <c r="C8587" t="s">
        <v>102</v>
      </c>
    </row>
    <row r="8588" spans="1:3" x14ac:dyDescent="0.2">
      <c r="A8588">
        <v>8586</v>
      </c>
      <c r="B8588" t="s">
        <v>9824</v>
      </c>
      <c r="C8588" t="s">
        <v>9825</v>
      </c>
    </row>
    <row r="8589" spans="1:3" x14ac:dyDescent="0.2">
      <c r="A8589">
        <v>8587</v>
      </c>
      <c r="B8589" t="s">
        <v>9826</v>
      </c>
    </row>
    <row r="8590" spans="1:3" x14ac:dyDescent="0.2">
      <c r="A8590">
        <v>8588</v>
      </c>
      <c r="B8590" t="s">
        <v>9827</v>
      </c>
      <c r="C8590" t="s">
        <v>952</v>
      </c>
    </row>
    <row r="8591" spans="1:3" x14ac:dyDescent="0.2">
      <c r="A8591">
        <v>8589</v>
      </c>
      <c r="B8591" t="s">
        <v>9828</v>
      </c>
    </row>
    <row r="8592" spans="1:3" x14ac:dyDescent="0.2">
      <c r="A8592">
        <v>8590</v>
      </c>
      <c r="B8592" t="s">
        <v>9829</v>
      </c>
    </row>
    <row r="8593" spans="1:3" x14ac:dyDescent="0.2">
      <c r="A8593">
        <v>8591</v>
      </c>
      <c r="B8593" t="s">
        <v>9830</v>
      </c>
    </row>
    <row r="8594" spans="1:3" x14ac:dyDescent="0.2">
      <c r="A8594">
        <v>8592</v>
      </c>
      <c r="B8594" t="s">
        <v>9831</v>
      </c>
      <c r="C8594" t="s">
        <v>9832</v>
      </c>
    </row>
    <row r="8595" spans="1:3" x14ac:dyDescent="0.2">
      <c r="A8595">
        <v>8593</v>
      </c>
      <c r="B8595" t="s">
        <v>9833</v>
      </c>
      <c r="C8595" t="s">
        <v>4808</v>
      </c>
    </row>
    <row r="8596" spans="1:3" x14ac:dyDescent="0.2">
      <c r="A8596">
        <v>8594</v>
      </c>
      <c r="B8596" t="s">
        <v>9834</v>
      </c>
      <c r="C8596" t="s">
        <v>131</v>
      </c>
    </row>
    <row r="8597" spans="1:3" x14ac:dyDescent="0.2">
      <c r="A8597">
        <v>8595</v>
      </c>
      <c r="B8597" t="s">
        <v>9835</v>
      </c>
    </row>
    <row r="8598" spans="1:3" x14ac:dyDescent="0.2">
      <c r="A8598">
        <v>8596</v>
      </c>
      <c r="B8598" t="s">
        <v>9836</v>
      </c>
    </row>
    <row r="8599" spans="1:3" x14ac:dyDescent="0.2">
      <c r="A8599">
        <v>8597</v>
      </c>
      <c r="B8599" t="s">
        <v>9837</v>
      </c>
    </row>
    <row r="8600" spans="1:3" x14ac:dyDescent="0.2">
      <c r="A8600">
        <v>8598</v>
      </c>
      <c r="B8600" t="s">
        <v>9838</v>
      </c>
    </row>
    <row r="8601" spans="1:3" x14ac:dyDescent="0.2">
      <c r="A8601">
        <v>8599</v>
      </c>
      <c r="B8601" t="s">
        <v>9839</v>
      </c>
    </row>
    <row r="8602" spans="1:3" x14ac:dyDescent="0.2">
      <c r="A8602">
        <v>8600</v>
      </c>
      <c r="B8602" t="s">
        <v>9840</v>
      </c>
      <c r="C8602" t="s">
        <v>9841</v>
      </c>
    </row>
    <row r="8603" spans="1:3" x14ac:dyDescent="0.2">
      <c r="A8603">
        <v>8601</v>
      </c>
      <c r="B8603" t="s">
        <v>9842</v>
      </c>
    </row>
    <row r="8604" spans="1:3" x14ac:dyDescent="0.2">
      <c r="A8604">
        <v>8602</v>
      </c>
      <c r="B8604" t="s">
        <v>9843</v>
      </c>
    </row>
    <row r="8605" spans="1:3" x14ac:dyDescent="0.2">
      <c r="A8605">
        <v>8603</v>
      </c>
      <c r="B8605" t="s">
        <v>9844</v>
      </c>
    </row>
    <row r="8606" spans="1:3" x14ac:dyDescent="0.2">
      <c r="A8606">
        <v>8604</v>
      </c>
      <c r="B8606" t="s">
        <v>9845</v>
      </c>
    </row>
    <row r="8607" spans="1:3" x14ac:dyDescent="0.2">
      <c r="A8607">
        <v>8605</v>
      </c>
      <c r="B8607" t="s">
        <v>9846</v>
      </c>
    </row>
    <row r="8608" spans="1:3" x14ac:dyDescent="0.2">
      <c r="A8608">
        <v>8606</v>
      </c>
      <c r="B8608" t="s">
        <v>9847</v>
      </c>
      <c r="C8608" t="s">
        <v>9848</v>
      </c>
    </row>
    <row r="8609" spans="1:3" x14ac:dyDescent="0.2">
      <c r="A8609">
        <v>8607</v>
      </c>
      <c r="B8609" t="s">
        <v>9849</v>
      </c>
      <c r="C8609" t="s">
        <v>379</v>
      </c>
    </row>
    <row r="8610" spans="1:3" x14ac:dyDescent="0.2">
      <c r="A8610">
        <v>8608</v>
      </c>
      <c r="B8610" t="s">
        <v>9850</v>
      </c>
    </row>
    <row r="8611" spans="1:3" x14ac:dyDescent="0.2">
      <c r="A8611">
        <v>8609</v>
      </c>
      <c r="B8611" t="s">
        <v>9851</v>
      </c>
    </row>
    <row r="8612" spans="1:3" x14ac:dyDescent="0.2">
      <c r="A8612">
        <v>8610</v>
      </c>
      <c r="B8612" t="s">
        <v>9852</v>
      </c>
    </row>
    <row r="8613" spans="1:3" x14ac:dyDescent="0.2">
      <c r="A8613">
        <v>8611</v>
      </c>
      <c r="B8613" t="s">
        <v>9853</v>
      </c>
    </row>
    <row r="8614" spans="1:3" x14ac:dyDescent="0.2">
      <c r="A8614">
        <v>8612</v>
      </c>
      <c r="B8614" t="s">
        <v>9854</v>
      </c>
      <c r="C8614" t="s">
        <v>9855</v>
      </c>
    </row>
    <row r="8615" spans="1:3" x14ac:dyDescent="0.2">
      <c r="A8615">
        <v>8613</v>
      </c>
      <c r="B8615" t="s">
        <v>9856</v>
      </c>
    </row>
    <row r="8616" spans="1:3" x14ac:dyDescent="0.2">
      <c r="A8616">
        <v>8614</v>
      </c>
      <c r="B8616" t="s">
        <v>9857</v>
      </c>
    </row>
    <row r="8617" spans="1:3" x14ac:dyDescent="0.2">
      <c r="A8617">
        <v>8615</v>
      </c>
      <c r="B8617" t="s">
        <v>9858</v>
      </c>
    </row>
    <row r="8618" spans="1:3" x14ac:dyDescent="0.2">
      <c r="A8618">
        <v>8616</v>
      </c>
      <c r="B8618" t="s">
        <v>9859</v>
      </c>
    </row>
    <row r="8619" spans="1:3" x14ac:dyDescent="0.2">
      <c r="A8619">
        <v>8617</v>
      </c>
      <c r="B8619" t="s">
        <v>9860</v>
      </c>
    </row>
    <row r="8620" spans="1:3" x14ac:dyDescent="0.2">
      <c r="A8620">
        <v>8618</v>
      </c>
      <c r="B8620" t="s">
        <v>9861</v>
      </c>
    </row>
    <row r="8621" spans="1:3" x14ac:dyDescent="0.2">
      <c r="A8621">
        <v>8619</v>
      </c>
      <c r="B8621" t="s">
        <v>9862</v>
      </c>
      <c r="C8621" t="s">
        <v>452</v>
      </c>
    </row>
    <row r="8622" spans="1:3" x14ac:dyDescent="0.2">
      <c r="A8622">
        <v>8620</v>
      </c>
      <c r="B8622" t="s">
        <v>9863</v>
      </c>
      <c r="C8622" t="s">
        <v>9864</v>
      </c>
    </row>
    <row r="8623" spans="1:3" x14ac:dyDescent="0.2">
      <c r="A8623">
        <v>8621</v>
      </c>
      <c r="B8623" t="s">
        <v>9865</v>
      </c>
    </row>
    <row r="8624" spans="1:3" x14ac:dyDescent="0.2">
      <c r="A8624">
        <v>8622</v>
      </c>
      <c r="B8624" t="s">
        <v>9866</v>
      </c>
    </row>
    <row r="8625" spans="1:3" x14ac:dyDescent="0.2">
      <c r="A8625">
        <v>8623</v>
      </c>
      <c r="B8625" t="s">
        <v>9867</v>
      </c>
      <c r="C8625" t="s">
        <v>2905</v>
      </c>
    </row>
    <row r="8626" spans="1:3" x14ac:dyDescent="0.2">
      <c r="A8626">
        <v>8624</v>
      </c>
      <c r="B8626" t="s">
        <v>9868</v>
      </c>
      <c r="C8626" t="s">
        <v>9869</v>
      </c>
    </row>
    <row r="8627" spans="1:3" x14ac:dyDescent="0.2">
      <c r="A8627">
        <v>8625</v>
      </c>
      <c r="B8627" t="s">
        <v>9870</v>
      </c>
    </row>
    <row r="8628" spans="1:3" x14ac:dyDescent="0.2">
      <c r="A8628">
        <v>8626</v>
      </c>
      <c r="B8628" t="s">
        <v>9871</v>
      </c>
    </row>
    <row r="8629" spans="1:3" x14ac:dyDescent="0.2">
      <c r="A8629">
        <v>8627</v>
      </c>
      <c r="B8629" t="s">
        <v>9872</v>
      </c>
      <c r="C8629" t="s">
        <v>1746</v>
      </c>
    </row>
    <row r="8630" spans="1:3" x14ac:dyDescent="0.2">
      <c r="A8630">
        <v>8628</v>
      </c>
      <c r="B8630" t="s">
        <v>9873</v>
      </c>
    </row>
    <row r="8631" spans="1:3" x14ac:dyDescent="0.2">
      <c r="A8631">
        <v>8629</v>
      </c>
      <c r="B8631" t="s">
        <v>9874</v>
      </c>
    </row>
    <row r="8632" spans="1:3" x14ac:dyDescent="0.2">
      <c r="A8632">
        <v>8630</v>
      </c>
      <c r="B8632" t="s">
        <v>9875</v>
      </c>
    </row>
    <row r="8633" spans="1:3" x14ac:dyDescent="0.2">
      <c r="A8633">
        <v>8631</v>
      </c>
      <c r="B8633" t="s">
        <v>9876</v>
      </c>
    </row>
    <row r="8634" spans="1:3" x14ac:dyDescent="0.2">
      <c r="A8634">
        <v>8632</v>
      </c>
      <c r="B8634" t="s">
        <v>9877</v>
      </c>
    </row>
    <row r="8635" spans="1:3" x14ac:dyDescent="0.2">
      <c r="A8635">
        <v>8633</v>
      </c>
      <c r="B8635" t="s">
        <v>9878</v>
      </c>
    </row>
    <row r="8636" spans="1:3" x14ac:dyDescent="0.2">
      <c r="A8636">
        <v>8634</v>
      </c>
      <c r="B8636" t="s">
        <v>9879</v>
      </c>
    </row>
    <row r="8637" spans="1:3" x14ac:dyDescent="0.2">
      <c r="A8637">
        <v>8635</v>
      </c>
      <c r="B8637" t="s">
        <v>9880</v>
      </c>
      <c r="C8637" t="s">
        <v>2131</v>
      </c>
    </row>
    <row r="8638" spans="1:3" x14ac:dyDescent="0.2">
      <c r="A8638">
        <v>8636</v>
      </c>
      <c r="B8638" t="s">
        <v>9881</v>
      </c>
    </row>
    <row r="8639" spans="1:3" x14ac:dyDescent="0.2">
      <c r="A8639">
        <v>8637</v>
      </c>
      <c r="B8639" t="s">
        <v>9882</v>
      </c>
    </row>
    <row r="8640" spans="1:3" x14ac:dyDescent="0.2">
      <c r="A8640">
        <v>8638</v>
      </c>
      <c r="B8640" t="s">
        <v>9883</v>
      </c>
      <c r="C8640" t="s">
        <v>296</v>
      </c>
    </row>
    <row r="8641" spans="1:3" x14ac:dyDescent="0.2">
      <c r="A8641">
        <v>8639</v>
      </c>
      <c r="B8641" t="s">
        <v>9884</v>
      </c>
    </row>
    <row r="8642" spans="1:3" x14ac:dyDescent="0.2">
      <c r="A8642">
        <v>8640</v>
      </c>
      <c r="B8642" t="s">
        <v>9885</v>
      </c>
    </row>
    <row r="8643" spans="1:3" x14ac:dyDescent="0.2">
      <c r="A8643">
        <v>8641</v>
      </c>
      <c r="B8643" t="s">
        <v>9886</v>
      </c>
    </row>
    <row r="8644" spans="1:3" x14ac:dyDescent="0.2">
      <c r="A8644">
        <v>8642</v>
      </c>
      <c r="B8644" t="s">
        <v>9887</v>
      </c>
    </row>
    <row r="8645" spans="1:3" x14ac:dyDescent="0.2">
      <c r="A8645">
        <v>8643</v>
      </c>
      <c r="B8645" t="s">
        <v>9888</v>
      </c>
    </row>
    <row r="8646" spans="1:3" x14ac:dyDescent="0.2">
      <c r="A8646">
        <v>8644</v>
      </c>
      <c r="B8646" t="s">
        <v>9889</v>
      </c>
      <c r="C8646" t="s">
        <v>9890</v>
      </c>
    </row>
    <row r="8647" spans="1:3" x14ac:dyDescent="0.2">
      <c r="A8647">
        <v>8645</v>
      </c>
      <c r="B8647" t="s">
        <v>9891</v>
      </c>
      <c r="C8647" t="s">
        <v>9892</v>
      </c>
    </row>
    <row r="8648" spans="1:3" x14ac:dyDescent="0.2">
      <c r="A8648">
        <v>8646</v>
      </c>
      <c r="B8648" t="s">
        <v>9893</v>
      </c>
    </row>
    <row r="8649" spans="1:3" x14ac:dyDescent="0.2">
      <c r="A8649">
        <v>8647</v>
      </c>
      <c r="B8649" t="s">
        <v>9894</v>
      </c>
    </row>
    <row r="8650" spans="1:3" x14ac:dyDescent="0.2">
      <c r="A8650">
        <v>8648</v>
      </c>
      <c r="B8650" t="s">
        <v>9895</v>
      </c>
    </row>
    <row r="8651" spans="1:3" x14ac:dyDescent="0.2">
      <c r="A8651">
        <v>8649</v>
      </c>
      <c r="B8651" t="s">
        <v>9896</v>
      </c>
    </row>
    <row r="8652" spans="1:3" x14ac:dyDescent="0.2">
      <c r="A8652">
        <v>8650</v>
      </c>
      <c r="B8652" t="s">
        <v>9897</v>
      </c>
    </row>
    <row r="8653" spans="1:3" x14ac:dyDescent="0.2">
      <c r="A8653">
        <v>8651</v>
      </c>
      <c r="B8653" t="s">
        <v>9898</v>
      </c>
    </row>
    <row r="8654" spans="1:3" x14ac:dyDescent="0.2">
      <c r="A8654">
        <v>8652</v>
      </c>
      <c r="B8654" t="s">
        <v>9899</v>
      </c>
    </row>
    <row r="8655" spans="1:3" x14ac:dyDescent="0.2">
      <c r="A8655">
        <v>8653</v>
      </c>
      <c r="B8655" t="s">
        <v>9900</v>
      </c>
    </row>
    <row r="8656" spans="1:3" x14ac:dyDescent="0.2">
      <c r="A8656">
        <v>8654</v>
      </c>
      <c r="B8656" t="s">
        <v>9901</v>
      </c>
    </row>
    <row r="8657" spans="1:3" x14ac:dyDescent="0.2">
      <c r="A8657">
        <v>8655</v>
      </c>
      <c r="B8657" t="s">
        <v>9902</v>
      </c>
    </row>
    <row r="8658" spans="1:3" x14ac:dyDescent="0.2">
      <c r="A8658">
        <v>8656</v>
      </c>
      <c r="B8658" t="s">
        <v>9903</v>
      </c>
    </row>
    <row r="8659" spans="1:3" x14ac:dyDescent="0.2">
      <c r="A8659">
        <v>8657</v>
      </c>
      <c r="B8659" t="s">
        <v>9904</v>
      </c>
    </row>
    <row r="8660" spans="1:3" x14ac:dyDescent="0.2">
      <c r="A8660">
        <v>8658</v>
      </c>
      <c r="B8660" t="s">
        <v>9905</v>
      </c>
    </row>
    <row r="8661" spans="1:3" x14ac:dyDescent="0.2">
      <c r="A8661">
        <v>8659</v>
      </c>
      <c r="B8661" t="s">
        <v>9906</v>
      </c>
    </row>
    <row r="8662" spans="1:3" x14ac:dyDescent="0.2">
      <c r="A8662">
        <v>8660</v>
      </c>
      <c r="B8662" t="s">
        <v>9907</v>
      </c>
    </row>
    <row r="8663" spans="1:3" x14ac:dyDescent="0.2">
      <c r="A8663">
        <v>8661</v>
      </c>
      <c r="B8663" t="s">
        <v>9908</v>
      </c>
    </row>
    <row r="8664" spans="1:3" x14ac:dyDescent="0.2">
      <c r="A8664">
        <v>8662</v>
      </c>
      <c r="B8664" t="s">
        <v>9909</v>
      </c>
    </row>
    <row r="8665" spans="1:3" x14ac:dyDescent="0.2">
      <c r="A8665">
        <v>8663</v>
      </c>
      <c r="B8665" t="s">
        <v>9910</v>
      </c>
    </row>
    <row r="8666" spans="1:3" x14ac:dyDescent="0.2">
      <c r="A8666">
        <v>8664</v>
      </c>
      <c r="B8666" t="s">
        <v>9911</v>
      </c>
    </row>
    <row r="8667" spans="1:3" x14ac:dyDescent="0.2">
      <c r="A8667">
        <v>8665</v>
      </c>
      <c r="B8667" t="s">
        <v>9912</v>
      </c>
    </row>
    <row r="8668" spans="1:3" x14ac:dyDescent="0.2">
      <c r="A8668">
        <v>8666</v>
      </c>
      <c r="B8668" t="s">
        <v>9913</v>
      </c>
      <c r="C8668" t="s">
        <v>2513</v>
      </c>
    </row>
    <row r="8669" spans="1:3" x14ac:dyDescent="0.2">
      <c r="A8669">
        <v>8667</v>
      </c>
      <c r="B8669" t="s">
        <v>9914</v>
      </c>
    </row>
    <row r="8670" spans="1:3" x14ac:dyDescent="0.2">
      <c r="A8670">
        <v>8668</v>
      </c>
      <c r="B8670" t="s">
        <v>9915</v>
      </c>
    </row>
    <row r="8671" spans="1:3" x14ac:dyDescent="0.2">
      <c r="A8671">
        <v>8669</v>
      </c>
      <c r="B8671" t="s">
        <v>9916</v>
      </c>
    </row>
    <row r="8672" spans="1:3" x14ac:dyDescent="0.2">
      <c r="A8672">
        <v>8670</v>
      </c>
      <c r="B8672" t="s">
        <v>9917</v>
      </c>
    </row>
    <row r="8673" spans="1:3" x14ac:dyDescent="0.2">
      <c r="A8673">
        <v>8671</v>
      </c>
      <c r="B8673" t="s">
        <v>9918</v>
      </c>
    </row>
    <row r="8674" spans="1:3" x14ac:dyDescent="0.2">
      <c r="A8674">
        <v>8672</v>
      </c>
      <c r="B8674" t="s">
        <v>9919</v>
      </c>
    </row>
    <row r="8675" spans="1:3" x14ac:dyDescent="0.2">
      <c r="A8675">
        <v>8673</v>
      </c>
      <c r="B8675" t="s">
        <v>9920</v>
      </c>
      <c r="C8675" t="s">
        <v>35</v>
      </c>
    </row>
    <row r="8676" spans="1:3" x14ac:dyDescent="0.2">
      <c r="A8676">
        <v>8674</v>
      </c>
      <c r="B8676" t="s">
        <v>9921</v>
      </c>
    </row>
    <row r="8677" spans="1:3" x14ac:dyDescent="0.2">
      <c r="A8677">
        <v>8675</v>
      </c>
      <c r="B8677" t="s">
        <v>9922</v>
      </c>
      <c r="C8677" t="s">
        <v>9923</v>
      </c>
    </row>
    <row r="8678" spans="1:3" x14ac:dyDescent="0.2">
      <c r="A8678">
        <v>8676</v>
      </c>
      <c r="B8678" t="s">
        <v>9924</v>
      </c>
    </row>
    <row r="8679" spans="1:3" x14ac:dyDescent="0.2">
      <c r="A8679">
        <v>8677</v>
      </c>
      <c r="B8679" t="s">
        <v>9925</v>
      </c>
    </row>
    <row r="8680" spans="1:3" x14ac:dyDescent="0.2">
      <c r="A8680">
        <v>8678</v>
      </c>
      <c r="B8680" t="s">
        <v>9926</v>
      </c>
    </row>
    <row r="8681" spans="1:3" x14ac:dyDescent="0.2">
      <c r="A8681">
        <v>8679</v>
      </c>
      <c r="B8681" t="s">
        <v>9927</v>
      </c>
    </row>
    <row r="8682" spans="1:3" x14ac:dyDescent="0.2">
      <c r="A8682">
        <v>8680</v>
      </c>
      <c r="B8682" t="s">
        <v>9928</v>
      </c>
    </row>
    <row r="8683" spans="1:3" x14ac:dyDescent="0.2">
      <c r="A8683">
        <v>8681</v>
      </c>
      <c r="B8683" t="s">
        <v>9929</v>
      </c>
    </row>
    <row r="8684" spans="1:3" x14ac:dyDescent="0.2">
      <c r="A8684">
        <v>8682</v>
      </c>
      <c r="B8684" t="s">
        <v>9930</v>
      </c>
    </row>
    <row r="8685" spans="1:3" x14ac:dyDescent="0.2">
      <c r="A8685">
        <v>8683</v>
      </c>
      <c r="B8685" t="s">
        <v>9931</v>
      </c>
      <c r="C8685" t="s">
        <v>4968</v>
      </c>
    </row>
    <row r="8686" spans="1:3" x14ac:dyDescent="0.2">
      <c r="A8686">
        <v>8684</v>
      </c>
      <c r="B8686" t="s">
        <v>9932</v>
      </c>
    </row>
    <row r="8687" spans="1:3" x14ac:dyDescent="0.2">
      <c r="A8687">
        <v>8685</v>
      </c>
      <c r="B8687" t="s">
        <v>9933</v>
      </c>
    </row>
    <row r="8688" spans="1:3" x14ac:dyDescent="0.2">
      <c r="A8688">
        <v>8686</v>
      </c>
      <c r="B8688" t="s">
        <v>9934</v>
      </c>
    </row>
    <row r="8689" spans="1:2" x14ac:dyDescent="0.2">
      <c r="A8689">
        <v>8687</v>
      </c>
      <c r="B8689" t="s">
        <v>9935</v>
      </c>
    </row>
    <row r="8690" spans="1:2" x14ac:dyDescent="0.2">
      <c r="A8690">
        <v>8688</v>
      </c>
      <c r="B8690" t="s">
        <v>9936</v>
      </c>
    </row>
    <row r="8691" spans="1:2" x14ac:dyDescent="0.2">
      <c r="A8691">
        <v>8689</v>
      </c>
      <c r="B8691" t="s">
        <v>9937</v>
      </c>
    </row>
    <row r="8692" spans="1:2" x14ac:dyDescent="0.2">
      <c r="A8692">
        <v>8690</v>
      </c>
      <c r="B8692" t="s">
        <v>9938</v>
      </c>
    </row>
    <row r="8693" spans="1:2" x14ac:dyDescent="0.2">
      <c r="A8693">
        <v>8691</v>
      </c>
      <c r="B8693" t="s">
        <v>9939</v>
      </c>
    </row>
    <row r="8694" spans="1:2" x14ac:dyDescent="0.2">
      <c r="A8694">
        <v>8692</v>
      </c>
      <c r="B8694" t="s">
        <v>9940</v>
      </c>
    </row>
    <row r="8695" spans="1:2" x14ac:dyDescent="0.2">
      <c r="A8695">
        <v>8693</v>
      </c>
      <c r="B8695" t="s">
        <v>9941</v>
      </c>
    </row>
    <row r="8696" spans="1:2" x14ac:dyDescent="0.2">
      <c r="A8696">
        <v>8694</v>
      </c>
      <c r="B8696" t="s">
        <v>9942</v>
      </c>
    </row>
    <row r="8697" spans="1:2" x14ac:dyDescent="0.2">
      <c r="A8697">
        <v>8695</v>
      </c>
      <c r="B8697" t="s">
        <v>9943</v>
      </c>
    </row>
    <row r="8698" spans="1:2" x14ac:dyDescent="0.2">
      <c r="A8698">
        <v>8696</v>
      </c>
      <c r="B8698" t="s">
        <v>9944</v>
      </c>
    </row>
    <row r="8699" spans="1:2" x14ac:dyDescent="0.2">
      <c r="A8699">
        <v>8697</v>
      </c>
      <c r="B8699" t="s">
        <v>9945</v>
      </c>
    </row>
    <row r="8700" spans="1:2" x14ac:dyDescent="0.2">
      <c r="A8700">
        <v>8698</v>
      </c>
      <c r="B8700" t="s">
        <v>9946</v>
      </c>
    </row>
    <row r="8701" spans="1:2" x14ac:dyDescent="0.2">
      <c r="A8701">
        <v>8699</v>
      </c>
      <c r="B8701" t="s">
        <v>9947</v>
      </c>
    </row>
    <row r="8702" spans="1:2" x14ac:dyDescent="0.2">
      <c r="A8702">
        <v>8700</v>
      </c>
      <c r="B8702" t="s">
        <v>9948</v>
      </c>
    </row>
    <row r="8703" spans="1:2" x14ac:dyDescent="0.2">
      <c r="A8703">
        <v>8701</v>
      </c>
      <c r="B8703" t="s">
        <v>9949</v>
      </c>
    </row>
    <row r="8704" spans="1:2" x14ac:dyDescent="0.2">
      <c r="A8704">
        <v>8702</v>
      </c>
      <c r="B8704" t="s">
        <v>9950</v>
      </c>
    </row>
    <row r="8705" spans="1:3" x14ac:dyDescent="0.2">
      <c r="A8705">
        <v>8703</v>
      </c>
      <c r="B8705" t="s">
        <v>9951</v>
      </c>
    </row>
    <row r="8706" spans="1:3" x14ac:dyDescent="0.2">
      <c r="A8706">
        <v>8704</v>
      </c>
      <c r="B8706" t="s">
        <v>9952</v>
      </c>
    </row>
    <row r="8707" spans="1:3" x14ac:dyDescent="0.2">
      <c r="A8707">
        <v>8705</v>
      </c>
      <c r="B8707" t="s">
        <v>9953</v>
      </c>
    </row>
    <row r="8708" spans="1:3" x14ac:dyDescent="0.2">
      <c r="A8708">
        <v>8706</v>
      </c>
      <c r="B8708" t="s">
        <v>9954</v>
      </c>
    </row>
    <row r="8709" spans="1:3" x14ac:dyDescent="0.2">
      <c r="A8709">
        <v>8707</v>
      </c>
      <c r="B8709" t="s">
        <v>9955</v>
      </c>
    </row>
    <row r="8710" spans="1:3" x14ac:dyDescent="0.2">
      <c r="A8710">
        <v>8708</v>
      </c>
      <c r="B8710" t="s">
        <v>9956</v>
      </c>
    </row>
    <row r="8711" spans="1:3" x14ac:dyDescent="0.2">
      <c r="A8711">
        <v>8709</v>
      </c>
      <c r="B8711" t="s">
        <v>9957</v>
      </c>
    </row>
    <row r="8712" spans="1:3" x14ac:dyDescent="0.2">
      <c r="A8712">
        <v>8710</v>
      </c>
      <c r="B8712" t="s">
        <v>9958</v>
      </c>
    </row>
    <row r="8713" spans="1:3" x14ac:dyDescent="0.2">
      <c r="A8713">
        <v>8711</v>
      </c>
      <c r="B8713" t="s">
        <v>9959</v>
      </c>
      <c r="C8713" t="s">
        <v>9960</v>
      </c>
    </row>
    <row r="8714" spans="1:3" x14ac:dyDescent="0.2">
      <c r="A8714">
        <v>8712</v>
      </c>
      <c r="B8714" t="s">
        <v>9961</v>
      </c>
      <c r="C8714" t="s">
        <v>2557</v>
      </c>
    </row>
    <row r="8715" spans="1:3" x14ac:dyDescent="0.2">
      <c r="A8715">
        <v>8713</v>
      </c>
      <c r="B8715" t="s">
        <v>9962</v>
      </c>
    </row>
    <row r="8716" spans="1:3" x14ac:dyDescent="0.2">
      <c r="A8716">
        <v>8714</v>
      </c>
      <c r="B8716" t="s">
        <v>9963</v>
      </c>
    </row>
    <row r="8717" spans="1:3" x14ac:dyDescent="0.2">
      <c r="A8717">
        <v>8715</v>
      </c>
      <c r="B8717" t="s">
        <v>9964</v>
      </c>
    </row>
    <row r="8718" spans="1:3" x14ac:dyDescent="0.2">
      <c r="A8718">
        <v>8716</v>
      </c>
      <c r="B8718" t="s">
        <v>9965</v>
      </c>
    </row>
    <row r="8719" spans="1:3" x14ac:dyDescent="0.2">
      <c r="A8719">
        <v>8717</v>
      </c>
      <c r="B8719" t="s">
        <v>9966</v>
      </c>
    </row>
    <row r="8720" spans="1:3" x14ac:dyDescent="0.2">
      <c r="A8720">
        <v>8718</v>
      </c>
      <c r="B8720" t="s">
        <v>9967</v>
      </c>
    </row>
    <row r="8721" spans="1:3" x14ac:dyDescent="0.2">
      <c r="A8721">
        <v>8719</v>
      </c>
      <c r="B8721" t="s">
        <v>9968</v>
      </c>
    </row>
    <row r="8722" spans="1:3" x14ac:dyDescent="0.2">
      <c r="A8722">
        <v>8720</v>
      </c>
      <c r="B8722" t="s">
        <v>9969</v>
      </c>
    </row>
    <row r="8723" spans="1:3" x14ac:dyDescent="0.2">
      <c r="A8723">
        <v>8721</v>
      </c>
      <c r="B8723" t="s">
        <v>9970</v>
      </c>
    </row>
    <row r="8724" spans="1:3" x14ac:dyDescent="0.2">
      <c r="A8724">
        <v>8722</v>
      </c>
      <c r="B8724" t="s">
        <v>9971</v>
      </c>
    </row>
    <row r="8725" spans="1:3" x14ac:dyDescent="0.2">
      <c r="A8725">
        <v>8723</v>
      </c>
      <c r="B8725" t="s">
        <v>9972</v>
      </c>
      <c r="C8725" t="s">
        <v>5196</v>
      </c>
    </row>
    <row r="8726" spans="1:3" x14ac:dyDescent="0.2">
      <c r="A8726">
        <v>8724</v>
      </c>
      <c r="B8726" t="s">
        <v>9973</v>
      </c>
    </row>
    <row r="8727" spans="1:3" x14ac:dyDescent="0.2">
      <c r="A8727">
        <v>8725</v>
      </c>
      <c r="B8727" t="s">
        <v>9974</v>
      </c>
    </row>
    <row r="8728" spans="1:3" x14ac:dyDescent="0.2">
      <c r="A8728">
        <v>8726</v>
      </c>
      <c r="B8728" t="s">
        <v>9975</v>
      </c>
    </row>
    <row r="8729" spans="1:3" x14ac:dyDescent="0.2">
      <c r="A8729">
        <v>8727</v>
      </c>
      <c r="B8729" t="s">
        <v>9976</v>
      </c>
    </row>
    <row r="8730" spans="1:3" x14ac:dyDescent="0.2">
      <c r="A8730">
        <v>8728</v>
      </c>
      <c r="B8730" t="s">
        <v>9977</v>
      </c>
      <c r="C8730" t="s">
        <v>9978</v>
      </c>
    </row>
    <row r="8731" spans="1:3" x14ac:dyDescent="0.2">
      <c r="A8731">
        <v>8729</v>
      </c>
      <c r="B8731" t="s">
        <v>9979</v>
      </c>
    </row>
    <row r="8732" spans="1:3" x14ac:dyDescent="0.2">
      <c r="A8732">
        <v>8730</v>
      </c>
      <c r="B8732" t="s">
        <v>9980</v>
      </c>
    </row>
    <row r="8733" spans="1:3" x14ac:dyDescent="0.2">
      <c r="A8733">
        <v>8731</v>
      </c>
      <c r="B8733" t="s">
        <v>9981</v>
      </c>
    </row>
    <row r="8734" spans="1:3" x14ac:dyDescent="0.2">
      <c r="A8734">
        <v>8732</v>
      </c>
      <c r="B8734" t="s">
        <v>9982</v>
      </c>
    </row>
    <row r="8735" spans="1:3" x14ac:dyDescent="0.2">
      <c r="A8735">
        <v>8733</v>
      </c>
      <c r="B8735" t="s">
        <v>9983</v>
      </c>
    </row>
    <row r="8736" spans="1:3" x14ac:dyDescent="0.2">
      <c r="A8736">
        <v>8734</v>
      </c>
      <c r="B8736" t="s">
        <v>9984</v>
      </c>
    </row>
    <row r="8737" spans="1:3" x14ac:dyDescent="0.2">
      <c r="A8737">
        <v>8735</v>
      </c>
      <c r="B8737" t="s">
        <v>9985</v>
      </c>
    </row>
    <row r="8738" spans="1:3" x14ac:dyDescent="0.2">
      <c r="A8738">
        <v>8736</v>
      </c>
      <c r="B8738" t="s">
        <v>9986</v>
      </c>
    </row>
    <row r="8739" spans="1:3" x14ac:dyDescent="0.2">
      <c r="A8739">
        <v>8737</v>
      </c>
      <c r="B8739" t="s">
        <v>9987</v>
      </c>
    </row>
    <row r="8740" spans="1:3" x14ac:dyDescent="0.2">
      <c r="A8740">
        <v>8738</v>
      </c>
      <c r="B8740" t="s">
        <v>9988</v>
      </c>
      <c r="C8740" t="s">
        <v>9989</v>
      </c>
    </row>
    <row r="8741" spans="1:3" x14ac:dyDescent="0.2">
      <c r="A8741">
        <v>8739</v>
      </c>
      <c r="B8741" t="s">
        <v>9990</v>
      </c>
    </row>
    <row r="8742" spans="1:3" x14ac:dyDescent="0.2">
      <c r="A8742">
        <v>8740</v>
      </c>
      <c r="B8742" t="s">
        <v>9991</v>
      </c>
    </row>
    <row r="8743" spans="1:3" x14ac:dyDescent="0.2">
      <c r="A8743">
        <v>8741</v>
      </c>
      <c r="B8743" t="s">
        <v>9992</v>
      </c>
    </row>
    <row r="8744" spans="1:3" x14ac:dyDescent="0.2">
      <c r="A8744">
        <v>8742</v>
      </c>
      <c r="B8744" t="s">
        <v>9993</v>
      </c>
    </row>
    <row r="8745" spans="1:3" x14ac:dyDescent="0.2">
      <c r="A8745">
        <v>8743</v>
      </c>
      <c r="B8745" t="s">
        <v>9994</v>
      </c>
    </row>
    <row r="8746" spans="1:3" x14ac:dyDescent="0.2">
      <c r="A8746">
        <v>8744</v>
      </c>
      <c r="B8746" t="s">
        <v>9995</v>
      </c>
    </row>
    <row r="8747" spans="1:3" x14ac:dyDescent="0.2">
      <c r="A8747">
        <v>8745</v>
      </c>
      <c r="B8747" t="s">
        <v>9996</v>
      </c>
    </row>
    <row r="8748" spans="1:3" x14ac:dyDescent="0.2">
      <c r="A8748">
        <v>8746</v>
      </c>
      <c r="B8748" t="s">
        <v>9997</v>
      </c>
    </row>
    <row r="8749" spans="1:3" x14ac:dyDescent="0.2">
      <c r="A8749">
        <v>8747</v>
      </c>
      <c r="B8749" t="s">
        <v>9998</v>
      </c>
    </row>
    <row r="8750" spans="1:3" x14ac:dyDescent="0.2">
      <c r="A8750">
        <v>8748</v>
      </c>
      <c r="B8750" t="s">
        <v>9999</v>
      </c>
      <c r="C8750" t="s">
        <v>10000</v>
      </c>
    </row>
    <row r="8751" spans="1:3" x14ac:dyDescent="0.2">
      <c r="A8751">
        <v>8749</v>
      </c>
      <c r="B8751" t="s">
        <v>10001</v>
      </c>
    </row>
    <row r="8752" spans="1:3" x14ac:dyDescent="0.2">
      <c r="A8752">
        <v>8750</v>
      </c>
      <c r="B8752" t="s">
        <v>10002</v>
      </c>
    </row>
    <row r="8753" spans="1:3" x14ac:dyDescent="0.2">
      <c r="A8753">
        <v>8751</v>
      </c>
      <c r="B8753" t="s">
        <v>10003</v>
      </c>
    </row>
    <row r="8754" spans="1:3" x14ac:dyDescent="0.2">
      <c r="A8754">
        <v>8752</v>
      </c>
      <c r="B8754" t="s">
        <v>10004</v>
      </c>
    </row>
    <row r="8755" spans="1:3" x14ac:dyDescent="0.2">
      <c r="A8755">
        <v>8753</v>
      </c>
      <c r="B8755" t="s">
        <v>10005</v>
      </c>
    </row>
    <row r="8756" spans="1:3" x14ac:dyDescent="0.2">
      <c r="A8756">
        <v>8754</v>
      </c>
      <c r="B8756" t="s">
        <v>10006</v>
      </c>
      <c r="C8756" t="s">
        <v>10007</v>
      </c>
    </row>
    <row r="8757" spans="1:3" x14ac:dyDescent="0.2">
      <c r="A8757">
        <v>8755</v>
      </c>
      <c r="B8757" t="s">
        <v>10008</v>
      </c>
    </row>
    <row r="8758" spans="1:3" x14ac:dyDescent="0.2">
      <c r="A8758">
        <v>8756</v>
      </c>
      <c r="B8758" t="s">
        <v>10009</v>
      </c>
    </row>
    <row r="8759" spans="1:3" x14ac:dyDescent="0.2">
      <c r="A8759">
        <v>8757</v>
      </c>
      <c r="B8759" t="s">
        <v>10010</v>
      </c>
    </row>
    <row r="8760" spans="1:3" x14ac:dyDescent="0.2">
      <c r="A8760">
        <v>8758</v>
      </c>
      <c r="B8760" t="s">
        <v>10011</v>
      </c>
    </row>
    <row r="8761" spans="1:3" x14ac:dyDescent="0.2">
      <c r="A8761">
        <v>8759</v>
      </c>
      <c r="B8761" t="s">
        <v>10012</v>
      </c>
    </row>
    <row r="8762" spans="1:3" x14ac:dyDescent="0.2">
      <c r="A8762">
        <v>8760</v>
      </c>
      <c r="B8762" t="s">
        <v>10013</v>
      </c>
    </row>
    <row r="8763" spans="1:3" x14ac:dyDescent="0.2">
      <c r="A8763">
        <v>8761</v>
      </c>
      <c r="B8763" t="s">
        <v>10014</v>
      </c>
    </row>
    <row r="8764" spans="1:3" x14ac:dyDescent="0.2">
      <c r="A8764">
        <v>8762</v>
      </c>
      <c r="B8764" t="s">
        <v>10015</v>
      </c>
    </row>
    <row r="8765" spans="1:3" x14ac:dyDescent="0.2">
      <c r="A8765">
        <v>8763</v>
      </c>
      <c r="B8765" t="s">
        <v>10016</v>
      </c>
    </row>
    <row r="8766" spans="1:3" x14ac:dyDescent="0.2">
      <c r="A8766">
        <v>8764</v>
      </c>
      <c r="B8766" t="s">
        <v>10017</v>
      </c>
    </row>
    <row r="8767" spans="1:3" x14ac:dyDescent="0.2">
      <c r="A8767">
        <v>8765</v>
      </c>
      <c r="B8767" t="s">
        <v>10018</v>
      </c>
    </row>
    <row r="8768" spans="1:3" x14ac:dyDescent="0.2">
      <c r="A8768">
        <v>8766</v>
      </c>
      <c r="B8768" t="s">
        <v>10019</v>
      </c>
    </row>
    <row r="8769" spans="1:3" x14ac:dyDescent="0.2">
      <c r="A8769">
        <v>8767</v>
      </c>
      <c r="B8769" t="s">
        <v>10020</v>
      </c>
    </row>
    <row r="8770" spans="1:3" x14ac:dyDescent="0.2">
      <c r="A8770">
        <v>8768</v>
      </c>
      <c r="B8770" t="s">
        <v>10021</v>
      </c>
    </row>
    <row r="8771" spans="1:3" x14ac:dyDescent="0.2">
      <c r="A8771">
        <v>8769</v>
      </c>
      <c r="B8771" t="s">
        <v>10022</v>
      </c>
    </row>
    <row r="8772" spans="1:3" x14ac:dyDescent="0.2">
      <c r="A8772">
        <v>8770</v>
      </c>
      <c r="B8772" t="s">
        <v>10023</v>
      </c>
    </row>
    <row r="8773" spans="1:3" x14ac:dyDescent="0.2">
      <c r="A8773">
        <v>8771</v>
      </c>
      <c r="B8773" t="s">
        <v>10024</v>
      </c>
    </row>
    <row r="8774" spans="1:3" x14ac:dyDescent="0.2">
      <c r="A8774">
        <v>8772</v>
      </c>
      <c r="B8774" t="s">
        <v>10025</v>
      </c>
    </row>
    <row r="8775" spans="1:3" x14ac:dyDescent="0.2">
      <c r="A8775">
        <v>8773</v>
      </c>
      <c r="B8775" t="s">
        <v>10026</v>
      </c>
    </row>
    <row r="8776" spans="1:3" x14ac:dyDescent="0.2">
      <c r="A8776">
        <v>8774</v>
      </c>
      <c r="B8776" t="s">
        <v>10027</v>
      </c>
      <c r="C8776" t="s">
        <v>10028</v>
      </c>
    </row>
    <row r="8777" spans="1:3" x14ac:dyDescent="0.2">
      <c r="A8777">
        <v>8775</v>
      </c>
      <c r="B8777" t="s">
        <v>10029</v>
      </c>
    </row>
    <row r="8778" spans="1:3" x14ac:dyDescent="0.2">
      <c r="A8778">
        <v>8776</v>
      </c>
      <c r="B8778" t="s">
        <v>10030</v>
      </c>
    </row>
    <row r="8779" spans="1:3" x14ac:dyDescent="0.2">
      <c r="A8779">
        <v>8777</v>
      </c>
      <c r="B8779" t="s">
        <v>10031</v>
      </c>
    </row>
    <row r="8780" spans="1:3" x14ac:dyDescent="0.2">
      <c r="A8780">
        <v>8778</v>
      </c>
      <c r="B8780" t="s">
        <v>10032</v>
      </c>
    </row>
    <row r="8781" spans="1:3" x14ac:dyDescent="0.2">
      <c r="A8781">
        <v>8779</v>
      </c>
      <c r="B8781" t="s">
        <v>10033</v>
      </c>
    </row>
    <row r="8782" spans="1:3" x14ac:dyDescent="0.2">
      <c r="A8782">
        <v>8780</v>
      </c>
      <c r="B8782" t="s">
        <v>10034</v>
      </c>
    </row>
    <row r="8783" spans="1:3" x14ac:dyDescent="0.2">
      <c r="A8783">
        <v>8781</v>
      </c>
      <c r="B8783" t="s">
        <v>10035</v>
      </c>
    </row>
    <row r="8784" spans="1:3" x14ac:dyDescent="0.2">
      <c r="A8784">
        <v>8782</v>
      </c>
      <c r="B8784" t="s">
        <v>10036</v>
      </c>
    </row>
    <row r="8785" spans="1:3" x14ac:dyDescent="0.2">
      <c r="A8785">
        <v>8783</v>
      </c>
      <c r="B8785" t="s">
        <v>10037</v>
      </c>
    </row>
    <row r="8786" spans="1:3" x14ac:dyDescent="0.2">
      <c r="A8786">
        <v>8784</v>
      </c>
      <c r="B8786" t="s">
        <v>10038</v>
      </c>
    </row>
    <row r="8787" spans="1:3" x14ac:dyDescent="0.2">
      <c r="A8787">
        <v>8785</v>
      </c>
      <c r="B8787" t="s">
        <v>10039</v>
      </c>
    </row>
    <row r="8788" spans="1:3" x14ac:dyDescent="0.2">
      <c r="A8788">
        <v>8786</v>
      </c>
      <c r="B8788" t="s">
        <v>10040</v>
      </c>
    </row>
    <row r="8789" spans="1:3" x14ac:dyDescent="0.2">
      <c r="A8789">
        <v>8787</v>
      </c>
      <c r="B8789" t="s">
        <v>10041</v>
      </c>
    </row>
    <row r="8790" spans="1:3" x14ac:dyDescent="0.2">
      <c r="A8790">
        <v>8788</v>
      </c>
      <c r="B8790" t="s">
        <v>10042</v>
      </c>
    </row>
    <row r="8791" spans="1:3" x14ac:dyDescent="0.2">
      <c r="A8791">
        <v>8789</v>
      </c>
      <c r="B8791" t="s">
        <v>10043</v>
      </c>
      <c r="C8791" t="s">
        <v>1349</v>
      </c>
    </row>
    <row r="8792" spans="1:3" x14ac:dyDescent="0.2">
      <c r="A8792">
        <v>8790</v>
      </c>
      <c r="B8792" t="s">
        <v>10044</v>
      </c>
    </row>
    <row r="8793" spans="1:3" x14ac:dyDescent="0.2">
      <c r="A8793">
        <v>8791</v>
      </c>
      <c r="B8793" t="s">
        <v>10045</v>
      </c>
      <c r="C8793" t="s">
        <v>4366</v>
      </c>
    </row>
    <row r="8794" spans="1:3" x14ac:dyDescent="0.2">
      <c r="A8794">
        <v>8792</v>
      </c>
      <c r="B8794" t="s">
        <v>10046</v>
      </c>
    </row>
    <row r="8795" spans="1:3" x14ac:dyDescent="0.2">
      <c r="A8795">
        <v>8793</v>
      </c>
      <c r="B8795" t="s">
        <v>10047</v>
      </c>
    </row>
    <row r="8796" spans="1:3" x14ac:dyDescent="0.2">
      <c r="A8796">
        <v>8794</v>
      </c>
      <c r="B8796" t="s">
        <v>10048</v>
      </c>
      <c r="C8796" t="s">
        <v>296</v>
      </c>
    </row>
    <row r="8797" spans="1:3" x14ac:dyDescent="0.2">
      <c r="A8797">
        <v>8795</v>
      </c>
      <c r="B8797" t="s">
        <v>10049</v>
      </c>
      <c r="C8797" t="s">
        <v>585</v>
      </c>
    </row>
    <row r="8798" spans="1:3" x14ac:dyDescent="0.2">
      <c r="A8798">
        <v>8796</v>
      </c>
      <c r="B8798" t="s">
        <v>10050</v>
      </c>
    </row>
    <row r="8799" spans="1:3" x14ac:dyDescent="0.2">
      <c r="A8799">
        <v>8797</v>
      </c>
      <c r="B8799" t="s">
        <v>10051</v>
      </c>
    </row>
    <row r="8800" spans="1:3" x14ac:dyDescent="0.2">
      <c r="A8800">
        <v>8798</v>
      </c>
      <c r="B8800" t="s">
        <v>10052</v>
      </c>
    </row>
    <row r="8801" spans="1:3" x14ac:dyDescent="0.2">
      <c r="A8801">
        <v>8799</v>
      </c>
      <c r="B8801" t="s">
        <v>10053</v>
      </c>
    </row>
    <row r="8802" spans="1:3" x14ac:dyDescent="0.2">
      <c r="A8802">
        <v>8800</v>
      </c>
      <c r="B8802" t="s">
        <v>10054</v>
      </c>
      <c r="C8802" t="s">
        <v>102</v>
      </c>
    </row>
    <row r="8803" spans="1:3" x14ac:dyDescent="0.2">
      <c r="A8803">
        <v>8801</v>
      </c>
      <c r="B8803" t="s">
        <v>10055</v>
      </c>
      <c r="C8803" t="s">
        <v>10056</v>
      </c>
    </row>
    <row r="8804" spans="1:3" x14ac:dyDescent="0.2">
      <c r="A8804">
        <v>8802</v>
      </c>
      <c r="B8804" t="s">
        <v>10057</v>
      </c>
      <c r="C8804" t="s">
        <v>10058</v>
      </c>
    </row>
    <row r="8805" spans="1:3" x14ac:dyDescent="0.2">
      <c r="A8805">
        <v>8803</v>
      </c>
      <c r="B8805" t="s">
        <v>10059</v>
      </c>
      <c r="C8805" t="s">
        <v>10060</v>
      </c>
    </row>
    <row r="8806" spans="1:3" x14ac:dyDescent="0.2">
      <c r="A8806">
        <v>8804</v>
      </c>
      <c r="B8806" t="s">
        <v>10061</v>
      </c>
    </row>
    <row r="8807" spans="1:3" x14ac:dyDescent="0.2">
      <c r="A8807">
        <v>8805</v>
      </c>
      <c r="B8807" t="s">
        <v>10062</v>
      </c>
    </row>
    <row r="8808" spans="1:3" x14ac:dyDescent="0.2">
      <c r="A8808">
        <v>8806</v>
      </c>
      <c r="B8808" t="s">
        <v>10063</v>
      </c>
      <c r="C8808" t="s">
        <v>10064</v>
      </c>
    </row>
    <row r="8809" spans="1:3" x14ac:dyDescent="0.2">
      <c r="A8809">
        <v>8807</v>
      </c>
      <c r="B8809" t="s">
        <v>10065</v>
      </c>
      <c r="C8809" t="s">
        <v>3775</v>
      </c>
    </row>
    <row r="8810" spans="1:3" x14ac:dyDescent="0.2">
      <c r="A8810">
        <v>8808</v>
      </c>
      <c r="B8810" t="s">
        <v>10066</v>
      </c>
    </row>
    <row r="8811" spans="1:3" x14ac:dyDescent="0.2">
      <c r="A8811">
        <v>8809</v>
      </c>
      <c r="B8811" t="s">
        <v>10067</v>
      </c>
      <c r="C8811" t="s">
        <v>10068</v>
      </c>
    </row>
    <row r="8812" spans="1:3" x14ac:dyDescent="0.2">
      <c r="A8812">
        <v>8810</v>
      </c>
      <c r="B8812" t="s">
        <v>10069</v>
      </c>
      <c r="C8812" t="s">
        <v>10070</v>
      </c>
    </row>
    <row r="8813" spans="1:3" x14ac:dyDescent="0.2">
      <c r="A8813">
        <v>8811</v>
      </c>
      <c r="B8813" t="s">
        <v>10071</v>
      </c>
    </row>
    <row r="8814" spans="1:3" x14ac:dyDescent="0.2">
      <c r="A8814">
        <v>8812</v>
      </c>
      <c r="B8814" t="s">
        <v>10072</v>
      </c>
    </row>
    <row r="8815" spans="1:3" x14ac:dyDescent="0.2">
      <c r="A8815">
        <v>8813</v>
      </c>
      <c r="B8815" t="s">
        <v>10073</v>
      </c>
      <c r="C8815" t="s">
        <v>10074</v>
      </c>
    </row>
    <row r="8816" spans="1:3" x14ac:dyDescent="0.2">
      <c r="A8816">
        <v>8814</v>
      </c>
      <c r="B8816" t="s">
        <v>10075</v>
      </c>
      <c r="C8816" t="s">
        <v>5404</v>
      </c>
    </row>
    <row r="8817" spans="1:3" x14ac:dyDescent="0.2">
      <c r="A8817">
        <v>8815</v>
      </c>
      <c r="B8817" t="s">
        <v>10076</v>
      </c>
    </row>
    <row r="8818" spans="1:3" x14ac:dyDescent="0.2">
      <c r="A8818">
        <v>8816</v>
      </c>
      <c r="B8818" t="s">
        <v>10077</v>
      </c>
      <c r="C8818" t="s">
        <v>898</v>
      </c>
    </row>
    <row r="8819" spans="1:3" x14ac:dyDescent="0.2">
      <c r="A8819">
        <v>8817</v>
      </c>
      <c r="B8819" t="s">
        <v>10078</v>
      </c>
    </row>
    <row r="8820" spans="1:3" x14ac:dyDescent="0.2">
      <c r="A8820">
        <v>8818</v>
      </c>
      <c r="B8820" t="s">
        <v>10079</v>
      </c>
    </row>
    <row r="8821" spans="1:3" x14ac:dyDescent="0.2">
      <c r="A8821">
        <v>8819</v>
      </c>
      <c r="B8821" t="s">
        <v>10080</v>
      </c>
    </row>
    <row r="8822" spans="1:3" x14ac:dyDescent="0.2">
      <c r="A8822">
        <v>8820</v>
      </c>
      <c r="B8822" t="s">
        <v>10081</v>
      </c>
    </row>
    <row r="8823" spans="1:3" x14ac:dyDescent="0.2">
      <c r="A8823">
        <v>8821</v>
      </c>
      <c r="B8823" t="s">
        <v>10082</v>
      </c>
    </row>
    <row r="8824" spans="1:3" x14ac:dyDescent="0.2">
      <c r="A8824">
        <v>8822</v>
      </c>
      <c r="B8824" t="s">
        <v>10083</v>
      </c>
    </row>
    <row r="8825" spans="1:3" x14ac:dyDescent="0.2">
      <c r="A8825">
        <v>8823</v>
      </c>
      <c r="B8825" t="s">
        <v>10084</v>
      </c>
    </row>
    <row r="8826" spans="1:3" x14ac:dyDescent="0.2">
      <c r="A8826">
        <v>8824</v>
      </c>
      <c r="B8826" t="s">
        <v>10085</v>
      </c>
      <c r="C8826" t="s">
        <v>4852</v>
      </c>
    </row>
    <row r="8827" spans="1:3" x14ac:dyDescent="0.2">
      <c r="A8827">
        <v>8825</v>
      </c>
      <c r="B8827" t="s">
        <v>10086</v>
      </c>
    </row>
    <row r="8828" spans="1:3" x14ac:dyDescent="0.2">
      <c r="A8828">
        <v>8826</v>
      </c>
      <c r="B8828" t="s">
        <v>10087</v>
      </c>
      <c r="C8828" t="s">
        <v>10088</v>
      </c>
    </row>
    <row r="8829" spans="1:3" x14ac:dyDescent="0.2">
      <c r="A8829">
        <v>8827</v>
      </c>
      <c r="B8829" t="s">
        <v>10089</v>
      </c>
      <c r="C8829" t="s">
        <v>10090</v>
      </c>
    </row>
    <row r="8830" spans="1:3" x14ac:dyDescent="0.2">
      <c r="A8830">
        <v>8828</v>
      </c>
      <c r="B8830" t="s">
        <v>10091</v>
      </c>
    </row>
    <row r="8831" spans="1:3" x14ac:dyDescent="0.2">
      <c r="A8831">
        <v>8829</v>
      </c>
      <c r="B8831" t="s">
        <v>10092</v>
      </c>
    </row>
    <row r="8832" spans="1:3" x14ac:dyDescent="0.2">
      <c r="A8832">
        <v>8830</v>
      </c>
      <c r="B8832" t="s">
        <v>10093</v>
      </c>
    </row>
    <row r="8833" spans="1:2" x14ac:dyDescent="0.2">
      <c r="A8833">
        <v>8831</v>
      </c>
      <c r="B8833" t="s">
        <v>10094</v>
      </c>
    </row>
    <row r="8834" spans="1:2" x14ac:dyDescent="0.2">
      <c r="A8834">
        <v>8832</v>
      </c>
      <c r="B8834" t="s">
        <v>10095</v>
      </c>
    </row>
    <row r="8835" spans="1:2" x14ac:dyDescent="0.2">
      <c r="A8835">
        <v>8833</v>
      </c>
      <c r="B8835" t="s">
        <v>10096</v>
      </c>
    </row>
    <row r="8836" spans="1:2" x14ac:dyDescent="0.2">
      <c r="A8836">
        <v>8834</v>
      </c>
      <c r="B8836" t="s">
        <v>10097</v>
      </c>
    </row>
    <row r="8837" spans="1:2" x14ac:dyDescent="0.2">
      <c r="A8837">
        <v>8835</v>
      </c>
      <c r="B8837" t="s">
        <v>10098</v>
      </c>
    </row>
    <row r="8838" spans="1:2" x14ac:dyDescent="0.2">
      <c r="A8838">
        <v>8836</v>
      </c>
      <c r="B8838" t="s">
        <v>10099</v>
      </c>
    </row>
    <row r="8839" spans="1:2" x14ac:dyDescent="0.2">
      <c r="A8839">
        <v>8837</v>
      </c>
      <c r="B8839" t="s">
        <v>10100</v>
      </c>
    </row>
    <row r="8840" spans="1:2" x14ac:dyDescent="0.2">
      <c r="A8840">
        <v>8838</v>
      </c>
      <c r="B8840" t="s">
        <v>10101</v>
      </c>
    </row>
    <row r="8841" spans="1:2" x14ac:dyDescent="0.2">
      <c r="A8841">
        <v>8839</v>
      </c>
      <c r="B8841" t="s">
        <v>10102</v>
      </c>
    </row>
    <row r="8842" spans="1:2" x14ac:dyDescent="0.2">
      <c r="A8842">
        <v>8840</v>
      </c>
      <c r="B8842" t="s">
        <v>10103</v>
      </c>
    </row>
    <row r="8843" spans="1:2" x14ac:dyDescent="0.2">
      <c r="A8843">
        <v>8841</v>
      </c>
      <c r="B8843" t="s">
        <v>10104</v>
      </c>
    </row>
    <row r="8844" spans="1:2" x14ac:dyDescent="0.2">
      <c r="A8844">
        <v>8842</v>
      </c>
      <c r="B8844" t="s">
        <v>10105</v>
      </c>
    </row>
    <row r="8845" spans="1:2" x14ac:dyDescent="0.2">
      <c r="A8845">
        <v>8843</v>
      </c>
      <c r="B8845" t="s">
        <v>10106</v>
      </c>
    </row>
    <row r="8846" spans="1:2" x14ac:dyDescent="0.2">
      <c r="A8846">
        <v>8844</v>
      </c>
      <c r="B8846" t="s">
        <v>10107</v>
      </c>
    </row>
    <row r="8847" spans="1:2" x14ac:dyDescent="0.2">
      <c r="A8847">
        <v>8845</v>
      </c>
      <c r="B8847" t="s">
        <v>10108</v>
      </c>
    </row>
    <row r="8848" spans="1:2" x14ac:dyDescent="0.2">
      <c r="A8848">
        <v>8846</v>
      </c>
      <c r="B8848" t="s">
        <v>10109</v>
      </c>
    </row>
    <row r="8849" spans="1:3" x14ac:dyDescent="0.2">
      <c r="A8849">
        <v>8847</v>
      </c>
      <c r="B8849" t="s">
        <v>10110</v>
      </c>
    </row>
    <row r="8850" spans="1:3" x14ac:dyDescent="0.2">
      <c r="A8850">
        <v>8848</v>
      </c>
      <c r="B8850" t="s">
        <v>10111</v>
      </c>
    </row>
    <row r="8851" spans="1:3" x14ac:dyDescent="0.2">
      <c r="A8851">
        <v>8849</v>
      </c>
      <c r="B8851" t="s">
        <v>10112</v>
      </c>
    </row>
    <row r="8852" spans="1:3" x14ac:dyDescent="0.2">
      <c r="A8852">
        <v>8850</v>
      </c>
      <c r="B8852" t="s">
        <v>10113</v>
      </c>
    </row>
    <row r="8853" spans="1:3" x14ac:dyDescent="0.2">
      <c r="A8853">
        <v>8851</v>
      </c>
      <c r="B8853" t="s">
        <v>10114</v>
      </c>
    </row>
    <row r="8854" spans="1:3" x14ac:dyDescent="0.2">
      <c r="A8854">
        <v>8852</v>
      </c>
      <c r="B8854" t="s">
        <v>10115</v>
      </c>
    </row>
    <row r="8855" spans="1:3" x14ac:dyDescent="0.2">
      <c r="A8855">
        <v>8853</v>
      </c>
      <c r="B8855" t="s">
        <v>10116</v>
      </c>
    </row>
    <row r="8856" spans="1:3" x14ac:dyDescent="0.2">
      <c r="A8856">
        <v>8854</v>
      </c>
      <c r="B8856" t="s">
        <v>10117</v>
      </c>
    </row>
    <row r="8857" spans="1:3" x14ac:dyDescent="0.2">
      <c r="A8857">
        <v>8855</v>
      </c>
      <c r="B8857" t="s">
        <v>10118</v>
      </c>
    </row>
    <row r="8858" spans="1:3" x14ac:dyDescent="0.2">
      <c r="A8858">
        <v>8856</v>
      </c>
      <c r="B8858" t="s">
        <v>10119</v>
      </c>
    </row>
    <row r="8859" spans="1:3" x14ac:dyDescent="0.2">
      <c r="A8859">
        <v>8857</v>
      </c>
      <c r="B8859" t="s">
        <v>10120</v>
      </c>
      <c r="C8859" t="s">
        <v>2089</v>
      </c>
    </row>
    <row r="8860" spans="1:3" x14ac:dyDescent="0.2">
      <c r="A8860">
        <v>8858</v>
      </c>
      <c r="B8860" t="s">
        <v>10121</v>
      </c>
    </row>
    <row r="8861" spans="1:3" x14ac:dyDescent="0.2">
      <c r="A8861">
        <v>8859</v>
      </c>
      <c r="B8861" t="s">
        <v>10122</v>
      </c>
    </row>
    <row r="8862" spans="1:3" x14ac:dyDescent="0.2">
      <c r="A8862">
        <v>8860</v>
      </c>
      <c r="B8862" t="s">
        <v>10123</v>
      </c>
    </row>
    <row r="8863" spans="1:3" x14ac:dyDescent="0.2">
      <c r="A8863">
        <v>8861</v>
      </c>
      <c r="B8863" t="s">
        <v>10124</v>
      </c>
    </row>
    <row r="8864" spans="1:3" x14ac:dyDescent="0.2">
      <c r="A8864">
        <v>8862</v>
      </c>
      <c r="B8864" t="s">
        <v>10125</v>
      </c>
    </row>
    <row r="8865" spans="1:3" x14ac:dyDescent="0.2">
      <c r="A8865">
        <v>8863</v>
      </c>
      <c r="B8865" t="s">
        <v>10126</v>
      </c>
    </row>
    <row r="8866" spans="1:3" x14ac:dyDescent="0.2">
      <c r="A8866">
        <v>8864</v>
      </c>
      <c r="B8866" t="s">
        <v>10127</v>
      </c>
    </row>
    <row r="8867" spans="1:3" x14ac:dyDescent="0.2">
      <c r="A8867">
        <v>8865</v>
      </c>
      <c r="B8867" t="s">
        <v>10128</v>
      </c>
    </row>
    <row r="8868" spans="1:3" x14ac:dyDescent="0.2">
      <c r="A8868">
        <v>8866</v>
      </c>
      <c r="B8868" t="s">
        <v>10129</v>
      </c>
      <c r="C8868" t="s">
        <v>428</v>
      </c>
    </row>
    <row r="8869" spans="1:3" x14ac:dyDescent="0.2">
      <c r="A8869">
        <v>8867</v>
      </c>
      <c r="B8869" t="s">
        <v>10130</v>
      </c>
    </row>
    <row r="8870" spans="1:3" x14ac:dyDescent="0.2">
      <c r="A8870">
        <v>8868</v>
      </c>
      <c r="B8870" t="s">
        <v>10131</v>
      </c>
    </row>
    <row r="8871" spans="1:3" x14ac:dyDescent="0.2">
      <c r="A8871">
        <v>8869</v>
      </c>
      <c r="B8871" t="s">
        <v>10132</v>
      </c>
    </row>
    <row r="8872" spans="1:3" x14ac:dyDescent="0.2">
      <c r="A8872">
        <v>8870</v>
      </c>
      <c r="B8872" t="s">
        <v>10133</v>
      </c>
    </row>
    <row r="8873" spans="1:3" x14ac:dyDescent="0.2">
      <c r="A8873">
        <v>8871</v>
      </c>
      <c r="B8873" t="s">
        <v>10134</v>
      </c>
    </row>
    <row r="8874" spans="1:3" x14ac:dyDescent="0.2">
      <c r="A8874">
        <v>8872</v>
      </c>
      <c r="B8874" t="s">
        <v>10135</v>
      </c>
    </row>
    <row r="8875" spans="1:3" x14ac:dyDescent="0.2">
      <c r="A8875">
        <v>8873</v>
      </c>
      <c r="B8875" t="s">
        <v>10136</v>
      </c>
    </row>
    <row r="8876" spans="1:3" x14ac:dyDescent="0.2">
      <c r="A8876">
        <v>8874</v>
      </c>
      <c r="B8876" t="s">
        <v>10137</v>
      </c>
    </row>
    <row r="8877" spans="1:3" x14ac:dyDescent="0.2">
      <c r="A8877">
        <v>8875</v>
      </c>
      <c r="B8877" t="s">
        <v>10138</v>
      </c>
    </row>
    <row r="8878" spans="1:3" x14ac:dyDescent="0.2">
      <c r="A8878">
        <v>8876</v>
      </c>
      <c r="B8878" t="s">
        <v>10139</v>
      </c>
    </row>
    <row r="8879" spans="1:3" x14ac:dyDescent="0.2">
      <c r="A8879">
        <v>8877</v>
      </c>
      <c r="B8879" t="s">
        <v>10140</v>
      </c>
    </row>
    <row r="8880" spans="1:3" x14ac:dyDescent="0.2">
      <c r="A8880">
        <v>8878</v>
      </c>
      <c r="B8880" t="s">
        <v>10141</v>
      </c>
    </row>
    <row r="8881" spans="1:3" x14ac:dyDescent="0.2">
      <c r="A8881">
        <v>8879</v>
      </c>
      <c r="B8881" t="s">
        <v>10142</v>
      </c>
    </row>
    <row r="8882" spans="1:3" x14ac:dyDescent="0.2">
      <c r="A8882">
        <v>8880</v>
      </c>
      <c r="B8882" t="s">
        <v>10143</v>
      </c>
    </row>
    <row r="8883" spans="1:3" x14ac:dyDescent="0.2">
      <c r="A8883">
        <v>8881</v>
      </c>
      <c r="B8883" t="s">
        <v>10144</v>
      </c>
    </row>
    <row r="8884" spans="1:3" x14ac:dyDescent="0.2">
      <c r="A8884">
        <v>8882</v>
      </c>
      <c r="B8884" t="s">
        <v>10145</v>
      </c>
    </row>
    <row r="8885" spans="1:3" x14ac:dyDescent="0.2">
      <c r="A8885">
        <v>8883</v>
      </c>
      <c r="B8885" t="s">
        <v>10146</v>
      </c>
    </row>
    <row r="8886" spans="1:3" x14ac:dyDescent="0.2">
      <c r="A8886">
        <v>8884</v>
      </c>
      <c r="B8886" t="s">
        <v>10147</v>
      </c>
      <c r="C8886" t="s">
        <v>10148</v>
      </c>
    </row>
    <row r="8887" spans="1:3" x14ac:dyDescent="0.2">
      <c r="A8887">
        <v>8885</v>
      </c>
      <c r="B8887" t="s">
        <v>10149</v>
      </c>
    </row>
    <row r="8888" spans="1:3" x14ac:dyDescent="0.2">
      <c r="A8888">
        <v>8886</v>
      </c>
      <c r="B8888" t="s">
        <v>10150</v>
      </c>
    </row>
    <row r="8889" spans="1:3" x14ac:dyDescent="0.2">
      <c r="A8889">
        <v>8887</v>
      </c>
      <c r="B8889" t="s">
        <v>10151</v>
      </c>
    </row>
    <row r="8890" spans="1:3" x14ac:dyDescent="0.2">
      <c r="A8890">
        <v>8888</v>
      </c>
      <c r="B8890" t="s">
        <v>10152</v>
      </c>
      <c r="C8890" t="s">
        <v>10153</v>
      </c>
    </row>
    <row r="8891" spans="1:3" x14ac:dyDescent="0.2">
      <c r="A8891">
        <v>8889</v>
      </c>
      <c r="B8891" t="s">
        <v>10154</v>
      </c>
      <c r="C8891" t="s">
        <v>10155</v>
      </c>
    </row>
    <row r="8892" spans="1:3" x14ac:dyDescent="0.2">
      <c r="A8892">
        <v>8890</v>
      </c>
      <c r="B8892" t="s">
        <v>10156</v>
      </c>
    </row>
    <row r="8893" spans="1:3" x14ac:dyDescent="0.2">
      <c r="A8893">
        <v>8891</v>
      </c>
      <c r="B8893" t="s">
        <v>10157</v>
      </c>
    </row>
    <row r="8894" spans="1:3" x14ac:dyDescent="0.2">
      <c r="A8894">
        <v>8892</v>
      </c>
      <c r="B8894" t="s">
        <v>10158</v>
      </c>
      <c r="C8894" t="s">
        <v>9453</v>
      </c>
    </row>
    <row r="8895" spans="1:3" x14ac:dyDescent="0.2">
      <c r="A8895">
        <v>8893</v>
      </c>
      <c r="B8895" t="s">
        <v>10159</v>
      </c>
      <c r="C8895" t="s">
        <v>3120</v>
      </c>
    </row>
    <row r="8896" spans="1:3" x14ac:dyDescent="0.2">
      <c r="A8896">
        <v>8894</v>
      </c>
      <c r="B8896" t="s">
        <v>10160</v>
      </c>
      <c r="C8896" t="s">
        <v>10161</v>
      </c>
    </row>
    <row r="8897" spans="1:3" x14ac:dyDescent="0.2">
      <c r="A8897">
        <v>8895</v>
      </c>
      <c r="B8897" t="s">
        <v>10162</v>
      </c>
      <c r="C8897" t="s">
        <v>35</v>
      </c>
    </row>
    <row r="8898" spans="1:3" x14ac:dyDescent="0.2">
      <c r="A8898">
        <v>8896</v>
      </c>
      <c r="B8898" t="s">
        <v>10163</v>
      </c>
    </row>
    <row r="8899" spans="1:3" x14ac:dyDescent="0.2">
      <c r="A8899">
        <v>8897</v>
      </c>
      <c r="B8899" t="s">
        <v>10164</v>
      </c>
    </row>
    <row r="8900" spans="1:3" x14ac:dyDescent="0.2">
      <c r="A8900">
        <v>8898</v>
      </c>
      <c r="B8900" t="s">
        <v>10165</v>
      </c>
      <c r="C8900" t="s">
        <v>134</v>
      </c>
    </row>
    <row r="8901" spans="1:3" x14ac:dyDescent="0.2">
      <c r="A8901">
        <v>8899</v>
      </c>
      <c r="B8901" t="s">
        <v>10166</v>
      </c>
    </row>
    <row r="8902" spans="1:3" x14ac:dyDescent="0.2">
      <c r="A8902">
        <v>8900</v>
      </c>
      <c r="B8902" t="s">
        <v>10167</v>
      </c>
    </row>
    <row r="8903" spans="1:3" x14ac:dyDescent="0.2">
      <c r="A8903">
        <v>8901</v>
      </c>
      <c r="B8903" t="s">
        <v>10168</v>
      </c>
    </row>
    <row r="8904" spans="1:3" x14ac:dyDescent="0.2">
      <c r="A8904">
        <v>8902</v>
      </c>
      <c r="B8904" t="s">
        <v>10169</v>
      </c>
    </row>
    <row r="8905" spans="1:3" x14ac:dyDescent="0.2">
      <c r="A8905">
        <v>8903</v>
      </c>
      <c r="B8905" t="s">
        <v>10170</v>
      </c>
      <c r="C8905" t="s">
        <v>65</v>
      </c>
    </row>
    <row r="8906" spans="1:3" x14ac:dyDescent="0.2">
      <c r="A8906">
        <v>8904</v>
      </c>
      <c r="B8906" t="s">
        <v>10171</v>
      </c>
      <c r="C8906" t="s">
        <v>35</v>
      </c>
    </row>
    <row r="8907" spans="1:3" x14ac:dyDescent="0.2">
      <c r="A8907">
        <v>8905</v>
      </c>
      <c r="B8907" t="s">
        <v>10172</v>
      </c>
    </row>
    <row r="8908" spans="1:3" x14ac:dyDescent="0.2">
      <c r="A8908">
        <v>8906</v>
      </c>
      <c r="B8908" t="s">
        <v>10173</v>
      </c>
      <c r="C8908" t="s">
        <v>10174</v>
      </c>
    </row>
    <row r="8909" spans="1:3" x14ac:dyDescent="0.2">
      <c r="A8909">
        <v>8907</v>
      </c>
      <c r="B8909" t="s">
        <v>10175</v>
      </c>
    </row>
    <row r="8910" spans="1:3" x14ac:dyDescent="0.2">
      <c r="A8910">
        <v>8908</v>
      </c>
      <c r="B8910" t="s">
        <v>10176</v>
      </c>
    </row>
    <row r="8911" spans="1:3" x14ac:dyDescent="0.2">
      <c r="A8911">
        <v>8909</v>
      </c>
      <c r="B8911" t="s">
        <v>10177</v>
      </c>
    </row>
    <row r="8912" spans="1:3" x14ac:dyDescent="0.2">
      <c r="A8912">
        <v>8910</v>
      </c>
      <c r="B8912" t="s">
        <v>10178</v>
      </c>
      <c r="C8912" t="s">
        <v>10179</v>
      </c>
    </row>
    <row r="8913" spans="1:3" x14ac:dyDescent="0.2">
      <c r="A8913">
        <v>8911</v>
      </c>
      <c r="B8913" t="s">
        <v>10180</v>
      </c>
      <c r="C8913" t="s">
        <v>10181</v>
      </c>
    </row>
    <row r="8914" spans="1:3" x14ac:dyDescent="0.2">
      <c r="A8914">
        <v>8912</v>
      </c>
      <c r="B8914" t="s">
        <v>10182</v>
      </c>
    </row>
    <row r="8915" spans="1:3" x14ac:dyDescent="0.2">
      <c r="A8915">
        <v>8913</v>
      </c>
      <c r="B8915" t="s">
        <v>10183</v>
      </c>
    </row>
    <row r="8916" spans="1:3" x14ac:dyDescent="0.2">
      <c r="A8916">
        <v>8914</v>
      </c>
      <c r="B8916" t="s">
        <v>10184</v>
      </c>
      <c r="C8916" t="s">
        <v>686</v>
      </c>
    </row>
    <row r="8917" spans="1:3" x14ac:dyDescent="0.2">
      <c r="A8917">
        <v>8915</v>
      </c>
      <c r="B8917" t="s">
        <v>10185</v>
      </c>
      <c r="C8917" t="s">
        <v>10186</v>
      </c>
    </row>
    <row r="8918" spans="1:3" x14ac:dyDescent="0.2">
      <c r="A8918">
        <v>8916</v>
      </c>
      <c r="B8918" t="s">
        <v>10187</v>
      </c>
    </row>
    <row r="8919" spans="1:3" x14ac:dyDescent="0.2">
      <c r="A8919">
        <v>8917</v>
      </c>
      <c r="B8919" t="s">
        <v>10188</v>
      </c>
    </row>
    <row r="8920" spans="1:3" x14ac:dyDescent="0.2">
      <c r="A8920">
        <v>8918</v>
      </c>
      <c r="B8920" t="s">
        <v>10189</v>
      </c>
      <c r="C8920" t="s">
        <v>10190</v>
      </c>
    </row>
    <row r="8921" spans="1:3" x14ac:dyDescent="0.2">
      <c r="A8921">
        <v>8919</v>
      </c>
      <c r="B8921" t="s">
        <v>10191</v>
      </c>
    </row>
    <row r="8922" spans="1:3" x14ac:dyDescent="0.2">
      <c r="A8922">
        <v>8920</v>
      </c>
      <c r="B8922" t="s">
        <v>10192</v>
      </c>
      <c r="C8922" t="s">
        <v>10193</v>
      </c>
    </row>
    <row r="8923" spans="1:3" x14ac:dyDescent="0.2">
      <c r="A8923">
        <v>8921</v>
      </c>
      <c r="B8923" t="s">
        <v>10194</v>
      </c>
      <c r="C8923" t="s">
        <v>10195</v>
      </c>
    </row>
    <row r="8924" spans="1:3" x14ac:dyDescent="0.2">
      <c r="A8924">
        <v>8922</v>
      </c>
      <c r="B8924" t="s">
        <v>10196</v>
      </c>
    </row>
    <row r="8925" spans="1:3" x14ac:dyDescent="0.2">
      <c r="A8925">
        <v>8923</v>
      </c>
      <c r="B8925" t="s">
        <v>10197</v>
      </c>
      <c r="C8925" t="s">
        <v>10198</v>
      </c>
    </row>
    <row r="8926" spans="1:3" x14ac:dyDescent="0.2">
      <c r="A8926">
        <v>8924</v>
      </c>
      <c r="B8926" t="s">
        <v>10199</v>
      </c>
    </row>
    <row r="8927" spans="1:3" x14ac:dyDescent="0.2">
      <c r="A8927">
        <v>8925</v>
      </c>
      <c r="B8927" t="s">
        <v>10200</v>
      </c>
    </row>
    <row r="8928" spans="1:3" x14ac:dyDescent="0.2">
      <c r="A8928">
        <v>8926</v>
      </c>
      <c r="B8928" t="s">
        <v>10201</v>
      </c>
    </row>
    <row r="8929" spans="1:3" x14ac:dyDescent="0.2">
      <c r="A8929">
        <v>8927</v>
      </c>
      <c r="B8929" t="s">
        <v>10202</v>
      </c>
    </row>
    <row r="8930" spans="1:3" x14ac:dyDescent="0.2">
      <c r="A8930">
        <v>8928</v>
      </c>
      <c r="B8930" t="s">
        <v>10203</v>
      </c>
    </row>
    <row r="8931" spans="1:3" x14ac:dyDescent="0.2">
      <c r="A8931">
        <v>8929</v>
      </c>
      <c r="B8931" t="s">
        <v>10204</v>
      </c>
      <c r="C8931" t="s">
        <v>10205</v>
      </c>
    </row>
    <row r="8932" spans="1:3" x14ac:dyDescent="0.2">
      <c r="A8932">
        <v>8930</v>
      </c>
      <c r="B8932" t="s">
        <v>10206</v>
      </c>
    </row>
    <row r="8933" spans="1:3" x14ac:dyDescent="0.2">
      <c r="A8933">
        <v>8931</v>
      </c>
      <c r="B8933" t="s">
        <v>10207</v>
      </c>
    </row>
    <row r="8934" spans="1:3" x14ac:dyDescent="0.2">
      <c r="A8934">
        <v>8932</v>
      </c>
      <c r="B8934" t="s">
        <v>10208</v>
      </c>
    </row>
    <row r="8935" spans="1:3" x14ac:dyDescent="0.2">
      <c r="A8935">
        <v>8933</v>
      </c>
      <c r="B8935" t="s">
        <v>10209</v>
      </c>
      <c r="C8935" t="s">
        <v>10210</v>
      </c>
    </row>
    <row r="8936" spans="1:3" x14ac:dyDescent="0.2">
      <c r="A8936">
        <v>8934</v>
      </c>
      <c r="B8936" t="s">
        <v>10211</v>
      </c>
    </row>
    <row r="8937" spans="1:3" x14ac:dyDescent="0.2">
      <c r="A8937">
        <v>8935</v>
      </c>
      <c r="B8937" t="s">
        <v>10212</v>
      </c>
      <c r="C8937" t="s">
        <v>10213</v>
      </c>
    </row>
    <row r="8938" spans="1:3" x14ac:dyDescent="0.2">
      <c r="A8938">
        <v>8936</v>
      </c>
      <c r="B8938" t="s">
        <v>10214</v>
      </c>
      <c r="C8938" t="s">
        <v>428</v>
      </c>
    </row>
    <row r="8939" spans="1:3" x14ac:dyDescent="0.2">
      <c r="A8939">
        <v>8937</v>
      </c>
      <c r="B8939" t="s">
        <v>10215</v>
      </c>
      <c r="C8939" t="s">
        <v>10216</v>
      </c>
    </row>
    <row r="8940" spans="1:3" x14ac:dyDescent="0.2">
      <c r="A8940">
        <v>8938</v>
      </c>
      <c r="B8940" t="s">
        <v>10217</v>
      </c>
    </row>
    <row r="8941" spans="1:3" x14ac:dyDescent="0.2">
      <c r="A8941">
        <v>8939</v>
      </c>
      <c r="B8941" t="s">
        <v>10218</v>
      </c>
    </row>
    <row r="8942" spans="1:3" x14ac:dyDescent="0.2">
      <c r="A8942">
        <v>8940</v>
      </c>
      <c r="B8942" t="s">
        <v>10219</v>
      </c>
      <c r="C8942" t="s">
        <v>4059</v>
      </c>
    </row>
    <row r="8943" spans="1:3" x14ac:dyDescent="0.2">
      <c r="A8943">
        <v>8941</v>
      </c>
      <c r="B8943" t="s">
        <v>10220</v>
      </c>
      <c r="C8943" t="s">
        <v>10221</v>
      </c>
    </row>
    <row r="8944" spans="1:3" x14ac:dyDescent="0.2">
      <c r="A8944">
        <v>8942</v>
      </c>
      <c r="B8944" t="s">
        <v>10222</v>
      </c>
      <c r="C8944" t="s">
        <v>10223</v>
      </c>
    </row>
    <row r="8945" spans="1:3" x14ac:dyDescent="0.2">
      <c r="A8945">
        <v>8943</v>
      </c>
      <c r="B8945" t="s">
        <v>10224</v>
      </c>
    </row>
    <row r="8946" spans="1:3" x14ac:dyDescent="0.2">
      <c r="A8946">
        <v>8944</v>
      </c>
      <c r="B8946" t="s">
        <v>10225</v>
      </c>
      <c r="C8946" t="s">
        <v>10226</v>
      </c>
    </row>
    <row r="8947" spans="1:3" x14ac:dyDescent="0.2">
      <c r="A8947">
        <v>8945</v>
      </c>
      <c r="B8947" t="s">
        <v>10227</v>
      </c>
    </row>
    <row r="8948" spans="1:3" x14ac:dyDescent="0.2">
      <c r="A8948">
        <v>8946</v>
      </c>
      <c r="B8948" t="s">
        <v>10228</v>
      </c>
      <c r="C8948" t="s">
        <v>2557</v>
      </c>
    </row>
    <row r="8949" spans="1:3" x14ac:dyDescent="0.2">
      <c r="A8949">
        <v>8947</v>
      </c>
      <c r="B8949" t="s">
        <v>10229</v>
      </c>
    </row>
    <row r="8950" spans="1:3" x14ac:dyDescent="0.2">
      <c r="A8950">
        <v>8948</v>
      </c>
      <c r="B8950" t="s">
        <v>10230</v>
      </c>
    </row>
    <row r="8951" spans="1:3" x14ac:dyDescent="0.2">
      <c r="A8951">
        <v>8949</v>
      </c>
      <c r="B8951" t="s">
        <v>10231</v>
      </c>
    </row>
    <row r="8952" spans="1:3" x14ac:dyDescent="0.2">
      <c r="A8952">
        <v>8950</v>
      </c>
      <c r="B8952" t="s">
        <v>10232</v>
      </c>
    </row>
    <row r="8953" spans="1:3" x14ac:dyDescent="0.2">
      <c r="A8953">
        <v>8951</v>
      </c>
      <c r="B8953" t="s">
        <v>10233</v>
      </c>
    </row>
    <row r="8954" spans="1:3" x14ac:dyDescent="0.2">
      <c r="A8954">
        <v>8952</v>
      </c>
      <c r="B8954" t="s">
        <v>10234</v>
      </c>
    </row>
    <row r="8955" spans="1:3" x14ac:dyDescent="0.2">
      <c r="A8955">
        <v>8953</v>
      </c>
      <c r="B8955" t="s">
        <v>10235</v>
      </c>
    </row>
    <row r="8956" spans="1:3" x14ac:dyDescent="0.2">
      <c r="A8956">
        <v>8954</v>
      </c>
      <c r="B8956" t="s">
        <v>10236</v>
      </c>
    </row>
    <row r="8957" spans="1:3" x14ac:dyDescent="0.2">
      <c r="A8957">
        <v>8955</v>
      </c>
      <c r="B8957" t="s">
        <v>10237</v>
      </c>
      <c r="C8957" t="s">
        <v>71</v>
      </c>
    </row>
    <row r="8958" spans="1:3" x14ac:dyDescent="0.2">
      <c r="A8958">
        <v>8956</v>
      </c>
      <c r="B8958" t="s">
        <v>10238</v>
      </c>
      <c r="C8958" t="s">
        <v>10239</v>
      </c>
    </row>
    <row r="8959" spans="1:3" x14ac:dyDescent="0.2">
      <c r="A8959">
        <v>8957</v>
      </c>
      <c r="B8959" t="s">
        <v>10240</v>
      </c>
      <c r="C8959" t="s">
        <v>1434</v>
      </c>
    </row>
    <row r="8960" spans="1:3" x14ac:dyDescent="0.2">
      <c r="A8960">
        <v>8958</v>
      </c>
      <c r="B8960" t="s">
        <v>10241</v>
      </c>
      <c r="C8960" t="s">
        <v>10242</v>
      </c>
    </row>
    <row r="8961" spans="1:2" x14ac:dyDescent="0.2">
      <c r="A8961">
        <v>8959</v>
      </c>
      <c r="B8961" t="s">
        <v>10243</v>
      </c>
    </row>
    <row r="8962" spans="1:2" x14ac:dyDescent="0.2">
      <c r="A8962">
        <v>8960</v>
      </c>
      <c r="B8962" t="s">
        <v>10244</v>
      </c>
    </row>
    <row r="8963" spans="1:2" x14ac:dyDescent="0.2">
      <c r="A8963">
        <v>8961</v>
      </c>
      <c r="B8963" t="s">
        <v>10245</v>
      </c>
    </row>
    <row r="8964" spans="1:2" x14ac:dyDescent="0.2">
      <c r="A8964">
        <v>8962</v>
      </c>
      <c r="B8964" t="s">
        <v>10246</v>
      </c>
    </row>
    <row r="8965" spans="1:2" x14ac:dyDescent="0.2">
      <c r="A8965">
        <v>8963</v>
      </c>
      <c r="B8965" t="s">
        <v>10247</v>
      </c>
    </row>
    <row r="8966" spans="1:2" x14ac:dyDescent="0.2">
      <c r="A8966">
        <v>8964</v>
      </c>
      <c r="B8966" t="s">
        <v>10248</v>
      </c>
    </row>
    <row r="8967" spans="1:2" x14ac:dyDescent="0.2">
      <c r="A8967">
        <v>8965</v>
      </c>
      <c r="B8967" t="s">
        <v>10249</v>
      </c>
    </row>
    <row r="8968" spans="1:2" x14ac:dyDescent="0.2">
      <c r="A8968">
        <v>8966</v>
      </c>
      <c r="B8968" t="s">
        <v>10250</v>
      </c>
    </row>
    <row r="8969" spans="1:2" x14ac:dyDescent="0.2">
      <c r="A8969">
        <v>8967</v>
      </c>
      <c r="B8969" t="s">
        <v>10251</v>
      </c>
    </row>
    <row r="8970" spans="1:2" x14ac:dyDescent="0.2">
      <c r="A8970">
        <v>8968</v>
      </c>
      <c r="B8970" t="s">
        <v>10252</v>
      </c>
    </row>
    <row r="8971" spans="1:2" x14ac:dyDescent="0.2">
      <c r="A8971">
        <v>8969</v>
      </c>
      <c r="B8971" t="s">
        <v>10253</v>
      </c>
    </row>
    <row r="8972" spans="1:2" x14ac:dyDescent="0.2">
      <c r="A8972">
        <v>8970</v>
      </c>
      <c r="B8972" t="s">
        <v>10254</v>
      </c>
    </row>
    <row r="8973" spans="1:2" x14ac:dyDescent="0.2">
      <c r="A8973">
        <v>8971</v>
      </c>
      <c r="B8973" t="s">
        <v>10255</v>
      </c>
    </row>
    <row r="8974" spans="1:2" x14ac:dyDescent="0.2">
      <c r="A8974">
        <v>8972</v>
      </c>
      <c r="B8974" t="s">
        <v>10256</v>
      </c>
    </row>
    <row r="8975" spans="1:2" x14ac:dyDescent="0.2">
      <c r="A8975">
        <v>8973</v>
      </c>
      <c r="B8975" t="s">
        <v>10257</v>
      </c>
    </row>
    <row r="8976" spans="1:2" x14ac:dyDescent="0.2">
      <c r="A8976">
        <v>8974</v>
      </c>
      <c r="B8976" t="s">
        <v>10258</v>
      </c>
    </row>
    <row r="8977" spans="1:3" x14ac:dyDescent="0.2">
      <c r="A8977">
        <v>8975</v>
      </c>
      <c r="B8977" t="s">
        <v>10259</v>
      </c>
    </row>
    <row r="8978" spans="1:3" x14ac:dyDescent="0.2">
      <c r="A8978">
        <v>8976</v>
      </c>
      <c r="B8978" t="s">
        <v>10260</v>
      </c>
    </row>
    <row r="8979" spans="1:3" x14ac:dyDescent="0.2">
      <c r="A8979">
        <v>8977</v>
      </c>
      <c r="B8979" t="s">
        <v>10261</v>
      </c>
    </row>
    <row r="8980" spans="1:3" x14ac:dyDescent="0.2">
      <c r="A8980">
        <v>8978</v>
      </c>
      <c r="B8980" t="s">
        <v>10262</v>
      </c>
    </row>
    <row r="8981" spans="1:3" x14ac:dyDescent="0.2">
      <c r="A8981">
        <v>8979</v>
      </c>
      <c r="B8981" t="s">
        <v>10263</v>
      </c>
    </row>
    <row r="8982" spans="1:3" x14ac:dyDescent="0.2">
      <c r="A8982">
        <v>8980</v>
      </c>
      <c r="B8982" t="s">
        <v>10264</v>
      </c>
    </row>
    <row r="8983" spans="1:3" x14ac:dyDescent="0.2">
      <c r="A8983">
        <v>8981</v>
      </c>
      <c r="B8983" t="s">
        <v>10265</v>
      </c>
      <c r="C8983" t="s">
        <v>10266</v>
      </c>
    </row>
    <row r="8984" spans="1:3" x14ac:dyDescent="0.2">
      <c r="A8984">
        <v>8982</v>
      </c>
      <c r="B8984" t="s">
        <v>10267</v>
      </c>
    </row>
    <row r="8985" spans="1:3" x14ac:dyDescent="0.2">
      <c r="A8985">
        <v>8983</v>
      </c>
      <c r="B8985" t="s">
        <v>10268</v>
      </c>
    </row>
    <row r="8986" spans="1:3" x14ac:dyDescent="0.2">
      <c r="A8986">
        <v>8984</v>
      </c>
      <c r="B8986" t="s">
        <v>10269</v>
      </c>
    </row>
    <row r="8987" spans="1:3" x14ac:dyDescent="0.2">
      <c r="A8987">
        <v>8985</v>
      </c>
      <c r="B8987" t="s">
        <v>10270</v>
      </c>
    </row>
    <row r="8988" spans="1:3" x14ac:dyDescent="0.2">
      <c r="A8988">
        <v>8986</v>
      </c>
      <c r="B8988" t="s">
        <v>10271</v>
      </c>
    </row>
    <row r="8989" spans="1:3" x14ac:dyDescent="0.2">
      <c r="A8989">
        <v>8987</v>
      </c>
      <c r="B8989" t="s">
        <v>10272</v>
      </c>
    </row>
    <row r="8990" spans="1:3" x14ac:dyDescent="0.2">
      <c r="A8990">
        <v>8988</v>
      </c>
      <c r="B8990" t="s">
        <v>10273</v>
      </c>
      <c r="C8990" t="s">
        <v>10274</v>
      </c>
    </row>
    <row r="8991" spans="1:3" x14ac:dyDescent="0.2">
      <c r="A8991">
        <v>8989</v>
      </c>
      <c r="B8991" t="s">
        <v>10275</v>
      </c>
    </row>
    <row r="8992" spans="1:3" x14ac:dyDescent="0.2">
      <c r="A8992">
        <v>8990</v>
      </c>
      <c r="B8992" t="s">
        <v>10276</v>
      </c>
    </row>
    <row r="8993" spans="1:3" x14ac:dyDescent="0.2">
      <c r="A8993">
        <v>8991</v>
      </c>
      <c r="B8993" t="s">
        <v>10277</v>
      </c>
    </row>
    <row r="8994" spans="1:3" x14ac:dyDescent="0.2">
      <c r="A8994">
        <v>8992</v>
      </c>
      <c r="B8994" t="s">
        <v>10278</v>
      </c>
    </row>
    <row r="8995" spans="1:3" x14ac:dyDescent="0.2">
      <c r="A8995">
        <v>8993</v>
      </c>
      <c r="B8995" t="s">
        <v>10279</v>
      </c>
    </row>
    <row r="8996" spans="1:3" x14ac:dyDescent="0.2">
      <c r="A8996">
        <v>8994</v>
      </c>
      <c r="B8996" t="s">
        <v>10280</v>
      </c>
    </row>
    <row r="8997" spans="1:3" x14ac:dyDescent="0.2">
      <c r="A8997">
        <v>8995</v>
      </c>
      <c r="B8997" t="s">
        <v>10281</v>
      </c>
    </row>
    <row r="8998" spans="1:3" x14ac:dyDescent="0.2">
      <c r="A8998">
        <v>8996</v>
      </c>
      <c r="B8998" t="s">
        <v>10282</v>
      </c>
    </row>
    <row r="8999" spans="1:3" x14ac:dyDescent="0.2">
      <c r="A8999">
        <v>8997</v>
      </c>
      <c r="B8999" t="s">
        <v>10283</v>
      </c>
      <c r="C8999" t="s">
        <v>6622</v>
      </c>
    </row>
    <row r="9000" spans="1:3" x14ac:dyDescent="0.2">
      <c r="A9000">
        <v>8998</v>
      </c>
      <c r="B9000" t="s">
        <v>10284</v>
      </c>
      <c r="C9000" t="s">
        <v>10285</v>
      </c>
    </row>
    <row r="9001" spans="1:3" x14ac:dyDescent="0.2">
      <c r="A9001">
        <v>8999</v>
      </c>
      <c r="B9001" t="s">
        <v>10286</v>
      </c>
    </row>
    <row r="9002" spans="1:3" x14ac:dyDescent="0.2">
      <c r="A9002">
        <v>9000</v>
      </c>
      <c r="B9002" t="s">
        <v>10287</v>
      </c>
    </row>
    <row r="9003" spans="1:3" x14ac:dyDescent="0.2">
      <c r="A9003">
        <v>9001</v>
      </c>
      <c r="B9003" t="s">
        <v>10288</v>
      </c>
    </row>
    <row r="9004" spans="1:3" x14ac:dyDescent="0.2">
      <c r="A9004">
        <v>9002</v>
      </c>
      <c r="B9004" t="s">
        <v>10289</v>
      </c>
      <c r="C9004" t="s">
        <v>663</v>
      </c>
    </row>
    <row r="9005" spans="1:3" x14ac:dyDescent="0.2">
      <c r="A9005">
        <v>9003</v>
      </c>
      <c r="B9005" t="s">
        <v>10290</v>
      </c>
      <c r="C9005" t="s">
        <v>663</v>
      </c>
    </row>
    <row r="9006" spans="1:3" x14ac:dyDescent="0.2">
      <c r="A9006">
        <v>9004</v>
      </c>
      <c r="B9006" t="s">
        <v>10291</v>
      </c>
    </row>
    <row r="9007" spans="1:3" x14ac:dyDescent="0.2">
      <c r="A9007">
        <v>9005</v>
      </c>
      <c r="B9007" t="s">
        <v>10292</v>
      </c>
    </row>
    <row r="9008" spans="1:3" x14ac:dyDescent="0.2">
      <c r="A9008">
        <v>9006</v>
      </c>
      <c r="B9008" t="s">
        <v>10293</v>
      </c>
      <c r="C9008" t="s">
        <v>2477</v>
      </c>
    </row>
    <row r="9009" spans="1:3" x14ac:dyDescent="0.2">
      <c r="A9009">
        <v>9007</v>
      </c>
      <c r="B9009" t="s">
        <v>10294</v>
      </c>
      <c r="C9009" t="s">
        <v>10295</v>
      </c>
    </row>
    <row r="9010" spans="1:3" x14ac:dyDescent="0.2">
      <c r="A9010">
        <v>9008</v>
      </c>
      <c r="B9010" t="s">
        <v>10296</v>
      </c>
      <c r="C9010" t="s">
        <v>10297</v>
      </c>
    </row>
    <row r="9011" spans="1:3" x14ac:dyDescent="0.2">
      <c r="A9011">
        <v>9009</v>
      </c>
      <c r="B9011" t="s">
        <v>10298</v>
      </c>
      <c r="C9011" t="s">
        <v>10299</v>
      </c>
    </row>
    <row r="9012" spans="1:3" x14ac:dyDescent="0.2">
      <c r="A9012">
        <v>9010</v>
      </c>
      <c r="B9012" t="s">
        <v>10300</v>
      </c>
      <c r="C9012" t="s">
        <v>2961</v>
      </c>
    </row>
    <row r="9013" spans="1:3" x14ac:dyDescent="0.2">
      <c r="A9013">
        <v>9011</v>
      </c>
      <c r="B9013" t="s">
        <v>10301</v>
      </c>
      <c r="C9013" t="s">
        <v>3120</v>
      </c>
    </row>
    <row r="9014" spans="1:3" x14ac:dyDescent="0.2">
      <c r="A9014">
        <v>9012</v>
      </c>
      <c r="B9014" t="s">
        <v>10302</v>
      </c>
    </row>
    <row r="9015" spans="1:3" x14ac:dyDescent="0.2">
      <c r="A9015">
        <v>9013</v>
      </c>
      <c r="B9015" t="s">
        <v>10303</v>
      </c>
      <c r="C9015" t="s">
        <v>10304</v>
      </c>
    </row>
    <row r="9016" spans="1:3" x14ac:dyDescent="0.2">
      <c r="A9016">
        <v>9014</v>
      </c>
      <c r="B9016" t="s">
        <v>10305</v>
      </c>
      <c r="C9016" t="s">
        <v>10306</v>
      </c>
    </row>
    <row r="9017" spans="1:3" x14ac:dyDescent="0.2">
      <c r="A9017">
        <v>9015</v>
      </c>
      <c r="B9017" t="s">
        <v>10307</v>
      </c>
    </row>
    <row r="9018" spans="1:3" x14ac:dyDescent="0.2">
      <c r="A9018">
        <v>9016</v>
      </c>
      <c r="B9018" t="s">
        <v>10308</v>
      </c>
      <c r="C9018" t="s">
        <v>5581</v>
      </c>
    </row>
    <row r="9019" spans="1:3" x14ac:dyDescent="0.2">
      <c r="A9019">
        <v>9017</v>
      </c>
      <c r="B9019" t="s">
        <v>10309</v>
      </c>
    </row>
    <row r="9020" spans="1:3" x14ac:dyDescent="0.2">
      <c r="A9020">
        <v>9018</v>
      </c>
      <c r="B9020" t="s">
        <v>10310</v>
      </c>
    </row>
    <row r="9021" spans="1:3" x14ac:dyDescent="0.2">
      <c r="A9021">
        <v>9019</v>
      </c>
      <c r="B9021" t="s">
        <v>10311</v>
      </c>
      <c r="C9021" t="s">
        <v>10312</v>
      </c>
    </row>
    <row r="9022" spans="1:3" x14ac:dyDescent="0.2">
      <c r="A9022">
        <v>9020</v>
      </c>
      <c r="B9022" t="s">
        <v>10313</v>
      </c>
    </row>
    <row r="9023" spans="1:3" x14ac:dyDescent="0.2">
      <c r="A9023">
        <v>9021</v>
      </c>
      <c r="B9023" t="s">
        <v>10314</v>
      </c>
    </row>
    <row r="9024" spans="1:3" x14ac:dyDescent="0.2">
      <c r="A9024">
        <v>9022</v>
      </c>
      <c r="B9024" t="s">
        <v>10315</v>
      </c>
    </row>
    <row r="9025" spans="1:2" x14ac:dyDescent="0.2">
      <c r="A9025">
        <v>9023</v>
      </c>
      <c r="B9025" t="s">
        <v>10316</v>
      </c>
    </row>
    <row r="9026" spans="1:2" x14ac:dyDescent="0.2">
      <c r="A9026">
        <v>9024</v>
      </c>
      <c r="B9026" t="s">
        <v>10317</v>
      </c>
    </row>
    <row r="9027" spans="1:2" x14ac:dyDescent="0.2">
      <c r="A9027">
        <v>9025</v>
      </c>
      <c r="B9027" t="s">
        <v>10318</v>
      </c>
    </row>
    <row r="9028" spans="1:2" x14ac:dyDescent="0.2">
      <c r="A9028">
        <v>9026</v>
      </c>
      <c r="B9028" t="s">
        <v>10319</v>
      </c>
    </row>
    <row r="9029" spans="1:2" x14ac:dyDescent="0.2">
      <c r="A9029">
        <v>9027</v>
      </c>
      <c r="B9029" t="s">
        <v>10320</v>
      </c>
    </row>
    <row r="9030" spans="1:2" x14ac:dyDescent="0.2">
      <c r="A9030">
        <v>9028</v>
      </c>
      <c r="B9030" t="s">
        <v>10321</v>
      </c>
    </row>
    <row r="9031" spans="1:2" x14ac:dyDescent="0.2">
      <c r="A9031">
        <v>9029</v>
      </c>
      <c r="B9031" t="s">
        <v>10322</v>
      </c>
    </row>
    <row r="9032" spans="1:2" x14ac:dyDescent="0.2">
      <c r="A9032">
        <v>9030</v>
      </c>
      <c r="B9032" t="s">
        <v>10323</v>
      </c>
    </row>
    <row r="9033" spans="1:2" x14ac:dyDescent="0.2">
      <c r="A9033">
        <v>9031</v>
      </c>
      <c r="B9033" t="s">
        <v>10324</v>
      </c>
    </row>
    <row r="9034" spans="1:2" x14ac:dyDescent="0.2">
      <c r="A9034">
        <v>9032</v>
      </c>
      <c r="B9034" t="s">
        <v>10325</v>
      </c>
    </row>
    <row r="9035" spans="1:2" x14ac:dyDescent="0.2">
      <c r="A9035">
        <v>9033</v>
      </c>
      <c r="B9035" t="s">
        <v>10326</v>
      </c>
    </row>
    <row r="9036" spans="1:2" x14ac:dyDescent="0.2">
      <c r="A9036">
        <v>9034</v>
      </c>
      <c r="B9036" t="s">
        <v>10327</v>
      </c>
    </row>
    <row r="9037" spans="1:2" x14ac:dyDescent="0.2">
      <c r="A9037">
        <v>9035</v>
      </c>
      <c r="B9037" t="s">
        <v>10328</v>
      </c>
    </row>
    <row r="9038" spans="1:2" x14ac:dyDescent="0.2">
      <c r="A9038">
        <v>9036</v>
      </c>
      <c r="B9038" t="s">
        <v>10329</v>
      </c>
    </row>
    <row r="9039" spans="1:2" x14ac:dyDescent="0.2">
      <c r="A9039">
        <v>9037</v>
      </c>
      <c r="B9039" t="s">
        <v>10330</v>
      </c>
    </row>
    <row r="9040" spans="1:2" x14ac:dyDescent="0.2">
      <c r="A9040">
        <v>9038</v>
      </c>
      <c r="B9040" t="s">
        <v>10331</v>
      </c>
    </row>
    <row r="9041" spans="1:3" x14ac:dyDescent="0.2">
      <c r="A9041">
        <v>9039</v>
      </c>
      <c r="B9041" t="s">
        <v>10332</v>
      </c>
    </row>
    <row r="9042" spans="1:3" x14ac:dyDescent="0.2">
      <c r="A9042">
        <v>9040</v>
      </c>
      <c r="B9042" t="s">
        <v>10333</v>
      </c>
    </row>
    <row r="9043" spans="1:3" x14ac:dyDescent="0.2">
      <c r="A9043">
        <v>9041</v>
      </c>
      <c r="B9043" t="s">
        <v>10334</v>
      </c>
      <c r="C9043" t="s">
        <v>10335</v>
      </c>
    </row>
    <row r="9044" spans="1:3" x14ac:dyDescent="0.2">
      <c r="A9044">
        <v>9042</v>
      </c>
      <c r="B9044" t="s">
        <v>10336</v>
      </c>
      <c r="C9044" t="s">
        <v>9343</v>
      </c>
    </row>
    <row r="9045" spans="1:3" x14ac:dyDescent="0.2">
      <c r="A9045">
        <v>9043</v>
      </c>
      <c r="B9045" t="s">
        <v>10337</v>
      </c>
    </row>
    <row r="9046" spans="1:3" x14ac:dyDescent="0.2">
      <c r="A9046">
        <v>9044</v>
      </c>
      <c r="B9046" t="s">
        <v>10338</v>
      </c>
    </row>
    <row r="9047" spans="1:3" x14ac:dyDescent="0.2">
      <c r="A9047">
        <v>9045</v>
      </c>
      <c r="B9047" t="s">
        <v>10339</v>
      </c>
    </row>
    <row r="9048" spans="1:3" x14ac:dyDescent="0.2">
      <c r="A9048">
        <v>9046</v>
      </c>
      <c r="B9048" t="s">
        <v>10340</v>
      </c>
    </row>
    <row r="9049" spans="1:3" x14ac:dyDescent="0.2">
      <c r="A9049">
        <v>9047</v>
      </c>
      <c r="B9049" t="s">
        <v>10341</v>
      </c>
    </row>
    <row r="9050" spans="1:3" x14ac:dyDescent="0.2">
      <c r="A9050">
        <v>9048</v>
      </c>
      <c r="B9050" t="s">
        <v>10342</v>
      </c>
    </row>
    <row r="9051" spans="1:3" x14ac:dyDescent="0.2">
      <c r="A9051">
        <v>9049</v>
      </c>
      <c r="B9051" t="s">
        <v>10343</v>
      </c>
    </row>
    <row r="9052" spans="1:3" x14ac:dyDescent="0.2">
      <c r="A9052">
        <v>9050</v>
      </c>
      <c r="B9052" t="s">
        <v>10344</v>
      </c>
    </row>
    <row r="9053" spans="1:3" x14ac:dyDescent="0.2">
      <c r="A9053">
        <v>9051</v>
      </c>
      <c r="B9053" t="s">
        <v>10345</v>
      </c>
    </row>
    <row r="9054" spans="1:3" x14ac:dyDescent="0.2">
      <c r="A9054">
        <v>9052</v>
      </c>
      <c r="B9054" t="s">
        <v>10346</v>
      </c>
      <c r="C9054" t="s">
        <v>379</v>
      </c>
    </row>
    <row r="9055" spans="1:3" x14ac:dyDescent="0.2">
      <c r="A9055">
        <v>9053</v>
      </c>
      <c r="B9055" t="s">
        <v>10347</v>
      </c>
    </row>
    <row r="9056" spans="1:3" x14ac:dyDescent="0.2">
      <c r="A9056">
        <v>9054</v>
      </c>
      <c r="B9056" t="s">
        <v>10348</v>
      </c>
    </row>
    <row r="9057" spans="1:3" x14ac:dyDescent="0.2">
      <c r="A9057">
        <v>9055</v>
      </c>
      <c r="B9057" t="s">
        <v>10349</v>
      </c>
    </row>
    <row r="9058" spans="1:3" x14ac:dyDescent="0.2">
      <c r="A9058">
        <v>9056</v>
      </c>
      <c r="B9058" t="s">
        <v>10350</v>
      </c>
    </row>
    <row r="9059" spans="1:3" x14ac:dyDescent="0.2">
      <c r="A9059">
        <v>9057</v>
      </c>
      <c r="B9059" t="s">
        <v>10351</v>
      </c>
    </row>
    <row r="9060" spans="1:3" x14ac:dyDescent="0.2">
      <c r="A9060">
        <v>9058</v>
      </c>
      <c r="B9060" t="s">
        <v>10352</v>
      </c>
    </row>
    <row r="9061" spans="1:3" x14ac:dyDescent="0.2">
      <c r="A9061">
        <v>9059</v>
      </c>
      <c r="B9061" t="s">
        <v>10353</v>
      </c>
    </row>
    <row r="9062" spans="1:3" x14ac:dyDescent="0.2">
      <c r="A9062">
        <v>9060</v>
      </c>
      <c r="B9062" t="s">
        <v>10354</v>
      </c>
    </row>
    <row r="9063" spans="1:3" x14ac:dyDescent="0.2">
      <c r="A9063">
        <v>9061</v>
      </c>
      <c r="B9063" t="s">
        <v>10355</v>
      </c>
      <c r="C9063" t="s">
        <v>10356</v>
      </c>
    </row>
    <row r="9064" spans="1:3" x14ac:dyDescent="0.2">
      <c r="A9064">
        <v>9062</v>
      </c>
      <c r="B9064" t="s">
        <v>10357</v>
      </c>
    </row>
    <row r="9065" spans="1:3" x14ac:dyDescent="0.2">
      <c r="A9065">
        <v>9063</v>
      </c>
      <c r="B9065" t="s">
        <v>10358</v>
      </c>
    </row>
    <row r="9066" spans="1:3" x14ac:dyDescent="0.2">
      <c r="A9066">
        <v>9064</v>
      </c>
      <c r="B9066" t="s">
        <v>10359</v>
      </c>
    </row>
    <row r="9067" spans="1:3" x14ac:dyDescent="0.2">
      <c r="A9067">
        <v>9065</v>
      </c>
      <c r="B9067" t="s">
        <v>10360</v>
      </c>
    </row>
    <row r="9068" spans="1:3" x14ac:dyDescent="0.2">
      <c r="A9068">
        <v>9066</v>
      </c>
      <c r="B9068" t="s">
        <v>10361</v>
      </c>
    </row>
    <row r="9069" spans="1:3" x14ac:dyDescent="0.2">
      <c r="A9069">
        <v>9067</v>
      </c>
      <c r="B9069" t="s">
        <v>10362</v>
      </c>
    </row>
    <row r="9070" spans="1:3" x14ac:dyDescent="0.2">
      <c r="A9070">
        <v>9068</v>
      </c>
      <c r="B9070" t="s">
        <v>10363</v>
      </c>
    </row>
    <row r="9071" spans="1:3" x14ac:dyDescent="0.2">
      <c r="A9071">
        <v>9069</v>
      </c>
      <c r="B9071" t="s">
        <v>10364</v>
      </c>
    </row>
    <row r="9072" spans="1:3" x14ac:dyDescent="0.2">
      <c r="A9072">
        <v>9070</v>
      </c>
      <c r="B9072" t="s">
        <v>10365</v>
      </c>
    </row>
    <row r="9073" spans="1:2" x14ac:dyDescent="0.2">
      <c r="A9073">
        <v>9071</v>
      </c>
      <c r="B9073" t="s">
        <v>10366</v>
      </c>
    </row>
    <row r="9074" spans="1:2" x14ac:dyDescent="0.2">
      <c r="A9074">
        <v>9072</v>
      </c>
      <c r="B9074" t="s">
        <v>10367</v>
      </c>
    </row>
    <row r="9075" spans="1:2" x14ac:dyDescent="0.2">
      <c r="A9075">
        <v>9073</v>
      </c>
      <c r="B9075" t="s">
        <v>10368</v>
      </c>
    </row>
    <row r="9076" spans="1:2" x14ac:dyDescent="0.2">
      <c r="A9076">
        <v>9074</v>
      </c>
      <c r="B9076" t="s">
        <v>10369</v>
      </c>
    </row>
    <row r="9077" spans="1:2" x14ac:dyDescent="0.2">
      <c r="A9077">
        <v>9075</v>
      </c>
      <c r="B9077" t="s">
        <v>10370</v>
      </c>
    </row>
    <row r="9078" spans="1:2" x14ac:dyDescent="0.2">
      <c r="A9078">
        <v>9076</v>
      </c>
      <c r="B9078" t="s">
        <v>10371</v>
      </c>
    </row>
    <row r="9079" spans="1:2" x14ac:dyDescent="0.2">
      <c r="A9079">
        <v>9077</v>
      </c>
      <c r="B9079" t="s">
        <v>10372</v>
      </c>
    </row>
    <row r="9080" spans="1:2" x14ac:dyDescent="0.2">
      <c r="A9080">
        <v>9078</v>
      </c>
      <c r="B9080" t="s">
        <v>10373</v>
      </c>
    </row>
    <row r="9081" spans="1:2" x14ac:dyDescent="0.2">
      <c r="A9081">
        <v>9079</v>
      </c>
      <c r="B9081" t="s">
        <v>10374</v>
      </c>
    </row>
    <row r="9082" spans="1:2" x14ac:dyDescent="0.2">
      <c r="A9082">
        <v>9080</v>
      </c>
      <c r="B9082" t="s">
        <v>10375</v>
      </c>
    </row>
    <row r="9083" spans="1:2" x14ac:dyDescent="0.2">
      <c r="A9083">
        <v>9081</v>
      </c>
      <c r="B9083" t="s">
        <v>10376</v>
      </c>
    </row>
    <row r="9084" spans="1:2" x14ac:dyDescent="0.2">
      <c r="A9084">
        <v>9082</v>
      </c>
      <c r="B9084" t="s">
        <v>10377</v>
      </c>
    </row>
    <row r="9085" spans="1:2" x14ac:dyDescent="0.2">
      <c r="A9085">
        <v>9083</v>
      </c>
      <c r="B9085" t="s">
        <v>10378</v>
      </c>
    </row>
    <row r="9086" spans="1:2" x14ac:dyDescent="0.2">
      <c r="A9086">
        <v>9084</v>
      </c>
      <c r="B9086" t="s">
        <v>10379</v>
      </c>
    </row>
    <row r="9087" spans="1:2" x14ac:dyDescent="0.2">
      <c r="A9087">
        <v>9085</v>
      </c>
      <c r="B9087" t="s">
        <v>10380</v>
      </c>
    </row>
    <row r="9088" spans="1:2" x14ac:dyDescent="0.2">
      <c r="A9088">
        <v>9086</v>
      </c>
      <c r="B9088" t="s">
        <v>10381</v>
      </c>
    </row>
    <row r="9089" spans="1:3" x14ac:dyDescent="0.2">
      <c r="A9089">
        <v>9087</v>
      </c>
      <c r="B9089" t="s">
        <v>10382</v>
      </c>
    </row>
    <row r="9090" spans="1:3" x14ac:dyDescent="0.2">
      <c r="A9090">
        <v>9088</v>
      </c>
      <c r="B9090" t="s">
        <v>10383</v>
      </c>
    </row>
    <row r="9091" spans="1:3" x14ac:dyDescent="0.2">
      <c r="A9091">
        <v>9089</v>
      </c>
      <c r="B9091" t="s">
        <v>10384</v>
      </c>
    </row>
    <row r="9092" spans="1:3" x14ac:dyDescent="0.2">
      <c r="A9092">
        <v>9090</v>
      </c>
      <c r="B9092" t="s">
        <v>10385</v>
      </c>
    </row>
    <row r="9093" spans="1:3" x14ac:dyDescent="0.2">
      <c r="A9093">
        <v>9091</v>
      </c>
      <c r="B9093" t="s">
        <v>10386</v>
      </c>
    </row>
    <row r="9094" spans="1:3" x14ac:dyDescent="0.2">
      <c r="A9094">
        <v>9092</v>
      </c>
      <c r="B9094" t="s">
        <v>10387</v>
      </c>
    </row>
    <row r="9095" spans="1:3" x14ac:dyDescent="0.2">
      <c r="A9095">
        <v>9093</v>
      </c>
      <c r="B9095" t="s">
        <v>10388</v>
      </c>
    </row>
    <row r="9096" spans="1:3" x14ac:dyDescent="0.2">
      <c r="A9096">
        <v>9094</v>
      </c>
      <c r="B9096" t="s">
        <v>10389</v>
      </c>
    </row>
    <row r="9097" spans="1:3" x14ac:dyDescent="0.2">
      <c r="A9097">
        <v>9095</v>
      </c>
      <c r="B9097" t="s">
        <v>10390</v>
      </c>
    </row>
    <row r="9098" spans="1:3" x14ac:dyDescent="0.2">
      <c r="A9098">
        <v>9096</v>
      </c>
      <c r="B9098" t="s">
        <v>10391</v>
      </c>
      <c r="C9098" t="s">
        <v>10392</v>
      </c>
    </row>
    <row r="9099" spans="1:3" x14ac:dyDescent="0.2">
      <c r="A9099">
        <v>9097</v>
      </c>
      <c r="B9099" t="s">
        <v>10393</v>
      </c>
    </row>
    <row r="9100" spans="1:3" x14ac:dyDescent="0.2">
      <c r="A9100">
        <v>9098</v>
      </c>
      <c r="B9100" t="s">
        <v>10394</v>
      </c>
    </row>
    <row r="9101" spans="1:3" x14ac:dyDescent="0.2">
      <c r="A9101">
        <v>9099</v>
      </c>
      <c r="B9101" t="s">
        <v>10395</v>
      </c>
    </row>
    <row r="9102" spans="1:3" x14ac:dyDescent="0.2">
      <c r="A9102">
        <v>9100</v>
      </c>
      <c r="B9102" t="s">
        <v>10396</v>
      </c>
      <c r="C9102" t="s">
        <v>879</v>
      </c>
    </row>
    <row r="9103" spans="1:3" x14ac:dyDescent="0.2">
      <c r="A9103">
        <v>9101</v>
      </c>
      <c r="B9103" t="s">
        <v>10397</v>
      </c>
    </row>
    <row r="9104" spans="1:3" x14ac:dyDescent="0.2">
      <c r="A9104">
        <v>9102</v>
      </c>
      <c r="B9104" t="s">
        <v>10398</v>
      </c>
      <c r="C9104" t="s">
        <v>10399</v>
      </c>
    </row>
    <row r="9105" spans="1:3" x14ac:dyDescent="0.2">
      <c r="A9105">
        <v>9103</v>
      </c>
      <c r="B9105" t="s">
        <v>10400</v>
      </c>
    </row>
    <row r="9106" spans="1:3" x14ac:dyDescent="0.2">
      <c r="A9106">
        <v>9104</v>
      </c>
      <c r="B9106" t="s">
        <v>10401</v>
      </c>
    </row>
    <row r="9107" spans="1:3" x14ac:dyDescent="0.2">
      <c r="A9107">
        <v>9105</v>
      </c>
      <c r="B9107" t="s">
        <v>10402</v>
      </c>
    </row>
    <row r="9108" spans="1:3" x14ac:dyDescent="0.2">
      <c r="A9108">
        <v>9106</v>
      </c>
      <c r="B9108" t="s">
        <v>10403</v>
      </c>
    </row>
    <row r="9109" spans="1:3" x14ac:dyDescent="0.2">
      <c r="A9109">
        <v>9107</v>
      </c>
      <c r="B9109" t="s">
        <v>10404</v>
      </c>
    </row>
    <row r="9110" spans="1:3" x14ac:dyDescent="0.2">
      <c r="A9110">
        <v>9108</v>
      </c>
      <c r="B9110" t="s">
        <v>10405</v>
      </c>
    </row>
    <row r="9111" spans="1:3" x14ac:dyDescent="0.2">
      <c r="A9111">
        <v>9109</v>
      </c>
      <c r="B9111" t="s">
        <v>10406</v>
      </c>
    </row>
    <row r="9112" spans="1:3" x14ac:dyDescent="0.2">
      <c r="A9112">
        <v>9110</v>
      </c>
      <c r="B9112" t="s">
        <v>10407</v>
      </c>
    </row>
    <row r="9113" spans="1:3" x14ac:dyDescent="0.2">
      <c r="A9113">
        <v>9111</v>
      </c>
      <c r="B9113" t="s">
        <v>10408</v>
      </c>
    </row>
    <row r="9114" spans="1:3" x14ac:dyDescent="0.2">
      <c r="A9114">
        <v>9112</v>
      </c>
      <c r="B9114" t="s">
        <v>10409</v>
      </c>
    </row>
    <row r="9115" spans="1:3" x14ac:dyDescent="0.2">
      <c r="A9115">
        <v>9113</v>
      </c>
      <c r="B9115" t="s">
        <v>10410</v>
      </c>
      <c r="C9115" t="s">
        <v>6108</v>
      </c>
    </row>
    <row r="9116" spans="1:3" x14ac:dyDescent="0.2">
      <c r="A9116">
        <v>9114</v>
      </c>
      <c r="B9116" t="s">
        <v>10411</v>
      </c>
    </row>
    <row r="9117" spans="1:3" x14ac:dyDescent="0.2">
      <c r="A9117">
        <v>9115</v>
      </c>
      <c r="B9117" t="s">
        <v>10412</v>
      </c>
    </row>
    <row r="9118" spans="1:3" x14ac:dyDescent="0.2">
      <c r="A9118">
        <v>9116</v>
      </c>
      <c r="B9118" t="s">
        <v>10413</v>
      </c>
    </row>
    <row r="9119" spans="1:3" x14ac:dyDescent="0.2">
      <c r="A9119">
        <v>9117</v>
      </c>
      <c r="B9119" t="s">
        <v>10414</v>
      </c>
      <c r="C9119" t="s">
        <v>35</v>
      </c>
    </row>
    <row r="9120" spans="1:3" x14ac:dyDescent="0.2">
      <c r="A9120">
        <v>9118</v>
      </c>
      <c r="B9120" t="s">
        <v>10415</v>
      </c>
    </row>
    <row r="9121" spans="1:2" x14ac:dyDescent="0.2">
      <c r="A9121">
        <v>9119</v>
      </c>
      <c r="B9121" t="s">
        <v>10416</v>
      </c>
    </row>
    <row r="9122" spans="1:2" x14ac:dyDescent="0.2">
      <c r="A9122">
        <v>9120</v>
      </c>
      <c r="B9122" t="s">
        <v>10417</v>
      </c>
    </row>
    <row r="9123" spans="1:2" x14ac:dyDescent="0.2">
      <c r="A9123">
        <v>9121</v>
      </c>
      <c r="B9123" t="s">
        <v>10418</v>
      </c>
    </row>
    <row r="9124" spans="1:2" x14ac:dyDescent="0.2">
      <c r="A9124">
        <v>9122</v>
      </c>
      <c r="B9124" t="s">
        <v>10419</v>
      </c>
    </row>
    <row r="9125" spans="1:2" x14ac:dyDescent="0.2">
      <c r="A9125">
        <v>9123</v>
      </c>
      <c r="B9125" t="s">
        <v>10420</v>
      </c>
    </row>
    <row r="9126" spans="1:2" x14ac:dyDescent="0.2">
      <c r="A9126">
        <v>9124</v>
      </c>
      <c r="B9126" t="s">
        <v>10421</v>
      </c>
    </row>
    <row r="9127" spans="1:2" x14ac:dyDescent="0.2">
      <c r="A9127">
        <v>9125</v>
      </c>
      <c r="B9127" t="s">
        <v>10422</v>
      </c>
    </row>
    <row r="9128" spans="1:2" x14ac:dyDescent="0.2">
      <c r="A9128">
        <v>9126</v>
      </c>
      <c r="B9128" t="s">
        <v>10423</v>
      </c>
    </row>
    <row r="9129" spans="1:2" x14ac:dyDescent="0.2">
      <c r="A9129">
        <v>9127</v>
      </c>
      <c r="B9129" t="s">
        <v>10424</v>
      </c>
    </row>
    <row r="9130" spans="1:2" x14ac:dyDescent="0.2">
      <c r="A9130">
        <v>9128</v>
      </c>
      <c r="B9130" t="s">
        <v>10425</v>
      </c>
    </row>
    <row r="9131" spans="1:2" x14ac:dyDescent="0.2">
      <c r="A9131">
        <v>9129</v>
      </c>
      <c r="B9131" t="s">
        <v>10426</v>
      </c>
    </row>
    <row r="9132" spans="1:2" x14ac:dyDescent="0.2">
      <c r="A9132">
        <v>9130</v>
      </c>
      <c r="B9132" t="s">
        <v>10427</v>
      </c>
    </row>
    <row r="9133" spans="1:2" x14ac:dyDescent="0.2">
      <c r="A9133">
        <v>9131</v>
      </c>
      <c r="B9133" t="s">
        <v>10428</v>
      </c>
    </row>
    <row r="9134" spans="1:2" x14ac:dyDescent="0.2">
      <c r="A9134">
        <v>9132</v>
      </c>
      <c r="B9134" t="s">
        <v>10429</v>
      </c>
    </row>
    <row r="9135" spans="1:2" x14ac:dyDescent="0.2">
      <c r="A9135">
        <v>9133</v>
      </c>
      <c r="B9135" t="s">
        <v>10430</v>
      </c>
    </row>
    <row r="9136" spans="1:2" x14ac:dyDescent="0.2">
      <c r="A9136">
        <v>9134</v>
      </c>
      <c r="B9136" t="s">
        <v>10431</v>
      </c>
    </row>
    <row r="9137" spans="1:3" x14ac:dyDescent="0.2">
      <c r="A9137">
        <v>9135</v>
      </c>
      <c r="B9137" t="s">
        <v>10432</v>
      </c>
    </row>
    <row r="9138" spans="1:3" x14ac:dyDescent="0.2">
      <c r="A9138">
        <v>9136</v>
      </c>
      <c r="B9138" t="s">
        <v>10433</v>
      </c>
    </row>
    <row r="9139" spans="1:3" x14ac:dyDescent="0.2">
      <c r="A9139">
        <v>9137</v>
      </c>
      <c r="B9139" t="s">
        <v>10434</v>
      </c>
    </row>
    <row r="9140" spans="1:3" x14ac:dyDescent="0.2">
      <c r="A9140">
        <v>9138</v>
      </c>
      <c r="B9140" t="s">
        <v>10435</v>
      </c>
    </row>
    <row r="9141" spans="1:3" x14ac:dyDescent="0.2">
      <c r="A9141">
        <v>9139</v>
      </c>
      <c r="B9141" t="s">
        <v>10436</v>
      </c>
      <c r="C9141" t="s">
        <v>296</v>
      </c>
    </row>
    <row r="9142" spans="1:3" x14ac:dyDescent="0.2">
      <c r="A9142">
        <v>9140</v>
      </c>
      <c r="B9142" t="s">
        <v>10437</v>
      </c>
    </row>
    <row r="9143" spans="1:3" x14ac:dyDescent="0.2">
      <c r="A9143">
        <v>9141</v>
      </c>
      <c r="B9143" t="s">
        <v>10438</v>
      </c>
    </row>
    <row r="9144" spans="1:3" x14ac:dyDescent="0.2">
      <c r="A9144">
        <v>9142</v>
      </c>
      <c r="B9144" t="s">
        <v>10439</v>
      </c>
    </row>
    <row r="9145" spans="1:3" x14ac:dyDescent="0.2">
      <c r="A9145">
        <v>9143</v>
      </c>
      <c r="B9145" t="s">
        <v>10440</v>
      </c>
    </row>
    <row r="9146" spans="1:3" x14ac:dyDescent="0.2">
      <c r="A9146">
        <v>9144</v>
      </c>
      <c r="B9146" t="s">
        <v>10441</v>
      </c>
      <c r="C9146" t="s">
        <v>6328</v>
      </c>
    </row>
    <row r="9147" spans="1:3" x14ac:dyDescent="0.2">
      <c r="A9147">
        <v>9145</v>
      </c>
      <c r="B9147" t="s">
        <v>10442</v>
      </c>
    </row>
    <row r="9148" spans="1:3" x14ac:dyDescent="0.2">
      <c r="A9148">
        <v>9146</v>
      </c>
      <c r="B9148" t="s">
        <v>10443</v>
      </c>
    </row>
    <row r="9149" spans="1:3" x14ac:dyDescent="0.2">
      <c r="A9149">
        <v>9147</v>
      </c>
      <c r="B9149" t="s">
        <v>10444</v>
      </c>
    </row>
    <row r="9150" spans="1:3" x14ac:dyDescent="0.2">
      <c r="A9150">
        <v>9148</v>
      </c>
      <c r="B9150" t="s">
        <v>10445</v>
      </c>
    </row>
    <row r="9151" spans="1:3" x14ac:dyDescent="0.2">
      <c r="A9151">
        <v>9149</v>
      </c>
      <c r="B9151" t="s">
        <v>10446</v>
      </c>
    </row>
    <row r="9152" spans="1:3" x14ac:dyDescent="0.2">
      <c r="A9152">
        <v>9150</v>
      </c>
      <c r="B9152" t="s">
        <v>10447</v>
      </c>
    </row>
    <row r="9153" spans="1:3" x14ac:dyDescent="0.2">
      <c r="A9153">
        <v>9151</v>
      </c>
      <c r="B9153" t="s">
        <v>10448</v>
      </c>
    </row>
    <row r="9154" spans="1:3" x14ac:dyDescent="0.2">
      <c r="A9154">
        <v>9152</v>
      </c>
      <c r="B9154" t="s">
        <v>10449</v>
      </c>
      <c r="C9154" t="s">
        <v>10450</v>
      </c>
    </row>
    <row r="9155" spans="1:3" x14ac:dyDescent="0.2">
      <c r="A9155">
        <v>9153</v>
      </c>
      <c r="B9155" t="s">
        <v>10451</v>
      </c>
      <c r="C9155" t="s">
        <v>10452</v>
      </c>
    </row>
    <row r="9156" spans="1:3" x14ac:dyDescent="0.2">
      <c r="A9156">
        <v>9154</v>
      </c>
      <c r="B9156" t="s">
        <v>10453</v>
      </c>
      <c r="C9156" t="s">
        <v>428</v>
      </c>
    </row>
    <row r="9157" spans="1:3" x14ac:dyDescent="0.2">
      <c r="A9157">
        <v>9155</v>
      </c>
      <c r="B9157" t="s">
        <v>10454</v>
      </c>
      <c r="C9157" t="s">
        <v>10455</v>
      </c>
    </row>
    <row r="9158" spans="1:3" x14ac:dyDescent="0.2">
      <c r="A9158">
        <v>9156</v>
      </c>
      <c r="B9158" t="s">
        <v>10456</v>
      </c>
      <c r="C9158" t="s">
        <v>10457</v>
      </c>
    </row>
    <row r="9159" spans="1:3" x14ac:dyDescent="0.2">
      <c r="A9159">
        <v>9157</v>
      </c>
      <c r="B9159" t="s">
        <v>10458</v>
      </c>
    </row>
    <row r="9160" spans="1:3" x14ac:dyDescent="0.2">
      <c r="A9160">
        <v>9158</v>
      </c>
      <c r="B9160" t="s">
        <v>10459</v>
      </c>
    </row>
    <row r="9161" spans="1:3" x14ac:dyDescent="0.2">
      <c r="A9161">
        <v>9159</v>
      </c>
      <c r="B9161" t="s">
        <v>10460</v>
      </c>
    </row>
    <row r="9162" spans="1:3" x14ac:dyDescent="0.2">
      <c r="A9162">
        <v>9160</v>
      </c>
      <c r="B9162" t="s">
        <v>10461</v>
      </c>
    </row>
    <row r="9163" spans="1:3" x14ac:dyDescent="0.2">
      <c r="A9163">
        <v>9161</v>
      </c>
      <c r="B9163" t="s">
        <v>10462</v>
      </c>
    </row>
    <row r="9164" spans="1:3" x14ac:dyDescent="0.2">
      <c r="A9164">
        <v>9162</v>
      </c>
      <c r="B9164" t="s">
        <v>10463</v>
      </c>
    </row>
    <row r="9165" spans="1:3" x14ac:dyDescent="0.2">
      <c r="A9165">
        <v>9163</v>
      </c>
      <c r="B9165" t="s">
        <v>10464</v>
      </c>
    </row>
    <row r="9166" spans="1:3" x14ac:dyDescent="0.2">
      <c r="A9166">
        <v>9164</v>
      </c>
      <c r="B9166" t="s">
        <v>10465</v>
      </c>
      <c r="C9166" t="s">
        <v>3148</v>
      </c>
    </row>
    <row r="9167" spans="1:3" x14ac:dyDescent="0.2">
      <c r="A9167">
        <v>9165</v>
      </c>
      <c r="B9167" t="s">
        <v>10466</v>
      </c>
      <c r="C9167" t="s">
        <v>2169</v>
      </c>
    </row>
    <row r="9168" spans="1:3" x14ac:dyDescent="0.2">
      <c r="A9168">
        <v>9166</v>
      </c>
      <c r="B9168" t="s">
        <v>10467</v>
      </c>
      <c r="C9168" t="s">
        <v>10468</v>
      </c>
    </row>
    <row r="9169" spans="1:3" x14ac:dyDescent="0.2">
      <c r="A9169">
        <v>9167</v>
      </c>
      <c r="B9169" t="s">
        <v>10469</v>
      </c>
      <c r="C9169" t="s">
        <v>10470</v>
      </c>
    </row>
    <row r="9170" spans="1:3" x14ac:dyDescent="0.2">
      <c r="A9170">
        <v>9168</v>
      </c>
      <c r="B9170" t="s">
        <v>10471</v>
      </c>
    </row>
    <row r="9171" spans="1:3" x14ac:dyDescent="0.2">
      <c r="A9171">
        <v>9169</v>
      </c>
      <c r="B9171" t="s">
        <v>10472</v>
      </c>
      <c r="C9171" t="s">
        <v>296</v>
      </c>
    </row>
    <row r="9172" spans="1:3" x14ac:dyDescent="0.2">
      <c r="A9172">
        <v>9170</v>
      </c>
      <c r="B9172" t="s">
        <v>10473</v>
      </c>
      <c r="C9172" t="s">
        <v>1880</v>
      </c>
    </row>
    <row r="9173" spans="1:3" x14ac:dyDescent="0.2">
      <c r="A9173">
        <v>9171</v>
      </c>
      <c r="B9173" t="s">
        <v>10474</v>
      </c>
      <c r="C9173" t="s">
        <v>10475</v>
      </c>
    </row>
    <row r="9174" spans="1:3" x14ac:dyDescent="0.2">
      <c r="A9174">
        <v>9172</v>
      </c>
      <c r="B9174" t="s">
        <v>10476</v>
      </c>
    </row>
    <row r="9175" spans="1:3" x14ac:dyDescent="0.2">
      <c r="A9175">
        <v>9173</v>
      </c>
      <c r="B9175" t="s">
        <v>10477</v>
      </c>
      <c r="C9175" t="s">
        <v>2266</v>
      </c>
    </row>
    <row r="9176" spans="1:3" x14ac:dyDescent="0.2">
      <c r="A9176">
        <v>9174</v>
      </c>
      <c r="B9176" t="s">
        <v>10478</v>
      </c>
      <c r="C9176" t="s">
        <v>5684</v>
      </c>
    </row>
    <row r="9177" spans="1:3" x14ac:dyDescent="0.2">
      <c r="A9177">
        <v>9175</v>
      </c>
      <c r="B9177" t="s">
        <v>10479</v>
      </c>
      <c r="C9177" t="s">
        <v>65</v>
      </c>
    </row>
    <row r="9178" spans="1:3" x14ac:dyDescent="0.2">
      <c r="A9178">
        <v>9176</v>
      </c>
      <c r="B9178" t="s">
        <v>10480</v>
      </c>
    </row>
    <row r="9179" spans="1:3" x14ac:dyDescent="0.2">
      <c r="A9179">
        <v>9177</v>
      </c>
      <c r="B9179" t="s">
        <v>10481</v>
      </c>
    </row>
    <row r="9180" spans="1:3" x14ac:dyDescent="0.2">
      <c r="A9180">
        <v>9178</v>
      </c>
      <c r="B9180" t="s">
        <v>10482</v>
      </c>
    </row>
    <row r="9181" spans="1:3" x14ac:dyDescent="0.2">
      <c r="A9181">
        <v>9179</v>
      </c>
      <c r="B9181" t="s">
        <v>10483</v>
      </c>
    </row>
    <row r="9182" spans="1:3" x14ac:dyDescent="0.2">
      <c r="A9182">
        <v>9180</v>
      </c>
      <c r="B9182" t="s">
        <v>10484</v>
      </c>
      <c r="C9182" t="s">
        <v>10485</v>
      </c>
    </row>
    <row r="9183" spans="1:3" x14ac:dyDescent="0.2">
      <c r="A9183">
        <v>9181</v>
      </c>
      <c r="B9183" t="s">
        <v>10486</v>
      </c>
    </row>
    <row r="9184" spans="1:3" x14ac:dyDescent="0.2">
      <c r="A9184">
        <v>9182</v>
      </c>
      <c r="B9184" t="s">
        <v>10487</v>
      </c>
    </row>
    <row r="9185" spans="1:3" x14ac:dyDescent="0.2">
      <c r="A9185">
        <v>9183</v>
      </c>
      <c r="B9185" t="s">
        <v>10488</v>
      </c>
    </row>
    <row r="9186" spans="1:3" x14ac:dyDescent="0.2">
      <c r="A9186">
        <v>9184</v>
      </c>
      <c r="B9186" t="s">
        <v>10489</v>
      </c>
    </row>
    <row r="9187" spans="1:3" x14ac:dyDescent="0.2">
      <c r="A9187">
        <v>9185</v>
      </c>
      <c r="B9187" t="s">
        <v>10490</v>
      </c>
    </row>
    <row r="9188" spans="1:3" x14ac:dyDescent="0.2">
      <c r="A9188">
        <v>9186</v>
      </c>
      <c r="B9188" t="s">
        <v>10491</v>
      </c>
    </row>
    <row r="9189" spans="1:3" x14ac:dyDescent="0.2">
      <c r="A9189">
        <v>9187</v>
      </c>
      <c r="B9189" t="s">
        <v>10492</v>
      </c>
    </row>
    <row r="9190" spans="1:3" x14ac:dyDescent="0.2">
      <c r="A9190">
        <v>9188</v>
      </c>
      <c r="B9190" t="s">
        <v>10493</v>
      </c>
    </row>
    <row r="9191" spans="1:3" x14ac:dyDescent="0.2">
      <c r="A9191">
        <v>9189</v>
      </c>
      <c r="B9191" t="s">
        <v>10494</v>
      </c>
    </row>
    <row r="9192" spans="1:3" x14ac:dyDescent="0.2">
      <c r="A9192">
        <v>9190</v>
      </c>
      <c r="B9192" t="s">
        <v>10495</v>
      </c>
      <c r="C9192" t="s">
        <v>428</v>
      </c>
    </row>
    <row r="9193" spans="1:3" x14ac:dyDescent="0.2">
      <c r="A9193">
        <v>9191</v>
      </c>
      <c r="B9193" t="s">
        <v>10496</v>
      </c>
    </row>
    <row r="9194" spans="1:3" x14ac:dyDescent="0.2">
      <c r="A9194">
        <v>9192</v>
      </c>
      <c r="B9194" t="s">
        <v>10497</v>
      </c>
    </row>
    <row r="9195" spans="1:3" x14ac:dyDescent="0.2">
      <c r="A9195">
        <v>9193</v>
      </c>
      <c r="B9195" t="s">
        <v>10498</v>
      </c>
    </row>
    <row r="9196" spans="1:3" x14ac:dyDescent="0.2">
      <c r="A9196">
        <v>9194</v>
      </c>
      <c r="B9196" t="s">
        <v>10499</v>
      </c>
    </row>
    <row r="9197" spans="1:3" x14ac:dyDescent="0.2">
      <c r="A9197">
        <v>9195</v>
      </c>
      <c r="B9197" t="s">
        <v>10500</v>
      </c>
      <c r="C9197" t="s">
        <v>741</v>
      </c>
    </row>
    <row r="9198" spans="1:3" x14ac:dyDescent="0.2">
      <c r="A9198">
        <v>9196</v>
      </c>
      <c r="B9198" t="s">
        <v>10501</v>
      </c>
      <c r="C9198" t="s">
        <v>10502</v>
      </c>
    </row>
    <row r="9199" spans="1:3" x14ac:dyDescent="0.2">
      <c r="A9199">
        <v>9197</v>
      </c>
      <c r="B9199" t="s">
        <v>10503</v>
      </c>
    </row>
    <row r="9200" spans="1:3" x14ac:dyDescent="0.2">
      <c r="A9200">
        <v>9198</v>
      </c>
      <c r="B9200" t="s">
        <v>10504</v>
      </c>
    </row>
    <row r="9201" spans="1:2" x14ac:dyDescent="0.2">
      <c r="A9201">
        <v>9199</v>
      </c>
      <c r="B9201" t="s">
        <v>10505</v>
      </c>
    </row>
    <row r="9202" spans="1:2" x14ac:dyDescent="0.2">
      <c r="A9202">
        <v>9200</v>
      </c>
      <c r="B9202" t="s">
        <v>10506</v>
      </c>
    </row>
    <row r="9203" spans="1:2" x14ac:dyDescent="0.2">
      <c r="A9203">
        <v>9201</v>
      </c>
      <c r="B9203" t="s">
        <v>10507</v>
      </c>
    </row>
    <row r="9204" spans="1:2" x14ac:dyDescent="0.2">
      <c r="A9204">
        <v>9202</v>
      </c>
      <c r="B9204" t="s">
        <v>10508</v>
      </c>
    </row>
    <row r="9205" spans="1:2" x14ac:dyDescent="0.2">
      <c r="A9205">
        <v>9203</v>
      </c>
      <c r="B9205" t="s">
        <v>10509</v>
      </c>
    </row>
    <row r="9206" spans="1:2" x14ac:dyDescent="0.2">
      <c r="A9206">
        <v>9204</v>
      </c>
      <c r="B9206" t="s">
        <v>10510</v>
      </c>
    </row>
    <row r="9207" spans="1:2" x14ac:dyDescent="0.2">
      <c r="A9207">
        <v>9205</v>
      </c>
      <c r="B9207" t="s">
        <v>10511</v>
      </c>
    </row>
    <row r="9208" spans="1:2" x14ac:dyDescent="0.2">
      <c r="A9208">
        <v>9206</v>
      </c>
      <c r="B9208" t="s">
        <v>10512</v>
      </c>
    </row>
    <row r="9209" spans="1:2" x14ac:dyDescent="0.2">
      <c r="A9209">
        <v>9207</v>
      </c>
      <c r="B9209" t="s">
        <v>10513</v>
      </c>
    </row>
    <row r="9210" spans="1:2" x14ac:dyDescent="0.2">
      <c r="A9210">
        <v>9208</v>
      </c>
      <c r="B9210" t="s">
        <v>10514</v>
      </c>
    </row>
    <row r="9211" spans="1:2" x14ac:dyDescent="0.2">
      <c r="A9211">
        <v>9209</v>
      </c>
      <c r="B9211" t="s">
        <v>10515</v>
      </c>
    </row>
    <row r="9212" spans="1:2" x14ac:dyDescent="0.2">
      <c r="A9212">
        <v>9210</v>
      </c>
      <c r="B9212" t="s">
        <v>10516</v>
      </c>
    </row>
    <row r="9213" spans="1:2" x14ac:dyDescent="0.2">
      <c r="A9213">
        <v>9211</v>
      </c>
      <c r="B9213" t="s">
        <v>10517</v>
      </c>
    </row>
    <row r="9214" spans="1:2" x14ac:dyDescent="0.2">
      <c r="A9214">
        <v>9212</v>
      </c>
      <c r="B9214" t="s">
        <v>10518</v>
      </c>
    </row>
    <row r="9215" spans="1:2" x14ac:dyDescent="0.2">
      <c r="A9215">
        <v>9213</v>
      </c>
      <c r="B9215" t="s">
        <v>10519</v>
      </c>
    </row>
    <row r="9216" spans="1:2" x14ac:dyDescent="0.2">
      <c r="A9216">
        <v>9214</v>
      </c>
      <c r="B9216" t="s">
        <v>10520</v>
      </c>
    </row>
    <row r="9217" spans="1:3" x14ac:dyDescent="0.2">
      <c r="A9217">
        <v>9215</v>
      </c>
      <c r="B9217" t="s">
        <v>10521</v>
      </c>
    </row>
    <row r="9218" spans="1:3" x14ac:dyDescent="0.2">
      <c r="A9218">
        <v>9216</v>
      </c>
      <c r="B9218" t="s">
        <v>10522</v>
      </c>
    </row>
    <row r="9219" spans="1:3" x14ac:dyDescent="0.2">
      <c r="A9219">
        <v>9217</v>
      </c>
      <c r="B9219" t="s">
        <v>10523</v>
      </c>
    </row>
    <row r="9220" spans="1:3" x14ac:dyDescent="0.2">
      <c r="A9220">
        <v>9218</v>
      </c>
      <c r="B9220" t="s">
        <v>10524</v>
      </c>
    </row>
    <row r="9221" spans="1:3" x14ac:dyDescent="0.2">
      <c r="A9221">
        <v>9219</v>
      </c>
      <c r="B9221" t="s">
        <v>10525</v>
      </c>
    </row>
    <row r="9222" spans="1:3" x14ac:dyDescent="0.2">
      <c r="A9222">
        <v>9220</v>
      </c>
      <c r="B9222" t="s">
        <v>10526</v>
      </c>
    </row>
    <row r="9223" spans="1:3" x14ac:dyDescent="0.2">
      <c r="A9223">
        <v>9221</v>
      </c>
      <c r="B9223" t="s">
        <v>10527</v>
      </c>
    </row>
    <row r="9224" spans="1:3" x14ac:dyDescent="0.2">
      <c r="A9224">
        <v>9222</v>
      </c>
      <c r="B9224" t="s">
        <v>10528</v>
      </c>
    </row>
    <row r="9225" spans="1:3" x14ac:dyDescent="0.2">
      <c r="A9225">
        <v>9223</v>
      </c>
      <c r="B9225" t="s">
        <v>10529</v>
      </c>
    </row>
    <row r="9226" spans="1:3" x14ac:dyDescent="0.2">
      <c r="A9226">
        <v>9224</v>
      </c>
      <c r="B9226" t="s">
        <v>10530</v>
      </c>
    </row>
    <row r="9227" spans="1:3" x14ac:dyDescent="0.2">
      <c r="A9227">
        <v>9225</v>
      </c>
      <c r="B9227" t="s">
        <v>10531</v>
      </c>
    </row>
    <row r="9228" spans="1:3" x14ac:dyDescent="0.2">
      <c r="A9228">
        <v>9226</v>
      </c>
      <c r="B9228" t="s">
        <v>10532</v>
      </c>
    </row>
    <row r="9229" spans="1:3" x14ac:dyDescent="0.2">
      <c r="A9229">
        <v>9227</v>
      </c>
      <c r="B9229" t="s">
        <v>10533</v>
      </c>
    </row>
    <row r="9230" spans="1:3" x14ac:dyDescent="0.2">
      <c r="A9230">
        <v>9228</v>
      </c>
      <c r="B9230" t="s">
        <v>10534</v>
      </c>
    </row>
    <row r="9231" spans="1:3" x14ac:dyDescent="0.2">
      <c r="A9231">
        <v>9229</v>
      </c>
      <c r="B9231" t="s">
        <v>10535</v>
      </c>
    </row>
    <row r="9232" spans="1:3" x14ac:dyDescent="0.2">
      <c r="A9232">
        <v>9230</v>
      </c>
      <c r="B9232" t="s">
        <v>10536</v>
      </c>
      <c r="C9232" t="s">
        <v>35</v>
      </c>
    </row>
    <row r="9233" spans="1:3" x14ac:dyDescent="0.2">
      <c r="A9233">
        <v>9231</v>
      </c>
      <c r="B9233" t="s">
        <v>10537</v>
      </c>
    </row>
    <row r="9234" spans="1:3" x14ac:dyDescent="0.2">
      <c r="A9234">
        <v>9232</v>
      </c>
      <c r="B9234" t="s">
        <v>10538</v>
      </c>
      <c r="C9234" t="s">
        <v>131</v>
      </c>
    </row>
    <row r="9235" spans="1:3" x14ac:dyDescent="0.2">
      <c r="A9235">
        <v>9233</v>
      </c>
      <c r="B9235" t="s">
        <v>10539</v>
      </c>
    </row>
    <row r="9236" spans="1:3" x14ac:dyDescent="0.2">
      <c r="A9236">
        <v>9234</v>
      </c>
      <c r="B9236" t="s">
        <v>10540</v>
      </c>
    </row>
    <row r="9237" spans="1:3" x14ac:dyDescent="0.2">
      <c r="A9237">
        <v>9235</v>
      </c>
      <c r="B9237" t="s">
        <v>10541</v>
      </c>
    </row>
    <row r="9238" spans="1:3" x14ac:dyDescent="0.2">
      <c r="A9238">
        <v>9236</v>
      </c>
      <c r="B9238" t="s">
        <v>10542</v>
      </c>
      <c r="C9238" t="s">
        <v>296</v>
      </c>
    </row>
    <row r="9239" spans="1:3" x14ac:dyDescent="0.2">
      <c r="A9239">
        <v>9237</v>
      </c>
      <c r="B9239" t="s">
        <v>10543</v>
      </c>
    </row>
    <row r="9240" spans="1:3" x14ac:dyDescent="0.2">
      <c r="A9240">
        <v>9238</v>
      </c>
      <c r="B9240" t="s">
        <v>10544</v>
      </c>
    </row>
    <row r="9241" spans="1:3" x14ac:dyDescent="0.2">
      <c r="A9241">
        <v>9239</v>
      </c>
      <c r="B9241" t="s">
        <v>10545</v>
      </c>
    </row>
    <row r="9242" spans="1:3" x14ac:dyDescent="0.2">
      <c r="A9242">
        <v>9240</v>
      </c>
      <c r="B9242" t="s">
        <v>10546</v>
      </c>
    </row>
    <row r="9243" spans="1:3" x14ac:dyDescent="0.2">
      <c r="A9243">
        <v>9241</v>
      </c>
      <c r="B9243" t="s">
        <v>10547</v>
      </c>
      <c r="C9243" t="s">
        <v>10548</v>
      </c>
    </row>
    <row r="9244" spans="1:3" x14ac:dyDescent="0.2">
      <c r="A9244">
        <v>9242</v>
      </c>
      <c r="B9244" t="s">
        <v>10549</v>
      </c>
    </row>
    <row r="9245" spans="1:3" x14ac:dyDescent="0.2">
      <c r="A9245">
        <v>9243</v>
      </c>
      <c r="B9245" t="s">
        <v>10550</v>
      </c>
    </row>
    <row r="9246" spans="1:3" x14ac:dyDescent="0.2">
      <c r="A9246">
        <v>9244</v>
      </c>
      <c r="B9246" t="s">
        <v>10551</v>
      </c>
    </row>
    <row r="9247" spans="1:3" x14ac:dyDescent="0.2">
      <c r="A9247">
        <v>9245</v>
      </c>
      <c r="B9247" t="s">
        <v>10552</v>
      </c>
    </row>
    <row r="9248" spans="1:3" x14ac:dyDescent="0.2">
      <c r="A9248">
        <v>9246</v>
      </c>
      <c r="B9248" t="s">
        <v>10553</v>
      </c>
    </row>
    <row r="9249" spans="1:3" x14ac:dyDescent="0.2">
      <c r="A9249">
        <v>9247</v>
      </c>
      <c r="B9249" t="s">
        <v>10554</v>
      </c>
    </row>
    <row r="9250" spans="1:3" x14ac:dyDescent="0.2">
      <c r="A9250">
        <v>9248</v>
      </c>
      <c r="B9250" t="s">
        <v>10555</v>
      </c>
    </row>
    <row r="9251" spans="1:3" x14ac:dyDescent="0.2">
      <c r="A9251">
        <v>9249</v>
      </c>
      <c r="B9251" t="s">
        <v>10556</v>
      </c>
    </row>
    <row r="9252" spans="1:3" x14ac:dyDescent="0.2">
      <c r="A9252">
        <v>9250</v>
      </c>
      <c r="B9252" t="s">
        <v>10557</v>
      </c>
      <c r="C9252" t="s">
        <v>10558</v>
      </c>
    </row>
    <row r="9253" spans="1:3" x14ac:dyDescent="0.2">
      <c r="A9253">
        <v>9251</v>
      </c>
      <c r="B9253" t="s">
        <v>10559</v>
      </c>
    </row>
    <row r="9254" spans="1:3" x14ac:dyDescent="0.2">
      <c r="A9254">
        <v>9252</v>
      </c>
      <c r="B9254" t="s">
        <v>10560</v>
      </c>
    </row>
    <row r="9255" spans="1:3" x14ac:dyDescent="0.2">
      <c r="A9255">
        <v>9253</v>
      </c>
      <c r="B9255" t="s">
        <v>10561</v>
      </c>
    </row>
    <row r="9256" spans="1:3" x14ac:dyDescent="0.2">
      <c r="A9256">
        <v>9254</v>
      </c>
      <c r="B9256" t="s">
        <v>10562</v>
      </c>
    </row>
    <row r="9257" spans="1:3" x14ac:dyDescent="0.2">
      <c r="A9257">
        <v>9255</v>
      </c>
      <c r="B9257" t="s">
        <v>10563</v>
      </c>
    </row>
    <row r="9258" spans="1:3" x14ac:dyDescent="0.2">
      <c r="A9258">
        <v>9256</v>
      </c>
      <c r="B9258" t="s">
        <v>10564</v>
      </c>
      <c r="C9258" t="s">
        <v>4064</v>
      </c>
    </row>
    <row r="9259" spans="1:3" x14ac:dyDescent="0.2">
      <c r="A9259">
        <v>9257</v>
      </c>
      <c r="B9259" t="s">
        <v>10565</v>
      </c>
    </row>
    <row r="9260" spans="1:3" x14ac:dyDescent="0.2">
      <c r="A9260">
        <v>9258</v>
      </c>
      <c r="B9260" t="s">
        <v>10566</v>
      </c>
    </row>
    <row r="9261" spans="1:3" x14ac:dyDescent="0.2">
      <c r="A9261">
        <v>9259</v>
      </c>
      <c r="B9261" t="s">
        <v>10567</v>
      </c>
    </row>
    <row r="9262" spans="1:3" x14ac:dyDescent="0.2">
      <c r="A9262">
        <v>9260</v>
      </c>
      <c r="B9262" t="s">
        <v>10568</v>
      </c>
    </row>
    <row r="9263" spans="1:3" x14ac:dyDescent="0.2">
      <c r="A9263">
        <v>9261</v>
      </c>
      <c r="B9263" t="s">
        <v>10569</v>
      </c>
      <c r="C9263" t="s">
        <v>663</v>
      </c>
    </row>
    <row r="9264" spans="1:3" x14ac:dyDescent="0.2">
      <c r="A9264">
        <v>9262</v>
      </c>
      <c r="B9264" t="s">
        <v>10570</v>
      </c>
    </row>
    <row r="9265" spans="1:3" x14ac:dyDescent="0.2">
      <c r="A9265">
        <v>9263</v>
      </c>
      <c r="B9265" t="s">
        <v>10571</v>
      </c>
    </row>
    <row r="9266" spans="1:3" x14ac:dyDescent="0.2">
      <c r="A9266">
        <v>9264</v>
      </c>
      <c r="B9266" t="s">
        <v>10572</v>
      </c>
    </row>
    <row r="9267" spans="1:3" x14ac:dyDescent="0.2">
      <c r="A9267">
        <v>9265</v>
      </c>
      <c r="B9267" t="s">
        <v>10573</v>
      </c>
    </row>
    <row r="9268" spans="1:3" x14ac:dyDescent="0.2">
      <c r="A9268">
        <v>9266</v>
      </c>
      <c r="B9268" t="s">
        <v>10574</v>
      </c>
      <c r="C9268" t="s">
        <v>1786</v>
      </c>
    </row>
    <row r="9269" spans="1:3" x14ac:dyDescent="0.2">
      <c r="A9269">
        <v>9267</v>
      </c>
      <c r="B9269" t="s">
        <v>10575</v>
      </c>
    </row>
    <row r="9270" spans="1:3" x14ac:dyDescent="0.2">
      <c r="A9270">
        <v>9268</v>
      </c>
      <c r="B9270" t="s">
        <v>10576</v>
      </c>
    </row>
    <row r="9271" spans="1:3" x14ac:dyDescent="0.2">
      <c r="A9271">
        <v>9269</v>
      </c>
      <c r="B9271" t="s">
        <v>10577</v>
      </c>
    </row>
    <row r="9272" spans="1:3" x14ac:dyDescent="0.2">
      <c r="A9272">
        <v>9270</v>
      </c>
      <c r="B9272" t="s">
        <v>10578</v>
      </c>
    </row>
    <row r="9273" spans="1:3" x14ac:dyDescent="0.2">
      <c r="A9273">
        <v>9271</v>
      </c>
      <c r="B9273" t="s">
        <v>10579</v>
      </c>
    </row>
    <row r="9274" spans="1:3" x14ac:dyDescent="0.2">
      <c r="A9274">
        <v>9272</v>
      </c>
      <c r="B9274" t="s">
        <v>10580</v>
      </c>
    </row>
    <row r="9275" spans="1:3" x14ac:dyDescent="0.2">
      <c r="A9275">
        <v>9273</v>
      </c>
      <c r="B9275" t="s">
        <v>10581</v>
      </c>
    </row>
    <row r="9276" spans="1:3" x14ac:dyDescent="0.2">
      <c r="A9276">
        <v>9274</v>
      </c>
      <c r="B9276" t="s">
        <v>10582</v>
      </c>
      <c r="C9276" t="s">
        <v>10583</v>
      </c>
    </row>
    <row r="9277" spans="1:3" x14ac:dyDescent="0.2">
      <c r="A9277">
        <v>9275</v>
      </c>
      <c r="B9277" t="s">
        <v>10584</v>
      </c>
    </row>
    <row r="9278" spans="1:3" x14ac:dyDescent="0.2">
      <c r="A9278">
        <v>9276</v>
      </c>
      <c r="B9278" t="s">
        <v>10585</v>
      </c>
    </row>
    <row r="9279" spans="1:3" x14ac:dyDescent="0.2">
      <c r="A9279">
        <v>9277</v>
      </c>
      <c r="B9279" t="s">
        <v>10586</v>
      </c>
    </row>
    <row r="9280" spans="1:3" x14ac:dyDescent="0.2">
      <c r="A9280">
        <v>9278</v>
      </c>
      <c r="B9280" t="s">
        <v>10587</v>
      </c>
    </row>
    <row r="9281" spans="1:2" x14ac:dyDescent="0.2">
      <c r="A9281">
        <v>9279</v>
      </c>
      <c r="B9281" t="s">
        <v>10588</v>
      </c>
    </row>
    <row r="9282" spans="1:2" x14ac:dyDescent="0.2">
      <c r="A9282">
        <v>9280</v>
      </c>
      <c r="B9282" t="s">
        <v>10589</v>
      </c>
    </row>
    <row r="9283" spans="1:2" x14ac:dyDescent="0.2">
      <c r="A9283">
        <v>9281</v>
      </c>
      <c r="B9283" t="s">
        <v>10590</v>
      </c>
    </row>
    <row r="9284" spans="1:2" x14ac:dyDescent="0.2">
      <c r="A9284">
        <v>9282</v>
      </c>
      <c r="B9284" t="s">
        <v>10591</v>
      </c>
    </row>
    <row r="9285" spans="1:2" x14ac:dyDescent="0.2">
      <c r="A9285">
        <v>9283</v>
      </c>
      <c r="B9285" t="s">
        <v>10592</v>
      </c>
    </row>
    <row r="9286" spans="1:2" x14ac:dyDescent="0.2">
      <c r="A9286">
        <v>9284</v>
      </c>
      <c r="B9286" t="s">
        <v>10593</v>
      </c>
    </row>
    <row r="9287" spans="1:2" x14ac:dyDescent="0.2">
      <c r="A9287">
        <v>9285</v>
      </c>
      <c r="B9287" t="s">
        <v>10594</v>
      </c>
    </row>
    <row r="9288" spans="1:2" x14ac:dyDescent="0.2">
      <c r="A9288">
        <v>9286</v>
      </c>
      <c r="B9288" t="s">
        <v>10595</v>
      </c>
    </row>
    <row r="9289" spans="1:2" x14ac:dyDescent="0.2">
      <c r="A9289">
        <v>9287</v>
      </c>
      <c r="B9289" t="s">
        <v>10596</v>
      </c>
    </row>
    <row r="9290" spans="1:2" x14ac:dyDescent="0.2">
      <c r="A9290">
        <v>9288</v>
      </c>
      <c r="B9290" t="s">
        <v>10597</v>
      </c>
    </row>
    <row r="9291" spans="1:2" x14ac:dyDescent="0.2">
      <c r="A9291">
        <v>9289</v>
      </c>
      <c r="B9291" t="s">
        <v>10598</v>
      </c>
    </row>
    <row r="9292" spans="1:2" x14ac:dyDescent="0.2">
      <c r="A9292">
        <v>9290</v>
      </c>
      <c r="B9292" t="s">
        <v>10599</v>
      </c>
    </row>
    <row r="9293" spans="1:2" x14ac:dyDescent="0.2">
      <c r="A9293">
        <v>9291</v>
      </c>
      <c r="B9293" t="s">
        <v>10600</v>
      </c>
    </row>
    <row r="9294" spans="1:2" x14ac:dyDescent="0.2">
      <c r="A9294">
        <v>9292</v>
      </c>
      <c r="B9294" t="s">
        <v>10601</v>
      </c>
    </row>
    <row r="9295" spans="1:2" x14ac:dyDescent="0.2">
      <c r="A9295">
        <v>9293</v>
      </c>
      <c r="B9295" t="s">
        <v>10602</v>
      </c>
    </row>
    <row r="9296" spans="1:2" x14ac:dyDescent="0.2">
      <c r="A9296">
        <v>9294</v>
      </c>
      <c r="B9296" t="s">
        <v>10603</v>
      </c>
    </row>
    <row r="9297" spans="1:3" x14ac:dyDescent="0.2">
      <c r="A9297">
        <v>9295</v>
      </c>
      <c r="B9297" t="s">
        <v>10604</v>
      </c>
    </row>
    <row r="9298" spans="1:3" x14ac:dyDescent="0.2">
      <c r="A9298">
        <v>9296</v>
      </c>
      <c r="B9298" t="s">
        <v>10605</v>
      </c>
    </row>
    <row r="9299" spans="1:3" x14ac:dyDescent="0.2">
      <c r="A9299">
        <v>9297</v>
      </c>
      <c r="B9299" t="s">
        <v>10606</v>
      </c>
    </row>
    <row r="9300" spans="1:3" x14ac:dyDescent="0.2">
      <c r="A9300">
        <v>9298</v>
      </c>
      <c r="B9300" t="s">
        <v>10607</v>
      </c>
    </row>
    <row r="9301" spans="1:3" x14ac:dyDescent="0.2">
      <c r="A9301">
        <v>9299</v>
      </c>
      <c r="B9301" t="s">
        <v>10608</v>
      </c>
      <c r="C9301" t="s">
        <v>10242</v>
      </c>
    </row>
    <row r="9302" spans="1:3" x14ac:dyDescent="0.2">
      <c r="A9302">
        <v>9300</v>
      </c>
      <c r="B9302" t="s">
        <v>10609</v>
      </c>
    </row>
    <row r="9303" spans="1:3" x14ac:dyDescent="0.2">
      <c r="A9303">
        <v>9301</v>
      </c>
      <c r="B9303" t="s">
        <v>10610</v>
      </c>
      <c r="C9303" t="s">
        <v>278</v>
      </c>
    </row>
    <row r="9304" spans="1:3" x14ac:dyDescent="0.2">
      <c r="A9304">
        <v>9302</v>
      </c>
      <c r="B9304" t="s">
        <v>10611</v>
      </c>
      <c r="C9304" t="s">
        <v>879</v>
      </c>
    </row>
    <row r="9305" spans="1:3" x14ac:dyDescent="0.2">
      <c r="A9305">
        <v>9303</v>
      </c>
      <c r="B9305" t="s">
        <v>10612</v>
      </c>
    </row>
    <row r="9306" spans="1:3" x14ac:dyDescent="0.2">
      <c r="A9306">
        <v>9304</v>
      </c>
      <c r="B9306" t="s">
        <v>10613</v>
      </c>
    </row>
    <row r="9307" spans="1:3" x14ac:dyDescent="0.2">
      <c r="A9307">
        <v>9305</v>
      </c>
      <c r="B9307" t="s">
        <v>10614</v>
      </c>
    </row>
    <row r="9308" spans="1:3" x14ac:dyDescent="0.2">
      <c r="A9308">
        <v>9306</v>
      </c>
      <c r="B9308" t="s">
        <v>10615</v>
      </c>
      <c r="C9308" t="s">
        <v>10616</v>
      </c>
    </row>
    <row r="9309" spans="1:3" x14ac:dyDescent="0.2">
      <c r="A9309">
        <v>9307</v>
      </c>
      <c r="B9309" t="s">
        <v>10617</v>
      </c>
    </row>
    <row r="9310" spans="1:3" x14ac:dyDescent="0.2">
      <c r="A9310">
        <v>9308</v>
      </c>
      <c r="B9310" t="s">
        <v>10618</v>
      </c>
    </row>
    <row r="9311" spans="1:3" x14ac:dyDescent="0.2">
      <c r="A9311">
        <v>9309</v>
      </c>
      <c r="B9311" t="s">
        <v>10619</v>
      </c>
      <c r="C9311" t="s">
        <v>10620</v>
      </c>
    </row>
    <row r="9312" spans="1:3" x14ac:dyDescent="0.2">
      <c r="A9312">
        <v>9310</v>
      </c>
      <c r="B9312" t="s">
        <v>10621</v>
      </c>
    </row>
    <row r="9313" spans="1:3" x14ac:dyDescent="0.2">
      <c r="A9313">
        <v>9311</v>
      </c>
      <c r="B9313" t="s">
        <v>10622</v>
      </c>
    </row>
    <row r="9314" spans="1:3" x14ac:dyDescent="0.2">
      <c r="A9314">
        <v>9312</v>
      </c>
      <c r="B9314" t="s">
        <v>10623</v>
      </c>
      <c r="C9314" t="s">
        <v>10624</v>
      </c>
    </row>
    <row r="9315" spans="1:3" x14ac:dyDescent="0.2">
      <c r="A9315">
        <v>9313</v>
      </c>
      <c r="B9315" t="s">
        <v>10625</v>
      </c>
    </row>
    <row r="9316" spans="1:3" x14ac:dyDescent="0.2">
      <c r="A9316">
        <v>9314</v>
      </c>
      <c r="B9316" t="s">
        <v>10626</v>
      </c>
      <c r="C9316" t="s">
        <v>10627</v>
      </c>
    </row>
    <row r="9317" spans="1:3" x14ac:dyDescent="0.2">
      <c r="A9317">
        <v>9315</v>
      </c>
      <c r="B9317" t="s">
        <v>10628</v>
      </c>
    </row>
    <row r="9318" spans="1:3" x14ac:dyDescent="0.2">
      <c r="A9318">
        <v>9316</v>
      </c>
      <c r="B9318" t="s">
        <v>10629</v>
      </c>
    </row>
    <row r="9319" spans="1:3" x14ac:dyDescent="0.2">
      <c r="A9319">
        <v>9317</v>
      </c>
      <c r="B9319" t="s">
        <v>10630</v>
      </c>
    </row>
    <row r="9320" spans="1:3" x14ac:dyDescent="0.2">
      <c r="A9320">
        <v>9318</v>
      </c>
      <c r="B9320" t="s">
        <v>10631</v>
      </c>
    </row>
    <row r="9321" spans="1:3" x14ac:dyDescent="0.2">
      <c r="A9321">
        <v>9319</v>
      </c>
      <c r="B9321" t="s">
        <v>10632</v>
      </c>
      <c r="C9321" t="s">
        <v>2643</v>
      </c>
    </row>
    <row r="9322" spans="1:3" x14ac:dyDescent="0.2">
      <c r="A9322">
        <v>9320</v>
      </c>
      <c r="B9322" t="s">
        <v>10633</v>
      </c>
      <c r="C9322" t="s">
        <v>428</v>
      </c>
    </row>
    <row r="9323" spans="1:3" x14ac:dyDescent="0.2">
      <c r="A9323">
        <v>9321</v>
      </c>
      <c r="B9323" t="s">
        <v>10634</v>
      </c>
      <c r="C9323" t="s">
        <v>296</v>
      </c>
    </row>
    <row r="9324" spans="1:3" x14ac:dyDescent="0.2">
      <c r="A9324">
        <v>9322</v>
      </c>
      <c r="B9324" t="s">
        <v>10635</v>
      </c>
    </row>
    <row r="9325" spans="1:3" x14ac:dyDescent="0.2">
      <c r="A9325">
        <v>9323</v>
      </c>
      <c r="B9325" t="s">
        <v>10636</v>
      </c>
    </row>
    <row r="9326" spans="1:3" x14ac:dyDescent="0.2">
      <c r="A9326">
        <v>9324</v>
      </c>
      <c r="B9326" t="s">
        <v>10637</v>
      </c>
    </row>
    <row r="9327" spans="1:3" x14ac:dyDescent="0.2">
      <c r="A9327">
        <v>9325</v>
      </c>
      <c r="B9327" t="s">
        <v>10638</v>
      </c>
      <c r="C9327" t="s">
        <v>71</v>
      </c>
    </row>
    <row r="9328" spans="1:3" x14ac:dyDescent="0.2">
      <c r="A9328">
        <v>9326</v>
      </c>
      <c r="B9328" t="s">
        <v>10639</v>
      </c>
      <c r="C9328" t="s">
        <v>647</v>
      </c>
    </row>
    <row r="9329" spans="1:3" x14ac:dyDescent="0.2">
      <c r="A9329">
        <v>9327</v>
      </c>
      <c r="B9329" t="s">
        <v>10640</v>
      </c>
      <c r="C9329" t="s">
        <v>9064</v>
      </c>
    </row>
    <row r="9330" spans="1:3" x14ac:dyDescent="0.2">
      <c r="A9330">
        <v>9328</v>
      </c>
      <c r="B9330" t="s">
        <v>10641</v>
      </c>
    </row>
    <row r="9331" spans="1:3" x14ac:dyDescent="0.2">
      <c r="A9331">
        <v>9329</v>
      </c>
      <c r="B9331" t="s">
        <v>10642</v>
      </c>
    </row>
    <row r="9332" spans="1:3" x14ac:dyDescent="0.2">
      <c r="A9332">
        <v>9330</v>
      </c>
      <c r="B9332" t="s">
        <v>10643</v>
      </c>
    </row>
    <row r="9333" spans="1:3" x14ac:dyDescent="0.2">
      <c r="A9333">
        <v>9331</v>
      </c>
      <c r="B9333" t="s">
        <v>10644</v>
      </c>
    </row>
    <row r="9334" spans="1:3" x14ac:dyDescent="0.2">
      <c r="A9334">
        <v>9332</v>
      </c>
      <c r="B9334" t="s">
        <v>10645</v>
      </c>
    </row>
    <row r="9335" spans="1:3" x14ac:dyDescent="0.2">
      <c r="A9335">
        <v>9333</v>
      </c>
      <c r="B9335" t="s">
        <v>10646</v>
      </c>
    </row>
    <row r="9336" spans="1:3" x14ac:dyDescent="0.2">
      <c r="A9336">
        <v>9334</v>
      </c>
      <c r="B9336" t="s">
        <v>10647</v>
      </c>
    </row>
    <row r="9337" spans="1:3" x14ac:dyDescent="0.2">
      <c r="A9337">
        <v>9335</v>
      </c>
      <c r="B9337" t="s">
        <v>10648</v>
      </c>
    </row>
    <row r="9338" spans="1:3" x14ac:dyDescent="0.2">
      <c r="A9338">
        <v>9336</v>
      </c>
      <c r="B9338" t="s">
        <v>10649</v>
      </c>
    </row>
    <row r="9339" spans="1:3" x14ac:dyDescent="0.2">
      <c r="A9339">
        <v>9337</v>
      </c>
      <c r="B9339" t="s">
        <v>10650</v>
      </c>
    </row>
    <row r="9340" spans="1:3" x14ac:dyDescent="0.2">
      <c r="A9340">
        <v>9338</v>
      </c>
      <c r="B9340" t="s">
        <v>10651</v>
      </c>
    </row>
    <row r="9341" spans="1:3" x14ac:dyDescent="0.2">
      <c r="A9341">
        <v>9339</v>
      </c>
      <c r="B9341" t="s">
        <v>10652</v>
      </c>
    </row>
    <row r="9342" spans="1:3" x14ac:dyDescent="0.2">
      <c r="A9342">
        <v>9340</v>
      </c>
      <c r="B9342" t="s">
        <v>10653</v>
      </c>
    </row>
    <row r="9343" spans="1:3" x14ac:dyDescent="0.2">
      <c r="A9343">
        <v>9341</v>
      </c>
      <c r="B9343" t="s">
        <v>10654</v>
      </c>
    </row>
    <row r="9344" spans="1:3" x14ac:dyDescent="0.2">
      <c r="A9344">
        <v>9342</v>
      </c>
      <c r="B9344" t="s">
        <v>10655</v>
      </c>
    </row>
    <row r="9345" spans="1:3" x14ac:dyDescent="0.2">
      <c r="A9345">
        <v>9343</v>
      </c>
      <c r="B9345" t="s">
        <v>10656</v>
      </c>
    </row>
    <row r="9346" spans="1:3" x14ac:dyDescent="0.2">
      <c r="A9346">
        <v>9344</v>
      </c>
      <c r="B9346" t="s">
        <v>10657</v>
      </c>
    </row>
    <row r="9347" spans="1:3" x14ac:dyDescent="0.2">
      <c r="A9347">
        <v>9345</v>
      </c>
      <c r="B9347" t="s">
        <v>10658</v>
      </c>
    </row>
    <row r="9348" spans="1:3" x14ac:dyDescent="0.2">
      <c r="A9348">
        <v>9346</v>
      </c>
      <c r="B9348" t="s">
        <v>10659</v>
      </c>
      <c r="C9348" t="s">
        <v>10660</v>
      </c>
    </row>
    <row r="9349" spans="1:3" x14ac:dyDescent="0.2">
      <c r="A9349">
        <v>9347</v>
      </c>
      <c r="B9349" t="s">
        <v>10661</v>
      </c>
    </row>
    <row r="9350" spans="1:3" x14ac:dyDescent="0.2">
      <c r="A9350">
        <v>9348</v>
      </c>
      <c r="B9350" t="s">
        <v>10662</v>
      </c>
    </row>
    <row r="9351" spans="1:3" x14ac:dyDescent="0.2">
      <c r="A9351">
        <v>9349</v>
      </c>
      <c r="B9351" t="s">
        <v>10663</v>
      </c>
    </row>
    <row r="9352" spans="1:3" x14ac:dyDescent="0.2">
      <c r="A9352">
        <v>9350</v>
      </c>
      <c r="B9352" t="s">
        <v>10664</v>
      </c>
    </row>
    <row r="9353" spans="1:3" x14ac:dyDescent="0.2">
      <c r="A9353">
        <v>9351</v>
      </c>
      <c r="B9353" t="s">
        <v>10665</v>
      </c>
    </row>
    <row r="9354" spans="1:3" x14ac:dyDescent="0.2">
      <c r="A9354">
        <v>9352</v>
      </c>
      <c r="B9354" t="s">
        <v>10666</v>
      </c>
      <c r="C9354" t="s">
        <v>10667</v>
      </c>
    </row>
    <row r="9355" spans="1:3" x14ac:dyDescent="0.2">
      <c r="A9355">
        <v>9353</v>
      </c>
      <c r="B9355" t="s">
        <v>10668</v>
      </c>
    </row>
    <row r="9356" spans="1:3" x14ac:dyDescent="0.2">
      <c r="A9356">
        <v>9354</v>
      </c>
      <c r="B9356" t="s">
        <v>10669</v>
      </c>
    </row>
    <row r="9357" spans="1:3" x14ac:dyDescent="0.2">
      <c r="A9357">
        <v>9355</v>
      </c>
      <c r="B9357" t="s">
        <v>10670</v>
      </c>
    </row>
    <row r="9358" spans="1:3" x14ac:dyDescent="0.2">
      <c r="A9358">
        <v>9356</v>
      </c>
      <c r="B9358" t="s">
        <v>10671</v>
      </c>
    </row>
    <row r="9359" spans="1:3" x14ac:dyDescent="0.2">
      <c r="A9359">
        <v>9357</v>
      </c>
      <c r="B9359" t="s">
        <v>10672</v>
      </c>
    </row>
    <row r="9360" spans="1:3" x14ac:dyDescent="0.2">
      <c r="A9360">
        <v>9358</v>
      </c>
      <c r="B9360" t="s">
        <v>10673</v>
      </c>
    </row>
    <row r="9361" spans="1:3" x14ac:dyDescent="0.2">
      <c r="A9361">
        <v>9359</v>
      </c>
      <c r="B9361" t="s">
        <v>10674</v>
      </c>
    </row>
    <row r="9362" spans="1:3" x14ac:dyDescent="0.2">
      <c r="A9362">
        <v>9360</v>
      </c>
      <c r="B9362" t="s">
        <v>10675</v>
      </c>
      <c r="C9362" t="s">
        <v>10676</v>
      </c>
    </row>
    <row r="9363" spans="1:3" x14ac:dyDescent="0.2">
      <c r="A9363">
        <v>9361</v>
      </c>
      <c r="B9363" t="s">
        <v>10677</v>
      </c>
    </row>
    <row r="9364" spans="1:3" x14ac:dyDescent="0.2">
      <c r="A9364">
        <v>9362</v>
      </c>
      <c r="B9364" t="s">
        <v>10678</v>
      </c>
    </row>
    <row r="9365" spans="1:3" x14ac:dyDescent="0.2">
      <c r="A9365">
        <v>9363</v>
      </c>
      <c r="B9365" t="s">
        <v>10679</v>
      </c>
      <c r="C9365" t="s">
        <v>1917</v>
      </c>
    </row>
    <row r="9366" spans="1:3" x14ac:dyDescent="0.2">
      <c r="A9366">
        <v>9364</v>
      </c>
      <c r="B9366" t="s">
        <v>10680</v>
      </c>
    </row>
    <row r="9367" spans="1:3" x14ac:dyDescent="0.2">
      <c r="A9367">
        <v>9365</v>
      </c>
      <c r="B9367" t="s">
        <v>10681</v>
      </c>
    </row>
    <row r="9368" spans="1:3" x14ac:dyDescent="0.2">
      <c r="A9368">
        <v>9366</v>
      </c>
      <c r="B9368" t="s">
        <v>10682</v>
      </c>
    </row>
    <row r="9369" spans="1:3" x14ac:dyDescent="0.2">
      <c r="A9369">
        <v>9367</v>
      </c>
      <c r="B9369" t="s">
        <v>10683</v>
      </c>
    </row>
    <row r="9370" spans="1:3" x14ac:dyDescent="0.2">
      <c r="A9370">
        <v>9368</v>
      </c>
      <c r="B9370" t="s">
        <v>10684</v>
      </c>
    </row>
    <row r="9371" spans="1:3" x14ac:dyDescent="0.2">
      <c r="A9371">
        <v>9369</v>
      </c>
      <c r="B9371" t="s">
        <v>10685</v>
      </c>
    </row>
    <row r="9372" spans="1:3" x14ac:dyDescent="0.2">
      <c r="A9372">
        <v>9370</v>
      </c>
      <c r="B9372" t="s">
        <v>10686</v>
      </c>
    </row>
    <row r="9373" spans="1:3" x14ac:dyDescent="0.2">
      <c r="A9373">
        <v>9371</v>
      </c>
      <c r="B9373" t="s">
        <v>10687</v>
      </c>
    </row>
    <row r="9374" spans="1:3" x14ac:dyDescent="0.2">
      <c r="A9374">
        <v>9372</v>
      </c>
      <c r="B9374" t="s">
        <v>10688</v>
      </c>
      <c r="C9374" t="s">
        <v>10689</v>
      </c>
    </row>
    <row r="9375" spans="1:3" x14ac:dyDescent="0.2">
      <c r="A9375">
        <v>9373</v>
      </c>
      <c r="B9375" t="s">
        <v>10690</v>
      </c>
    </row>
    <row r="9376" spans="1:3" x14ac:dyDescent="0.2">
      <c r="A9376">
        <v>9374</v>
      </c>
      <c r="B9376" t="s">
        <v>10691</v>
      </c>
      <c r="C9376" t="s">
        <v>10692</v>
      </c>
    </row>
    <row r="9377" spans="1:2" x14ac:dyDescent="0.2">
      <c r="A9377">
        <v>9375</v>
      </c>
      <c r="B9377" t="s">
        <v>10693</v>
      </c>
    </row>
    <row r="9378" spans="1:2" x14ac:dyDescent="0.2">
      <c r="A9378">
        <v>9376</v>
      </c>
      <c r="B9378" t="s">
        <v>10694</v>
      </c>
    </row>
    <row r="9379" spans="1:2" x14ac:dyDescent="0.2">
      <c r="A9379">
        <v>9377</v>
      </c>
      <c r="B9379" t="s">
        <v>10695</v>
      </c>
    </row>
    <row r="9380" spans="1:2" x14ac:dyDescent="0.2">
      <c r="A9380">
        <v>9378</v>
      </c>
      <c r="B9380" t="s">
        <v>10696</v>
      </c>
    </row>
    <row r="9381" spans="1:2" x14ac:dyDescent="0.2">
      <c r="A9381">
        <v>9379</v>
      </c>
      <c r="B9381" t="s">
        <v>10697</v>
      </c>
    </row>
    <row r="9382" spans="1:2" x14ac:dyDescent="0.2">
      <c r="A9382">
        <v>9380</v>
      </c>
      <c r="B9382" t="s">
        <v>10698</v>
      </c>
    </row>
    <row r="9383" spans="1:2" x14ac:dyDescent="0.2">
      <c r="A9383">
        <v>9381</v>
      </c>
      <c r="B9383" t="s">
        <v>10699</v>
      </c>
    </row>
    <row r="9384" spans="1:2" x14ac:dyDescent="0.2">
      <c r="A9384">
        <v>9382</v>
      </c>
      <c r="B9384" t="s">
        <v>10700</v>
      </c>
    </row>
    <row r="9385" spans="1:2" x14ac:dyDescent="0.2">
      <c r="A9385">
        <v>9383</v>
      </c>
      <c r="B9385" t="s">
        <v>10701</v>
      </c>
    </row>
    <row r="9386" spans="1:2" x14ac:dyDescent="0.2">
      <c r="A9386">
        <v>9384</v>
      </c>
      <c r="B9386" t="s">
        <v>10702</v>
      </c>
    </row>
    <row r="9387" spans="1:2" x14ac:dyDescent="0.2">
      <c r="A9387">
        <v>9385</v>
      </c>
      <c r="B9387" t="s">
        <v>10703</v>
      </c>
    </row>
    <row r="9388" spans="1:2" x14ac:dyDescent="0.2">
      <c r="A9388">
        <v>9386</v>
      </c>
      <c r="B9388" t="s">
        <v>10704</v>
      </c>
    </row>
    <row r="9389" spans="1:2" x14ac:dyDescent="0.2">
      <c r="A9389">
        <v>9387</v>
      </c>
      <c r="B9389" t="s">
        <v>10705</v>
      </c>
    </row>
    <row r="9390" spans="1:2" x14ac:dyDescent="0.2">
      <c r="A9390">
        <v>9388</v>
      </c>
      <c r="B9390" t="s">
        <v>10706</v>
      </c>
    </row>
    <row r="9391" spans="1:2" x14ac:dyDescent="0.2">
      <c r="A9391">
        <v>9389</v>
      </c>
      <c r="B9391" t="s">
        <v>10707</v>
      </c>
    </row>
    <row r="9392" spans="1:2" x14ac:dyDescent="0.2">
      <c r="A9392">
        <v>9390</v>
      </c>
      <c r="B9392" t="s">
        <v>10708</v>
      </c>
    </row>
    <row r="9393" spans="1:3" x14ac:dyDescent="0.2">
      <c r="A9393">
        <v>9391</v>
      </c>
      <c r="B9393" t="s">
        <v>10709</v>
      </c>
    </row>
    <row r="9394" spans="1:3" x14ac:dyDescent="0.2">
      <c r="A9394">
        <v>9392</v>
      </c>
      <c r="B9394" t="s">
        <v>10710</v>
      </c>
    </row>
    <row r="9395" spans="1:3" x14ac:dyDescent="0.2">
      <c r="A9395">
        <v>9393</v>
      </c>
      <c r="B9395" t="s">
        <v>10711</v>
      </c>
    </row>
    <row r="9396" spans="1:3" x14ac:dyDescent="0.2">
      <c r="A9396">
        <v>9394</v>
      </c>
      <c r="B9396" t="s">
        <v>10712</v>
      </c>
    </row>
    <row r="9397" spans="1:3" x14ac:dyDescent="0.2">
      <c r="A9397">
        <v>9395</v>
      </c>
      <c r="B9397" t="s">
        <v>10713</v>
      </c>
    </row>
    <row r="9398" spans="1:3" x14ac:dyDescent="0.2">
      <c r="A9398">
        <v>9396</v>
      </c>
      <c r="B9398" t="s">
        <v>10714</v>
      </c>
    </row>
    <row r="9399" spans="1:3" x14ac:dyDescent="0.2">
      <c r="A9399">
        <v>9397</v>
      </c>
      <c r="B9399" t="s">
        <v>10715</v>
      </c>
    </row>
    <row r="9400" spans="1:3" x14ac:dyDescent="0.2">
      <c r="A9400">
        <v>9398</v>
      </c>
      <c r="B9400" t="s">
        <v>10716</v>
      </c>
      <c r="C9400" t="s">
        <v>10717</v>
      </c>
    </row>
    <row r="9401" spans="1:3" x14ac:dyDescent="0.2">
      <c r="A9401">
        <v>9399</v>
      </c>
      <c r="B9401" t="s">
        <v>10718</v>
      </c>
    </row>
    <row r="9402" spans="1:3" x14ac:dyDescent="0.2">
      <c r="A9402">
        <v>9400</v>
      </c>
      <c r="B9402" t="s">
        <v>10719</v>
      </c>
    </row>
    <row r="9403" spans="1:3" x14ac:dyDescent="0.2">
      <c r="A9403">
        <v>9401</v>
      </c>
      <c r="B9403" t="s">
        <v>10720</v>
      </c>
      <c r="C9403" t="s">
        <v>131</v>
      </c>
    </row>
    <row r="9404" spans="1:3" x14ac:dyDescent="0.2">
      <c r="A9404">
        <v>9402</v>
      </c>
      <c r="B9404" t="s">
        <v>10721</v>
      </c>
    </row>
    <row r="9405" spans="1:3" x14ac:dyDescent="0.2">
      <c r="A9405">
        <v>9403</v>
      </c>
      <c r="B9405" t="s">
        <v>10722</v>
      </c>
    </row>
    <row r="9406" spans="1:3" x14ac:dyDescent="0.2">
      <c r="A9406">
        <v>9404</v>
      </c>
      <c r="B9406" t="s">
        <v>10723</v>
      </c>
      <c r="C9406" t="s">
        <v>10724</v>
      </c>
    </row>
    <row r="9407" spans="1:3" x14ac:dyDescent="0.2">
      <c r="A9407">
        <v>9405</v>
      </c>
      <c r="B9407" t="s">
        <v>10725</v>
      </c>
    </row>
    <row r="9408" spans="1:3" x14ac:dyDescent="0.2">
      <c r="A9408">
        <v>9406</v>
      </c>
      <c r="B9408" t="s">
        <v>10726</v>
      </c>
    </row>
    <row r="9409" spans="1:3" x14ac:dyDescent="0.2">
      <c r="A9409">
        <v>9407</v>
      </c>
      <c r="B9409" t="s">
        <v>10727</v>
      </c>
    </row>
    <row r="9410" spans="1:3" x14ac:dyDescent="0.2">
      <c r="A9410">
        <v>9408</v>
      </c>
      <c r="B9410" t="s">
        <v>10728</v>
      </c>
    </row>
    <row r="9411" spans="1:3" x14ac:dyDescent="0.2">
      <c r="A9411">
        <v>9409</v>
      </c>
      <c r="B9411" t="s">
        <v>10729</v>
      </c>
    </row>
    <row r="9412" spans="1:3" x14ac:dyDescent="0.2">
      <c r="A9412">
        <v>9410</v>
      </c>
      <c r="B9412" t="s">
        <v>10730</v>
      </c>
    </row>
    <row r="9413" spans="1:3" x14ac:dyDescent="0.2">
      <c r="A9413">
        <v>9411</v>
      </c>
      <c r="B9413" t="s">
        <v>10731</v>
      </c>
    </row>
    <row r="9414" spans="1:3" x14ac:dyDescent="0.2">
      <c r="A9414">
        <v>9412</v>
      </c>
      <c r="B9414" t="s">
        <v>10732</v>
      </c>
      <c r="C9414" t="s">
        <v>10733</v>
      </c>
    </row>
    <row r="9415" spans="1:3" x14ac:dyDescent="0.2">
      <c r="A9415">
        <v>9413</v>
      </c>
      <c r="B9415" t="s">
        <v>10734</v>
      </c>
    </row>
    <row r="9416" spans="1:3" x14ac:dyDescent="0.2">
      <c r="A9416">
        <v>9414</v>
      </c>
      <c r="B9416" t="s">
        <v>10735</v>
      </c>
      <c r="C9416" t="s">
        <v>468</v>
      </c>
    </row>
    <row r="9417" spans="1:3" x14ac:dyDescent="0.2">
      <c r="A9417">
        <v>9415</v>
      </c>
      <c r="B9417" t="s">
        <v>10736</v>
      </c>
    </row>
    <row r="9418" spans="1:3" x14ac:dyDescent="0.2">
      <c r="A9418">
        <v>9416</v>
      </c>
      <c r="B9418" t="s">
        <v>10737</v>
      </c>
      <c r="C9418" t="s">
        <v>428</v>
      </c>
    </row>
    <row r="9419" spans="1:3" x14ac:dyDescent="0.2">
      <c r="A9419">
        <v>9417</v>
      </c>
      <c r="B9419" t="s">
        <v>10738</v>
      </c>
    </row>
    <row r="9420" spans="1:3" x14ac:dyDescent="0.2">
      <c r="A9420">
        <v>9418</v>
      </c>
      <c r="B9420" t="s">
        <v>10739</v>
      </c>
    </row>
    <row r="9421" spans="1:3" x14ac:dyDescent="0.2">
      <c r="A9421">
        <v>9419</v>
      </c>
      <c r="B9421" t="s">
        <v>10740</v>
      </c>
    </row>
    <row r="9422" spans="1:3" x14ac:dyDescent="0.2">
      <c r="A9422">
        <v>9420</v>
      </c>
      <c r="B9422" t="s">
        <v>10741</v>
      </c>
    </row>
    <row r="9423" spans="1:3" x14ac:dyDescent="0.2">
      <c r="A9423">
        <v>9421</v>
      </c>
      <c r="B9423" t="s">
        <v>10742</v>
      </c>
      <c r="C9423" t="s">
        <v>10743</v>
      </c>
    </row>
    <row r="9424" spans="1:3" x14ac:dyDescent="0.2">
      <c r="A9424">
        <v>9422</v>
      </c>
      <c r="B9424" t="s">
        <v>10744</v>
      </c>
    </row>
    <row r="9425" spans="1:3" x14ac:dyDescent="0.2">
      <c r="A9425">
        <v>9423</v>
      </c>
      <c r="B9425" t="s">
        <v>10745</v>
      </c>
    </row>
    <row r="9426" spans="1:3" x14ac:dyDescent="0.2">
      <c r="A9426">
        <v>9424</v>
      </c>
      <c r="B9426" t="s">
        <v>10746</v>
      </c>
      <c r="C9426" t="s">
        <v>10747</v>
      </c>
    </row>
    <row r="9427" spans="1:3" x14ac:dyDescent="0.2">
      <c r="A9427">
        <v>9425</v>
      </c>
      <c r="B9427" t="s">
        <v>10748</v>
      </c>
    </row>
    <row r="9428" spans="1:3" x14ac:dyDescent="0.2">
      <c r="A9428">
        <v>9426</v>
      </c>
      <c r="B9428" t="s">
        <v>10749</v>
      </c>
    </row>
    <row r="9429" spans="1:3" x14ac:dyDescent="0.2">
      <c r="A9429">
        <v>9427</v>
      </c>
      <c r="B9429" t="s">
        <v>10750</v>
      </c>
    </row>
    <row r="9430" spans="1:3" x14ac:dyDescent="0.2">
      <c r="A9430">
        <v>9428</v>
      </c>
      <c r="B9430" t="s">
        <v>10751</v>
      </c>
    </row>
    <row r="9431" spans="1:3" x14ac:dyDescent="0.2">
      <c r="A9431">
        <v>9429</v>
      </c>
      <c r="B9431" t="s">
        <v>10752</v>
      </c>
    </row>
    <row r="9432" spans="1:3" x14ac:dyDescent="0.2">
      <c r="A9432">
        <v>9430</v>
      </c>
      <c r="B9432" t="s">
        <v>10753</v>
      </c>
      <c r="C9432" t="s">
        <v>10754</v>
      </c>
    </row>
    <row r="9433" spans="1:3" x14ac:dyDescent="0.2">
      <c r="A9433">
        <v>9431</v>
      </c>
      <c r="B9433" t="s">
        <v>10755</v>
      </c>
      <c r="C9433" t="s">
        <v>10756</v>
      </c>
    </row>
    <row r="9434" spans="1:3" x14ac:dyDescent="0.2">
      <c r="A9434">
        <v>9432</v>
      </c>
      <c r="B9434" t="s">
        <v>10757</v>
      </c>
      <c r="C9434" t="s">
        <v>10758</v>
      </c>
    </row>
    <row r="9435" spans="1:3" x14ac:dyDescent="0.2">
      <c r="A9435">
        <v>9433</v>
      </c>
      <c r="B9435" t="s">
        <v>10759</v>
      </c>
    </row>
    <row r="9436" spans="1:3" x14ac:dyDescent="0.2">
      <c r="A9436">
        <v>9434</v>
      </c>
      <c r="B9436" t="s">
        <v>10760</v>
      </c>
    </row>
    <row r="9437" spans="1:3" x14ac:dyDescent="0.2">
      <c r="A9437">
        <v>9435</v>
      </c>
      <c r="B9437" t="s">
        <v>10761</v>
      </c>
      <c r="C9437" t="s">
        <v>10762</v>
      </c>
    </row>
    <row r="9438" spans="1:3" x14ac:dyDescent="0.2">
      <c r="A9438">
        <v>9436</v>
      </c>
      <c r="B9438" t="s">
        <v>10763</v>
      </c>
      <c r="C9438" t="s">
        <v>159</v>
      </c>
    </row>
    <row r="9439" spans="1:3" x14ac:dyDescent="0.2">
      <c r="A9439">
        <v>9437</v>
      </c>
      <c r="B9439" t="s">
        <v>10764</v>
      </c>
    </row>
    <row r="9440" spans="1:3" x14ac:dyDescent="0.2">
      <c r="A9440">
        <v>9438</v>
      </c>
      <c r="B9440" t="s">
        <v>10765</v>
      </c>
    </row>
    <row r="9441" spans="1:3" x14ac:dyDescent="0.2">
      <c r="A9441">
        <v>9439</v>
      </c>
      <c r="B9441" t="s">
        <v>10766</v>
      </c>
    </row>
    <row r="9442" spans="1:3" x14ac:dyDescent="0.2">
      <c r="A9442">
        <v>9440</v>
      </c>
      <c r="B9442" t="s">
        <v>10767</v>
      </c>
    </row>
    <row r="9443" spans="1:3" x14ac:dyDescent="0.2">
      <c r="A9443">
        <v>9441</v>
      </c>
      <c r="B9443" t="s">
        <v>10768</v>
      </c>
      <c r="C9443" t="s">
        <v>696</v>
      </c>
    </row>
    <row r="9444" spans="1:3" x14ac:dyDescent="0.2">
      <c r="A9444">
        <v>9442</v>
      </c>
      <c r="B9444" t="s">
        <v>10769</v>
      </c>
    </row>
    <row r="9445" spans="1:3" x14ac:dyDescent="0.2">
      <c r="A9445">
        <v>9443</v>
      </c>
      <c r="B9445" t="s">
        <v>10770</v>
      </c>
    </row>
    <row r="9446" spans="1:3" x14ac:dyDescent="0.2">
      <c r="A9446">
        <v>9444</v>
      </c>
      <c r="B9446" t="s">
        <v>10771</v>
      </c>
    </row>
    <row r="9447" spans="1:3" x14ac:dyDescent="0.2">
      <c r="A9447">
        <v>9445</v>
      </c>
      <c r="B9447" t="s">
        <v>10772</v>
      </c>
    </row>
    <row r="9448" spans="1:3" x14ac:dyDescent="0.2">
      <c r="A9448">
        <v>9446</v>
      </c>
      <c r="B9448" t="s">
        <v>10773</v>
      </c>
    </row>
    <row r="9449" spans="1:3" x14ac:dyDescent="0.2">
      <c r="A9449">
        <v>9447</v>
      </c>
      <c r="B9449" t="s">
        <v>10774</v>
      </c>
    </row>
    <row r="9450" spans="1:3" x14ac:dyDescent="0.2">
      <c r="A9450">
        <v>9448</v>
      </c>
      <c r="B9450" t="s">
        <v>10775</v>
      </c>
    </row>
    <row r="9451" spans="1:3" x14ac:dyDescent="0.2">
      <c r="A9451">
        <v>9449</v>
      </c>
      <c r="B9451" t="s">
        <v>10776</v>
      </c>
    </row>
    <row r="9452" spans="1:3" x14ac:dyDescent="0.2">
      <c r="A9452">
        <v>9450</v>
      </c>
      <c r="B9452" t="s">
        <v>10777</v>
      </c>
    </row>
    <row r="9453" spans="1:3" x14ac:dyDescent="0.2">
      <c r="A9453">
        <v>9451</v>
      </c>
      <c r="B9453" t="s">
        <v>10778</v>
      </c>
    </row>
    <row r="9454" spans="1:3" x14ac:dyDescent="0.2">
      <c r="A9454">
        <v>9452</v>
      </c>
      <c r="B9454" t="s">
        <v>10779</v>
      </c>
    </row>
    <row r="9455" spans="1:3" x14ac:dyDescent="0.2">
      <c r="A9455">
        <v>9453</v>
      </c>
      <c r="B9455" t="s">
        <v>10780</v>
      </c>
    </row>
    <row r="9456" spans="1:3" x14ac:dyDescent="0.2">
      <c r="A9456">
        <v>9454</v>
      </c>
      <c r="B9456" t="s">
        <v>10781</v>
      </c>
    </row>
    <row r="9457" spans="1:3" x14ac:dyDescent="0.2">
      <c r="A9457">
        <v>9455</v>
      </c>
      <c r="B9457" t="s">
        <v>10782</v>
      </c>
    </row>
    <row r="9458" spans="1:3" x14ac:dyDescent="0.2">
      <c r="A9458">
        <v>9456</v>
      </c>
      <c r="B9458" t="s">
        <v>10783</v>
      </c>
    </row>
    <row r="9459" spans="1:3" x14ac:dyDescent="0.2">
      <c r="A9459">
        <v>9457</v>
      </c>
      <c r="B9459" t="s">
        <v>10784</v>
      </c>
    </row>
    <row r="9460" spans="1:3" x14ac:dyDescent="0.2">
      <c r="A9460">
        <v>9458</v>
      </c>
      <c r="B9460" t="s">
        <v>10785</v>
      </c>
    </row>
    <row r="9461" spans="1:3" x14ac:dyDescent="0.2">
      <c r="A9461">
        <v>9459</v>
      </c>
      <c r="B9461" t="s">
        <v>10786</v>
      </c>
    </row>
    <row r="9462" spans="1:3" x14ac:dyDescent="0.2">
      <c r="A9462">
        <v>9460</v>
      </c>
      <c r="B9462" t="s">
        <v>10787</v>
      </c>
    </row>
    <row r="9463" spans="1:3" x14ac:dyDescent="0.2">
      <c r="A9463">
        <v>9461</v>
      </c>
      <c r="B9463" t="s">
        <v>10788</v>
      </c>
      <c r="C9463" t="s">
        <v>484</v>
      </c>
    </row>
    <row r="9464" spans="1:3" x14ac:dyDescent="0.2">
      <c r="A9464">
        <v>9462</v>
      </c>
      <c r="B9464" t="s">
        <v>10789</v>
      </c>
    </row>
    <row r="9465" spans="1:3" x14ac:dyDescent="0.2">
      <c r="A9465">
        <v>9463</v>
      </c>
      <c r="B9465" t="s">
        <v>10790</v>
      </c>
      <c r="C9465" t="s">
        <v>10791</v>
      </c>
    </row>
    <row r="9466" spans="1:3" x14ac:dyDescent="0.2">
      <c r="A9466">
        <v>9464</v>
      </c>
      <c r="B9466" t="s">
        <v>10792</v>
      </c>
    </row>
    <row r="9467" spans="1:3" x14ac:dyDescent="0.2">
      <c r="A9467">
        <v>9465</v>
      </c>
      <c r="B9467" t="s">
        <v>10793</v>
      </c>
    </row>
    <row r="9468" spans="1:3" x14ac:dyDescent="0.2">
      <c r="A9468">
        <v>9466</v>
      </c>
      <c r="B9468" t="s">
        <v>10794</v>
      </c>
    </row>
    <row r="9469" spans="1:3" x14ac:dyDescent="0.2">
      <c r="A9469">
        <v>9467</v>
      </c>
      <c r="B9469" t="s">
        <v>10795</v>
      </c>
    </row>
    <row r="9470" spans="1:3" x14ac:dyDescent="0.2">
      <c r="A9470">
        <v>9468</v>
      </c>
      <c r="B9470" t="s">
        <v>10796</v>
      </c>
    </row>
    <row r="9471" spans="1:3" x14ac:dyDescent="0.2">
      <c r="A9471">
        <v>9469</v>
      </c>
      <c r="B9471" t="s">
        <v>10797</v>
      </c>
    </row>
    <row r="9472" spans="1:3" x14ac:dyDescent="0.2">
      <c r="A9472">
        <v>9470</v>
      </c>
      <c r="B9472" t="s">
        <v>10798</v>
      </c>
    </row>
    <row r="9473" spans="1:3" x14ac:dyDescent="0.2">
      <c r="A9473">
        <v>9471</v>
      </c>
      <c r="B9473" t="s">
        <v>10799</v>
      </c>
    </row>
    <row r="9474" spans="1:3" x14ac:dyDescent="0.2">
      <c r="A9474">
        <v>9472</v>
      </c>
      <c r="B9474" t="s">
        <v>10800</v>
      </c>
    </row>
    <row r="9475" spans="1:3" x14ac:dyDescent="0.2">
      <c r="A9475">
        <v>9473</v>
      </c>
      <c r="B9475" t="s">
        <v>10801</v>
      </c>
    </row>
    <row r="9476" spans="1:3" x14ac:dyDescent="0.2">
      <c r="A9476">
        <v>9474</v>
      </c>
      <c r="B9476" t="s">
        <v>10802</v>
      </c>
      <c r="C9476" t="s">
        <v>395</v>
      </c>
    </row>
    <row r="9477" spans="1:3" x14ac:dyDescent="0.2">
      <c r="A9477">
        <v>9475</v>
      </c>
      <c r="B9477" t="s">
        <v>10803</v>
      </c>
    </row>
    <row r="9478" spans="1:3" x14ac:dyDescent="0.2">
      <c r="A9478">
        <v>9476</v>
      </c>
      <c r="B9478" t="s">
        <v>10804</v>
      </c>
    </row>
    <row r="9479" spans="1:3" x14ac:dyDescent="0.2">
      <c r="A9479">
        <v>9477</v>
      </c>
      <c r="B9479" t="s">
        <v>10805</v>
      </c>
    </row>
    <row r="9480" spans="1:3" x14ac:dyDescent="0.2">
      <c r="A9480">
        <v>9478</v>
      </c>
      <c r="B9480" t="s">
        <v>10806</v>
      </c>
    </row>
    <row r="9481" spans="1:3" x14ac:dyDescent="0.2">
      <c r="A9481">
        <v>9479</v>
      </c>
      <c r="B9481" t="s">
        <v>10807</v>
      </c>
    </row>
    <row r="9482" spans="1:3" x14ac:dyDescent="0.2">
      <c r="A9482">
        <v>9480</v>
      </c>
      <c r="B9482" t="s">
        <v>10808</v>
      </c>
    </row>
    <row r="9483" spans="1:3" x14ac:dyDescent="0.2">
      <c r="A9483">
        <v>9481</v>
      </c>
      <c r="B9483" t="s">
        <v>10809</v>
      </c>
      <c r="C9483" t="s">
        <v>10810</v>
      </c>
    </row>
    <row r="9484" spans="1:3" x14ac:dyDescent="0.2">
      <c r="A9484">
        <v>9482</v>
      </c>
      <c r="B9484" t="s">
        <v>10811</v>
      </c>
    </row>
    <row r="9485" spans="1:3" x14ac:dyDescent="0.2">
      <c r="A9485">
        <v>9483</v>
      </c>
      <c r="B9485" t="s">
        <v>10812</v>
      </c>
      <c r="C9485" t="s">
        <v>395</v>
      </c>
    </row>
    <row r="9486" spans="1:3" x14ac:dyDescent="0.2">
      <c r="A9486">
        <v>9484</v>
      </c>
      <c r="B9486" t="s">
        <v>10813</v>
      </c>
    </row>
    <row r="9487" spans="1:3" x14ac:dyDescent="0.2">
      <c r="A9487">
        <v>9485</v>
      </c>
      <c r="B9487" t="s">
        <v>10814</v>
      </c>
    </row>
    <row r="9488" spans="1:3" x14ac:dyDescent="0.2">
      <c r="A9488">
        <v>9486</v>
      </c>
      <c r="B9488" t="s">
        <v>10815</v>
      </c>
    </row>
    <row r="9489" spans="1:3" x14ac:dyDescent="0.2">
      <c r="A9489">
        <v>9487</v>
      </c>
      <c r="B9489" t="s">
        <v>10816</v>
      </c>
    </row>
    <row r="9490" spans="1:3" x14ac:dyDescent="0.2">
      <c r="A9490">
        <v>9488</v>
      </c>
      <c r="B9490" t="s">
        <v>10817</v>
      </c>
    </row>
    <row r="9491" spans="1:3" x14ac:dyDescent="0.2">
      <c r="A9491">
        <v>9489</v>
      </c>
      <c r="B9491" t="s">
        <v>10818</v>
      </c>
    </row>
    <row r="9492" spans="1:3" x14ac:dyDescent="0.2">
      <c r="A9492">
        <v>9490</v>
      </c>
      <c r="B9492" t="s">
        <v>10819</v>
      </c>
    </row>
    <row r="9493" spans="1:3" x14ac:dyDescent="0.2">
      <c r="A9493">
        <v>9491</v>
      </c>
      <c r="B9493" t="s">
        <v>10820</v>
      </c>
    </row>
    <row r="9494" spans="1:3" x14ac:dyDescent="0.2">
      <c r="A9494">
        <v>9492</v>
      </c>
      <c r="B9494" t="s">
        <v>10821</v>
      </c>
    </row>
    <row r="9495" spans="1:3" x14ac:dyDescent="0.2">
      <c r="A9495">
        <v>9493</v>
      </c>
      <c r="B9495" t="s">
        <v>10822</v>
      </c>
    </row>
    <row r="9496" spans="1:3" x14ac:dyDescent="0.2">
      <c r="A9496">
        <v>9494</v>
      </c>
      <c r="B9496" t="s">
        <v>10823</v>
      </c>
      <c r="C9496" t="s">
        <v>10824</v>
      </c>
    </row>
    <row r="9497" spans="1:3" x14ac:dyDescent="0.2">
      <c r="A9497">
        <v>9495</v>
      </c>
      <c r="B9497" t="s">
        <v>10825</v>
      </c>
    </row>
    <row r="9498" spans="1:3" x14ac:dyDescent="0.2">
      <c r="A9498">
        <v>9496</v>
      </c>
      <c r="B9498" t="s">
        <v>10826</v>
      </c>
    </row>
    <row r="9499" spans="1:3" x14ac:dyDescent="0.2">
      <c r="A9499">
        <v>9497</v>
      </c>
      <c r="B9499" t="s">
        <v>10827</v>
      </c>
    </row>
    <row r="9500" spans="1:3" x14ac:dyDescent="0.2">
      <c r="A9500">
        <v>9498</v>
      </c>
      <c r="B9500" t="s">
        <v>10828</v>
      </c>
      <c r="C9500" t="s">
        <v>2970</v>
      </c>
    </row>
    <row r="9501" spans="1:3" x14ac:dyDescent="0.2">
      <c r="A9501">
        <v>9499</v>
      </c>
      <c r="B9501" t="s">
        <v>10829</v>
      </c>
      <c r="C9501" t="s">
        <v>10830</v>
      </c>
    </row>
    <row r="9502" spans="1:3" x14ac:dyDescent="0.2">
      <c r="A9502">
        <v>9500</v>
      </c>
      <c r="B9502" t="s">
        <v>10831</v>
      </c>
    </row>
    <row r="9503" spans="1:3" x14ac:dyDescent="0.2">
      <c r="A9503">
        <v>9501</v>
      </c>
      <c r="B9503" t="s">
        <v>10832</v>
      </c>
    </row>
    <row r="9504" spans="1:3" x14ac:dyDescent="0.2">
      <c r="A9504">
        <v>9502</v>
      </c>
      <c r="B9504" t="s">
        <v>10833</v>
      </c>
    </row>
    <row r="9505" spans="1:3" x14ac:dyDescent="0.2">
      <c r="A9505">
        <v>9503</v>
      </c>
      <c r="B9505" t="s">
        <v>10834</v>
      </c>
    </row>
    <row r="9506" spans="1:3" x14ac:dyDescent="0.2">
      <c r="A9506">
        <v>9504</v>
      </c>
      <c r="B9506" t="s">
        <v>10835</v>
      </c>
    </row>
    <row r="9507" spans="1:3" x14ac:dyDescent="0.2">
      <c r="A9507">
        <v>9505</v>
      </c>
      <c r="B9507" t="s">
        <v>10836</v>
      </c>
    </row>
    <row r="9508" spans="1:3" x14ac:dyDescent="0.2">
      <c r="A9508">
        <v>9506</v>
      </c>
      <c r="B9508" t="s">
        <v>10837</v>
      </c>
    </row>
    <row r="9509" spans="1:3" x14ac:dyDescent="0.2">
      <c r="A9509">
        <v>9507</v>
      </c>
      <c r="B9509" t="s">
        <v>10838</v>
      </c>
    </row>
    <row r="9510" spans="1:3" x14ac:dyDescent="0.2">
      <c r="A9510">
        <v>9508</v>
      </c>
      <c r="B9510" t="s">
        <v>10839</v>
      </c>
      <c r="C9510" t="s">
        <v>428</v>
      </c>
    </row>
    <row r="9511" spans="1:3" x14ac:dyDescent="0.2">
      <c r="A9511">
        <v>9509</v>
      </c>
      <c r="B9511" t="s">
        <v>10840</v>
      </c>
    </row>
    <row r="9512" spans="1:3" x14ac:dyDescent="0.2">
      <c r="A9512">
        <v>9510</v>
      </c>
      <c r="B9512" t="s">
        <v>10841</v>
      </c>
    </row>
    <row r="9513" spans="1:3" x14ac:dyDescent="0.2">
      <c r="A9513">
        <v>9511</v>
      </c>
      <c r="B9513" t="s">
        <v>10842</v>
      </c>
    </row>
    <row r="9514" spans="1:3" x14ac:dyDescent="0.2">
      <c r="A9514">
        <v>9512</v>
      </c>
      <c r="B9514" t="s">
        <v>10843</v>
      </c>
    </row>
    <row r="9515" spans="1:3" x14ac:dyDescent="0.2">
      <c r="A9515">
        <v>9513</v>
      </c>
      <c r="B9515" t="s">
        <v>10844</v>
      </c>
      <c r="C9515" t="s">
        <v>10845</v>
      </c>
    </row>
    <row r="9516" spans="1:3" x14ac:dyDescent="0.2">
      <c r="A9516">
        <v>9514</v>
      </c>
      <c r="B9516" t="s">
        <v>10846</v>
      </c>
    </row>
    <row r="9517" spans="1:3" x14ac:dyDescent="0.2">
      <c r="A9517">
        <v>9515</v>
      </c>
      <c r="B9517" t="s">
        <v>10847</v>
      </c>
    </row>
    <row r="9518" spans="1:3" x14ac:dyDescent="0.2">
      <c r="A9518">
        <v>9516</v>
      </c>
      <c r="B9518" t="s">
        <v>10848</v>
      </c>
      <c r="C9518" t="s">
        <v>10849</v>
      </c>
    </row>
    <row r="9519" spans="1:3" x14ac:dyDescent="0.2">
      <c r="A9519">
        <v>9517</v>
      </c>
      <c r="B9519" t="s">
        <v>10850</v>
      </c>
    </row>
    <row r="9520" spans="1:3" x14ac:dyDescent="0.2">
      <c r="A9520">
        <v>9518</v>
      </c>
      <c r="B9520" t="s">
        <v>10851</v>
      </c>
    </row>
    <row r="9521" spans="1:3" x14ac:dyDescent="0.2">
      <c r="A9521">
        <v>9519</v>
      </c>
      <c r="B9521" t="s">
        <v>10852</v>
      </c>
      <c r="C9521" t="s">
        <v>134</v>
      </c>
    </row>
    <row r="9522" spans="1:3" x14ac:dyDescent="0.2">
      <c r="A9522">
        <v>9520</v>
      </c>
      <c r="B9522" t="s">
        <v>10853</v>
      </c>
    </row>
    <row r="9523" spans="1:3" x14ac:dyDescent="0.2">
      <c r="A9523">
        <v>9521</v>
      </c>
      <c r="B9523" t="s">
        <v>10854</v>
      </c>
    </row>
    <row r="9524" spans="1:3" x14ac:dyDescent="0.2">
      <c r="A9524">
        <v>9522</v>
      </c>
      <c r="B9524" t="s">
        <v>10855</v>
      </c>
    </row>
    <row r="9525" spans="1:3" x14ac:dyDescent="0.2">
      <c r="A9525">
        <v>9523</v>
      </c>
      <c r="B9525" t="s">
        <v>10856</v>
      </c>
      <c r="C9525" t="s">
        <v>10857</v>
      </c>
    </row>
    <row r="9526" spans="1:3" x14ac:dyDescent="0.2">
      <c r="A9526">
        <v>9524</v>
      </c>
      <c r="B9526" t="s">
        <v>10858</v>
      </c>
    </row>
    <row r="9527" spans="1:3" x14ac:dyDescent="0.2">
      <c r="A9527">
        <v>9525</v>
      </c>
      <c r="B9527" t="s">
        <v>10859</v>
      </c>
    </row>
    <row r="9528" spans="1:3" x14ac:dyDescent="0.2">
      <c r="A9528">
        <v>9526</v>
      </c>
      <c r="B9528" t="s">
        <v>10860</v>
      </c>
    </row>
    <row r="9529" spans="1:3" x14ac:dyDescent="0.2">
      <c r="A9529">
        <v>9527</v>
      </c>
      <c r="B9529" t="s">
        <v>10861</v>
      </c>
    </row>
    <row r="9530" spans="1:3" x14ac:dyDescent="0.2">
      <c r="A9530">
        <v>9528</v>
      </c>
      <c r="B9530" t="s">
        <v>10862</v>
      </c>
      <c r="C9530" t="s">
        <v>10863</v>
      </c>
    </row>
    <row r="9531" spans="1:3" x14ac:dyDescent="0.2">
      <c r="A9531">
        <v>9529</v>
      </c>
      <c r="B9531" t="s">
        <v>10864</v>
      </c>
    </row>
    <row r="9532" spans="1:3" x14ac:dyDescent="0.2">
      <c r="A9532">
        <v>9530</v>
      </c>
      <c r="B9532" t="s">
        <v>10865</v>
      </c>
    </row>
    <row r="9533" spans="1:3" x14ac:dyDescent="0.2">
      <c r="A9533">
        <v>9531</v>
      </c>
      <c r="B9533" t="s">
        <v>10866</v>
      </c>
    </row>
    <row r="9534" spans="1:3" x14ac:dyDescent="0.2">
      <c r="A9534">
        <v>9532</v>
      </c>
      <c r="B9534" t="s">
        <v>10867</v>
      </c>
    </row>
    <row r="9535" spans="1:3" x14ac:dyDescent="0.2">
      <c r="A9535">
        <v>9533</v>
      </c>
      <c r="B9535" t="s">
        <v>10868</v>
      </c>
    </row>
    <row r="9536" spans="1:3" x14ac:dyDescent="0.2">
      <c r="A9536">
        <v>9534</v>
      </c>
      <c r="B9536" t="s">
        <v>10869</v>
      </c>
    </row>
    <row r="9537" spans="1:3" x14ac:dyDescent="0.2">
      <c r="A9537">
        <v>9535</v>
      </c>
      <c r="B9537" t="s">
        <v>10870</v>
      </c>
    </row>
    <row r="9538" spans="1:3" x14ac:dyDescent="0.2">
      <c r="A9538">
        <v>9536</v>
      </c>
      <c r="B9538" t="s">
        <v>10871</v>
      </c>
    </row>
    <row r="9539" spans="1:3" x14ac:dyDescent="0.2">
      <c r="A9539">
        <v>9537</v>
      </c>
      <c r="B9539" t="s">
        <v>10872</v>
      </c>
    </row>
    <row r="9540" spans="1:3" x14ac:dyDescent="0.2">
      <c r="A9540">
        <v>9538</v>
      </c>
      <c r="B9540" t="s">
        <v>10873</v>
      </c>
    </row>
    <row r="9541" spans="1:3" x14ac:dyDescent="0.2">
      <c r="A9541">
        <v>9539</v>
      </c>
      <c r="B9541" t="s">
        <v>10874</v>
      </c>
    </row>
    <row r="9542" spans="1:3" x14ac:dyDescent="0.2">
      <c r="A9542">
        <v>9540</v>
      </c>
      <c r="B9542" t="s">
        <v>10875</v>
      </c>
    </row>
    <row r="9543" spans="1:3" x14ac:dyDescent="0.2">
      <c r="A9543">
        <v>9541</v>
      </c>
      <c r="B9543" t="s">
        <v>10876</v>
      </c>
    </row>
    <row r="9544" spans="1:3" x14ac:dyDescent="0.2">
      <c r="A9544">
        <v>9542</v>
      </c>
      <c r="B9544" t="s">
        <v>10877</v>
      </c>
      <c r="C9544" t="s">
        <v>3112</v>
      </c>
    </row>
    <row r="9545" spans="1:3" x14ac:dyDescent="0.2">
      <c r="A9545">
        <v>9543</v>
      </c>
      <c r="B9545" t="s">
        <v>10878</v>
      </c>
    </row>
    <row r="9546" spans="1:3" x14ac:dyDescent="0.2">
      <c r="A9546">
        <v>9544</v>
      </c>
      <c r="B9546" t="s">
        <v>10879</v>
      </c>
    </row>
    <row r="9547" spans="1:3" x14ac:dyDescent="0.2">
      <c r="A9547">
        <v>9545</v>
      </c>
      <c r="B9547" t="s">
        <v>10880</v>
      </c>
      <c r="C9547" t="s">
        <v>1527</v>
      </c>
    </row>
    <row r="9548" spans="1:3" x14ac:dyDescent="0.2">
      <c r="A9548">
        <v>9546</v>
      </c>
      <c r="B9548" t="s">
        <v>10881</v>
      </c>
      <c r="C9548" t="s">
        <v>345</v>
      </c>
    </row>
    <row r="9549" spans="1:3" x14ac:dyDescent="0.2">
      <c r="A9549">
        <v>9547</v>
      </c>
      <c r="B9549" t="s">
        <v>10882</v>
      </c>
    </row>
    <row r="9550" spans="1:3" x14ac:dyDescent="0.2">
      <c r="A9550">
        <v>9548</v>
      </c>
      <c r="B9550" t="s">
        <v>10883</v>
      </c>
    </row>
    <row r="9551" spans="1:3" x14ac:dyDescent="0.2">
      <c r="A9551">
        <v>9549</v>
      </c>
      <c r="B9551" t="s">
        <v>10884</v>
      </c>
    </row>
    <row r="9552" spans="1:3" x14ac:dyDescent="0.2">
      <c r="A9552">
        <v>9550</v>
      </c>
      <c r="B9552" t="s">
        <v>10885</v>
      </c>
      <c r="C9552" t="s">
        <v>10886</v>
      </c>
    </row>
    <row r="9553" spans="1:2" x14ac:dyDescent="0.2">
      <c r="A9553">
        <v>9551</v>
      </c>
      <c r="B9553" t="s">
        <v>10887</v>
      </c>
    </row>
    <row r="9554" spans="1:2" x14ac:dyDescent="0.2">
      <c r="A9554">
        <v>9552</v>
      </c>
      <c r="B9554" t="s">
        <v>10888</v>
      </c>
    </row>
    <row r="9555" spans="1:2" x14ac:dyDescent="0.2">
      <c r="A9555">
        <v>9553</v>
      </c>
      <c r="B9555" t="s">
        <v>10889</v>
      </c>
    </row>
    <row r="9556" spans="1:2" x14ac:dyDescent="0.2">
      <c r="A9556">
        <v>9554</v>
      </c>
      <c r="B9556" t="s">
        <v>10890</v>
      </c>
    </row>
    <row r="9557" spans="1:2" x14ac:dyDescent="0.2">
      <c r="A9557">
        <v>9555</v>
      </c>
      <c r="B9557" t="s">
        <v>10891</v>
      </c>
    </row>
    <row r="9558" spans="1:2" x14ac:dyDescent="0.2">
      <c r="A9558">
        <v>9556</v>
      </c>
      <c r="B9558" t="s">
        <v>10892</v>
      </c>
    </row>
    <row r="9559" spans="1:2" x14ac:dyDescent="0.2">
      <c r="A9559">
        <v>9557</v>
      </c>
      <c r="B9559" t="s">
        <v>10893</v>
      </c>
    </row>
    <row r="9560" spans="1:2" x14ac:dyDescent="0.2">
      <c r="A9560">
        <v>9558</v>
      </c>
      <c r="B9560" t="s">
        <v>10894</v>
      </c>
    </row>
    <row r="9561" spans="1:2" x14ac:dyDescent="0.2">
      <c r="A9561">
        <v>9559</v>
      </c>
      <c r="B9561" t="s">
        <v>10895</v>
      </c>
    </row>
    <row r="9562" spans="1:2" x14ac:dyDescent="0.2">
      <c r="A9562">
        <v>9560</v>
      </c>
      <c r="B9562" t="s">
        <v>10896</v>
      </c>
    </row>
    <row r="9563" spans="1:2" x14ac:dyDescent="0.2">
      <c r="A9563">
        <v>9561</v>
      </c>
      <c r="B9563" t="s">
        <v>10897</v>
      </c>
    </row>
    <row r="9564" spans="1:2" x14ac:dyDescent="0.2">
      <c r="A9564">
        <v>9562</v>
      </c>
      <c r="B9564" t="s">
        <v>10898</v>
      </c>
    </row>
    <row r="9565" spans="1:2" x14ac:dyDescent="0.2">
      <c r="A9565">
        <v>9563</v>
      </c>
      <c r="B9565" t="s">
        <v>10899</v>
      </c>
    </row>
    <row r="9566" spans="1:2" x14ac:dyDescent="0.2">
      <c r="A9566">
        <v>9564</v>
      </c>
      <c r="B9566" t="s">
        <v>10900</v>
      </c>
    </row>
    <row r="9567" spans="1:2" x14ac:dyDescent="0.2">
      <c r="A9567">
        <v>9565</v>
      </c>
      <c r="B9567" t="s">
        <v>10901</v>
      </c>
    </row>
    <row r="9568" spans="1:2" x14ac:dyDescent="0.2">
      <c r="A9568">
        <v>9566</v>
      </c>
      <c r="B9568" t="s">
        <v>10902</v>
      </c>
    </row>
    <row r="9569" spans="1:3" x14ac:dyDescent="0.2">
      <c r="A9569">
        <v>9567</v>
      </c>
      <c r="B9569" t="s">
        <v>10903</v>
      </c>
      <c r="C9569" t="s">
        <v>10904</v>
      </c>
    </row>
    <row r="9570" spans="1:3" x14ac:dyDescent="0.2">
      <c r="A9570">
        <v>9568</v>
      </c>
      <c r="B9570" t="s">
        <v>10905</v>
      </c>
    </row>
    <row r="9571" spans="1:3" x14ac:dyDescent="0.2">
      <c r="A9571">
        <v>9569</v>
      </c>
      <c r="B9571" t="s">
        <v>10906</v>
      </c>
    </row>
    <row r="9572" spans="1:3" x14ac:dyDescent="0.2">
      <c r="A9572">
        <v>9570</v>
      </c>
      <c r="B9572" t="s">
        <v>10907</v>
      </c>
      <c r="C9572" t="s">
        <v>9343</v>
      </c>
    </row>
    <row r="9573" spans="1:3" x14ac:dyDescent="0.2">
      <c r="A9573">
        <v>9571</v>
      </c>
      <c r="B9573" t="s">
        <v>10908</v>
      </c>
    </row>
    <row r="9574" spans="1:3" x14ac:dyDescent="0.2">
      <c r="A9574">
        <v>9572</v>
      </c>
      <c r="B9574" t="s">
        <v>10909</v>
      </c>
    </row>
    <row r="9575" spans="1:3" x14ac:dyDescent="0.2">
      <c r="A9575">
        <v>9573</v>
      </c>
      <c r="B9575" t="s">
        <v>10910</v>
      </c>
    </row>
    <row r="9576" spans="1:3" x14ac:dyDescent="0.2">
      <c r="A9576">
        <v>9574</v>
      </c>
      <c r="B9576" t="s">
        <v>10911</v>
      </c>
    </row>
    <row r="9577" spans="1:3" x14ac:dyDescent="0.2">
      <c r="A9577">
        <v>9575</v>
      </c>
      <c r="B9577" t="s">
        <v>10912</v>
      </c>
    </row>
    <row r="9578" spans="1:3" x14ac:dyDescent="0.2">
      <c r="A9578">
        <v>9576</v>
      </c>
      <c r="B9578" t="s">
        <v>10913</v>
      </c>
    </row>
    <row r="9579" spans="1:3" x14ac:dyDescent="0.2">
      <c r="A9579">
        <v>9577</v>
      </c>
      <c r="B9579" t="s">
        <v>10914</v>
      </c>
    </row>
    <row r="9580" spans="1:3" x14ac:dyDescent="0.2">
      <c r="A9580">
        <v>9578</v>
      </c>
      <c r="B9580" t="s">
        <v>10915</v>
      </c>
    </row>
    <row r="9581" spans="1:3" x14ac:dyDescent="0.2">
      <c r="A9581">
        <v>9579</v>
      </c>
      <c r="B9581" t="s">
        <v>10916</v>
      </c>
    </row>
    <row r="9582" spans="1:3" x14ac:dyDescent="0.2">
      <c r="A9582">
        <v>9580</v>
      </c>
      <c r="B9582" t="s">
        <v>10917</v>
      </c>
      <c r="C9582" t="s">
        <v>2305</v>
      </c>
    </row>
    <row r="9583" spans="1:3" x14ac:dyDescent="0.2">
      <c r="A9583">
        <v>9581</v>
      </c>
      <c r="B9583" t="s">
        <v>10918</v>
      </c>
    </row>
    <row r="9584" spans="1:3" x14ac:dyDescent="0.2">
      <c r="A9584">
        <v>9582</v>
      </c>
      <c r="B9584" t="s">
        <v>10919</v>
      </c>
    </row>
    <row r="9585" spans="1:3" x14ac:dyDescent="0.2">
      <c r="A9585">
        <v>9583</v>
      </c>
      <c r="B9585" t="s">
        <v>10920</v>
      </c>
    </row>
    <row r="9586" spans="1:3" x14ac:dyDescent="0.2">
      <c r="A9586">
        <v>9584</v>
      </c>
      <c r="B9586" t="s">
        <v>10921</v>
      </c>
    </row>
    <row r="9587" spans="1:3" x14ac:dyDescent="0.2">
      <c r="A9587">
        <v>9585</v>
      </c>
      <c r="B9587" t="s">
        <v>10922</v>
      </c>
    </row>
    <row r="9588" spans="1:3" x14ac:dyDescent="0.2">
      <c r="A9588">
        <v>9586</v>
      </c>
      <c r="B9588" t="s">
        <v>10923</v>
      </c>
    </row>
    <row r="9589" spans="1:3" x14ac:dyDescent="0.2">
      <c r="A9589">
        <v>9587</v>
      </c>
      <c r="B9589" t="s">
        <v>10924</v>
      </c>
    </row>
    <row r="9590" spans="1:3" x14ac:dyDescent="0.2">
      <c r="A9590">
        <v>9588</v>
      </c>
      <c r="B9590" t="s">
        <v>10925</v>
      </c>
    </row>
    <row r="9591" spans="1:3" x14ac:dyDescent="0.2">
      <c r="A9591">
        <v>9589</v>
      </c>
      <c r="B9591" t="s">
        <v>10926</v>
      </c>
    </row>
    <row r="9592" spans="1:3" x14ac:dyDescent="0.2">
      <c r="A9592">
        <v>9590</v>
      </c>
      <c r="B9592" t="s">
        <v>10927</v>
      </c>
    </row>
    <row r="9593" spans="1:3" x14ac:dyDescent="0.2">
      <c r="A9593">
        <v>9591</v>
      </c>
      <c r="B9593" t="s">
        <v>10928</v>
      </c>
    </row>
    <row r="9594" spans="1:3" x14ac:dyDescent="0.2">
      <c r="A9594">
        <v>9592</v>
      </c>
      <c r="B9594" t="s">
        <v>10929</v>
      </c>
      <c r="C9594" t="s">
        <v>10930</v>
      </c>
    </row>
    <row r="9595" spans="1:3" x14ac:dyDescent="0.2">
      <c r="A9595">
        <v>9593</v>
      </c>
      <c r="B9595" t="s">
        <v>10931</v>
      </c>
    </row>
    <row r="9596" spans="1:3" x14ac:dyDescent="0.2">
      <c r="A9596">
        <v>9594</v>
      </c>
      <c r="B9596" t="s">
        <v>10932</v>
      </c>
    </row>
    <row r="9597" spans="1:3" x14ac:dyDescent="0.2">
      <c r="A9597">
        <v>9595</v>
      </c>
      <c r="B9597" t="s">
        <v>10933</v>
      </c>
    </row>
    <row r="9598" spans="1:3" x14ac:dyDescent="0.2">
      <c r="A9598">
        <v>9596</v>
      </c>
      <c r="B9598" t="s">
        <v>10934</v>
      </c>
      <c r="C9598" t="s">
        <v>134</v>
      </c>
    </row>
    <row r="9599" spans="1:3" x14ac:dyDescent="0.2">
      <c r="A9599">
        <v>9597</v>
      </c>
      <c r="B9599" t="s">
        <v>10935</v>
      </c>
    </row>
    <row r="9600" spans="1:3" x14ac:dyDescent="0.2">
      <c r="A9600">
        <v>9598</v>
      </c>
      <c r="B9600" t="s">
        <v>10936</v>
      </c>
    </row>
    <row r="9601" spans="1:3" x14ac:dyDescent="0.2">
      <c r="A9601">
        <v>9599</v>
      </c>
      <c r="B9601" t="s">
        <v>10937</v>
      </c>
      <c r="C9601" t="s">
        <v>10938</v>
      </c>
    </row>
    <row r="9602" spans="1:3" x14ac:dyDescent="0.2">
      <c r="A9602">
        <v>9600</v>
      </c>
      <c r="B9602" t="s">
        <v>10939</v>
      </c>
    </row>
    <row r="9603" spans="1:3" x14ac:dyDescent="0.2">
      <c r="A9603">
        <v>9601</v>
      </c>
      <c r="B9603" t="s">
        <v>10940</v>
      </c>
    </row>
    <row r="9604" spans="1:3" x14ac:dyDescent="0.2">
      <c r="A9604">
        <v>9602</v>
      </c>
      <c r="B9604" t="s">
        <v>10941</v>
      </c>
    </row>
    <row r="9605" spans="1:3" x14ac:dyDescent="0.2">
      <c r="A9605">
        <v>9603</v>
      </c>
      <c r="B9605" t="s">
        <v>10942</v>
      </c>
    </row>
    <row r="9606" spans="1:3" x14ac:dyDescent="0.2">
      <c r="A9606">
        <v>9604</v>
      </c>
      <c r="B9606" t="s">
        <v>10943</v>
      </c>
    </row>
    <row r="9607" spans="1:3" x14ac:dyDescent="0.2">
      <c r="A9607">
        <v>9605</v>
      </c>
      <c r="B9607" t="s">
        <v>10944</v>
      </c>
    </row>
    <row r="9608" spans="1:3" x14ac:dyDescent="0.2">
      <c r="A9608">
        <v>9606</v>
      </c>
      <c r="B9608" t="s">
        <v>10945</v>
      </c>
    </row>
    <row r="9609" spans="1:3" x14ac:dyDescent="0.2">
      <c r="A9609">
        <v>9607</v>
      </c>
      <c r="B9609" t="s">
        <v>10946</v>
      </c>
    </row>
    <row r="9610" spans="1:3" x14ac:dyDescent="0.2">
      <c r="A9610">
        <v>9608</v>
      </c>
      <c r="B9610" t="s">
        <v>10947</v>
      </c>
    </row>
    <row r="9611" spans="1:3" x14ac:dyDescent="0.2">
      <c r="A9611">
        <v>9609</v>
      </c>
      <c r="B9611" t="s">
        <v>10948</v>
      </c>
    </row>
    <row r="9612" spans="1:3" x14ac:dyDescent="0.2">
      <c r="A9612">
        <v>9610</v>
      </c>
      <c r="B9612" t="s">
        <v>10949</v>
      </c>
    </row>
    <row r="9613" spans="1:3" x14ac:dyDescent="0.2">
      <c r="A9613">
        <v>9611</v>
      </c>
      <c r="B9613" t="s">
        <v>10950</v>
      </c>
    </row>
    <row r="9614" spans="1:3" x14ac:dyDescent="0.2">
      <c r="A9614">
        <v>9612</v>
      </c>
      <c r="B9614" t="s">
        <v>10951</v>
      </c>
    </row>
    <row r="9615" spans="1:3" x14ac:dyDescent="0.2">
      <c r="A9615">
        <v>9613</v>
      </c>
      <c r="B9615" t="s">
        <v>10952</v>
      </c>
    </row>
    <row r="9616" spans="1:3" x14ac:dyDescent="0.2">
      <c r="A9616">
        <v>9614</v>
      </c>
      <c r="B9616" t="s">
        <v>10953</v>
      </c>
    </row>
    <row r="9617" spans="1:3" x14ac:dyDescent="0.2">
      <c r="A9617">
        <v>9615</v>
      </c>
      <c r="B9617" t="s">
        <v>10954</v>
      </c>
    </row>
    <row r="9618" spans="1:3" x14ac:dyDescent="0.2">
      <c r="A9618">
        <v>9616</v>
      </c>
      <c r="B9618" t="s">
        <v>10955</v>
      </c>
    </row>
    <row r="9619" spans="1:3" x14ac:dyDescent="0.2">
      <c r="A9619">
        <v>9617</v>
      </c>
      <c r="B9619" t="s">
        <v>10956</v>
      </c>
      <c r="C9619" t="s">
        <v>428</v>
      </c>
    </row>
    <row r="9620" spans="1:3" x14ac:dyDescent="0.2">
      <c r="A9620">
        <v>9618</v>
      </c>
      <c r="B9620" t="s">
        <v>10957</v>
      </c>
    </row>
    <row r="9621" spans="1:3" x14ac:dyDescent="0.2">
      <c r="A9621">
        <v>9619</v>
      </c>
      <c r="B9621" t="s">
        <v>10958</v>
      </c>
    </row>
    <row r="9622" spans="1:3" x14ac:dyDescent="0.2">
      <c r="A9622">
        <v>9620</v>
      </c>
      <c r="B9622" t="s">
        <v>10959</v>
      </c>
    </row>
    <row r="9623" spans="1:3" x14ac:dyDescent="0.2">
      <c r="A9623">
        <v>9621</v>
      </c>
      <c r="B9623" t="s">
        <v>10960</v>
      </c>
    </row>
    <row r="9624" spans="1:3" x14ac:dyDescent="0.2">
      <c r="A9624">
        <v>9622</v>
      </c>
      <c r="B9624" t="s">
        <v>10961</v>
      </c>
    </row>
    <row r="9625" spans="1:3" x14ac:dyDescent="0.2">
      <c r="A9625">
        <v>9623</v>
      </c>
      <c r="B9625" t="s">
        <v>10962</v>
      </c>
    </row>
    <row r="9626" spans="1:3" x14ac:dyDescent="0.2">
      <c r="A9626">
        <v>9624</v>
      </c>
      <c r="B9626" t="s">
        <v>10963</v>
      </c>
    </row>
    <row r="9627" spans="1:3" x14ac:dyDescent="0.2">
      <c r="A9627">
        <v>9625</v>
      </c>
      <c r="B9627" t="s">
        <v>10964</v>
      </c>
    </row>
    <row r="9628" spans="1:3" x14ac:dyDescent="0.2">
      <c r="A9628">
        <v>9626</v>
      </c>
      <c r="B9628" t="s">
        <v>10965</v>
      </c>
    </row>
    <row r="9629" spans="1:3" x14ac:dyDescent="0.2">
      <c r="A9629">
        <v>9627</v>
      </c>
      <c r="B9629" t="s">
        <v>10966</v>
      </c>
    </row>
    <row r="9630" spans="1:3" x14ac:dyDescent="0.2">
      <c r="A9630">
        <v>9628</v>
      </c>
      <c r="B9630" t="s">
        <v>10967</v>
      </c>
    </row>
    <row r="9631" spans="1:3" x14ac:dyDescent="0.2">
      <c r="A9631">
        <v>9629</v>
      </c>
      <c r="B9631" t="s">
        <v>10968</v>
      </c>
    </row>
    <row r="9632" spans="1:3" x14ac:dyDescent="0.2">
      <c r="A9632">
        <v>9630</v>
      </c>
      <c r="B9632" t="s">
        <v>10969</v>
      </c>
    </row>
    <row r="9633" spans="1:3" x14ac:dyDescent="0.2">
      <c r="A9633">
        <v>9631</v>
      </c>
      <c r="B9633" t="s">
        <v>10970</v>
      </c>
    </row>
    <row r="9634" spans="1:3" x14ac:dyDescent="0.2">
      <c r="A9634">
        <v>9632</v>
      </c>
      <c r="B9634" t="s">
        <v>10971</v>
      </c>
    </row>
    <row r="9635" spans="1:3" x14ac:dyDescent="0.2">
      <c r="A9635">
        <v>9633</v>
      </c>
      <c r="B9635" t="s">
        <v>10972</v>
      </c>
    </row>
    <row r="9636" spans="1:3" x14ac:dyDescent="0.2">
      <c r="A9636">
        <v>9634</v>
      </c>
      <c r="B9636" t="s">
        <v>10973</v>
      </c>
    </row>
    <row r="9637" spans="1:3" x14ac:dyDescent="0.2">
      <c r="A9637">
        <v>9635</v>
      </c>
      <c r="B9637" t="s">
        <v>10974</v>
      </c>
    </row>
    <row r="9638" spans="1:3" x14ac:dyDescent="0.2">
      <c r="A9638">
        <v>9636</v>
      </c>
      <c r="B9638" t="s">
        <v>10975</v>
      </c>
    </row>
    <row r="9639" spans="1:3" x14ac:dyDescent="0.2">
      <c r="A9639">
        <v>9637</v>
      </c>
      <c r="B9639" t="s">
        <v>10976</v>
      </c>
    </row>
    <row r="9640" spans="1:3" x14ac:dyDescent="0.2">
      <c r="A9640">
        <v>9638</v>
      </c>
      <c r="B9640" t="s">
        <v>10977</v>
      </c>
      <c r="C9640" t="s">
        <v>1429</v>
      </c>
    </row>
    <row r="9641" spans="1:3" x14ac:dyDescent="0.2">
      <c r="A9641">
        <v>9639</v>
      </c>
      <c r="B9641" t="s">
        <v>10978</v>
      </c>
    </row>
    <row r="9642" spans="1:3" x14ac:dyDescent="0.2">
      <c r="A9642">
        <v>9640</v>
      </c>
      <c r="B9642" t="s">
        <v>10979</v>
      </c>
    </row>
    <row r="9643" spans="1:3" x14ac:dyDescent="0.2">
      <c r="A9643">
        <v>9641</v>
      </c>
      <c r="B9643" t="s">
        <v>10980</v>
      </c>
    </row>
    <row r="9644" spans="1:3" x14ac:dyDescent="0.2">
      <c r="A9644">
        <v>9642</v>
      </c>
      <c r="B9644" t="s">
        <v>10981</v>
      </c>
    </row>
    <row r="9645" spans="1:3" x14ac:dyDescent="0.2">
      <c r="A9645">
        <v>9643</v>
      </c>
      <c r="B9645" t="s">
        <v>10982</v>
      </c>
    </row>
    <row r="9646" spans="1:3" x14ac:dyDescent="0.2">
      <c r="A9646">
        <v>9644</v>
      </c>
      <c r="B9646" t="s">
        <v>10983</v>
      </c>
    </row>
    <row r="9647" spans="1:3" x14ac:dyDescent="0.2">
      <c r="A9647">
        <v>9645</v>
      </c>
      <c r="B9647" t="s">
        <v>10984</v>
      </c>
    </row>
    <row r="9648" spans="1:3" x14ac:dyDescent="0.2">
      <c r="A9648">
        <v>9646</v>
      </c>
      <c r="B9648" t="s">
        <v>10985</v>
      </c>
    </row>
    <row r="9649" spans="1:3" x14ac:dyDescent="0.2">
      <c r="A9649">
        <v>9647</v>
      </c>
      <c r="B9649" t="s">
        <v>10986</v>
      </c>
    </row>
    <row r="9650" spans="1:3" x14ac:dyDescent="0.2">
      <c r="A9650">
        <v>9648</v>
      </c>
      <c r="B9650" t="s">
        <v>10987</v>
      </c>
    </row>
    <row r="9651" spans="1:3" x14ac:dyDescent="0.2">
      <c r="A9651">
        <v>9649</v>
      </c>
      <c r="B9651" t="s">
        <v>10988</v>
      </c>
    </row>
    <row r="9652" spans="1:3" x14ac:dyDescent="0.2">
      <c r="A9652">
        <v>9650</v>
      </c>
      <c r="B9652" t="s">
        <v>10989</v>
      </c>
    </row>
    <row r="9653" spans="1:3" x14ac:dyDescent="0.2">
      <c r="A9653">
        <v>9651</v>
      </c>
      <c r="B9653" t="s">
        <v>10990</v>
      </c>
    </row>
    <row r="9654" spans="1:3" x14ac:dyDescent="0.2">
      <c r="A9654">
        <v>9652</v>
      </c>
      <c r="B9654" t="s">
        <v>10991</v>
      </c>
    </row>
    <row r="9655" spans="1:3" x14ac:dyDescent="0.2">
      <c r="A9655">
        <v>9653</v>
      </c>
      <c r="B9655" t="s">
        <v>10992</v>
      </c>
    </row>
    <row r="9656" spans="1:3" x14ac:dyDescent="0.2">
      <c r="A9656">
        <v>9654</v>
      </c>
      <c r="B9656" t="s">
        <v>10993</v>
      </c>
    </row>
    <row r="9657" spans="1:3" x14ac:dyDescent="0.2">
      <c r="A9657">
        <v>9655</v>
      </c>
      <c r="B9657" t="s">
        <v>10994</v>
      </c>
    </row>
    <row r="9658" spans="1:3" x14ac:dyDescent="0.2">
      <c r="A9658">
        <v>9656</v>
      </c>
      <c r="B9658" t="s">
        <v>10995</v>
      </c>
    </row>
    <row r="9659" spans="1:3" x14ac:dyDescent="0.2">
      <c r="A9659">
        <v>9657</v>
      </c>
      <c r="B9659" t="s">
        <v>10996</v>
      </c>
      <c r="C9659" t="s">
        <v>261</v>
      </c>
    </row>
    <row r="9660" spans="1:3" x14ac:dyDescent="0.2">
      <c r="A9660">
        <v>9658</v>
      </c>
      <c r="B9660" t="s">
        <v>10997</v>
      </c>
      <c r="C9660" t="s">
        <v>10998</v>
      </c>
    </row>
    <row r="9661" spans="1:3" x14ac:dyDescent="0.2">
      <c r="A9661">
        <v>9659</v>
      </c>
      <c r="B9661" t="s">
        <v>10999</v>
      </c>
    </row>
    <row r="9662" spans="1:3" x14ac:dyDescent="0.2">
      <c r="A9662">
        <v>9660</v>
      </c>
      <c r="B9662" t="s">
        <v>11000</v>
      </c>
    </row>
    <row r="9663" spans="1:3" x14ac:dyDescent="0.2">
      <c r="A9663">
        <v>9661</v>
      </c>
      <c r="B9663" t="s">
        <v>11001</v>
      </c>
    </row>
    <row r="9664" spans="1:3" x14ac:dyDescent="0.2">
      <c r="A9664">
        <v>9662</v>
      </c>
      <c r="B9664" t="s">
        <v>11002</v>
      </c>
    </row>
    <row r="9665" spans="1:3" x14ac:dyDescent="0.2">
      <c r="A9665">
        <v>9663</v>
      </c>
      <c r="B9665" t="s">
        <v>11003</v>
      </c>
    </row>
    <row r="9666" spans="1:3" x14ac:dyDescent="0.2">
      <c r="A9666">
        <v>9664</v>
      </c>
      <c r="B9666" t="s">
        <v>11004</v>
      </c>
    </row>
    <row r="9667" spans="1:3" x14ac:dyDescent="0.2">
      <c r="A9667">
        <v>9665</v>
      </c>
      <c r="B9667" t="s">
        <v>11005</v>
      </c>
    </row>
    <row r="9668" spans="1:3" x14ac:dyDescent="0.2">
      <c r="A9668">
        <v>9666</v>
      </c>
      <c r="B9668" t="s">
        <v>11006</v>
      </c>
    </row>
    <row r="9669" spans="1:3" x14ac:dyDescent="0.2">
      <c r="A9669">
        <v>9667</v>
      </c>
      <c r="B9669" t="s">
        <v>11007</v>
      </c>
    </row>
    <row r="9670" spans="1:3" x14ac:dyDescent="0.2">
      <c r="A9670">
        <v>9668</v>
      </c>
      <c r="B9670" t="s">
        <v>11008</v>
      </c>
    </row>
    <row r="9671" spans="1:3" x14ac:dyDescent="0.2">
      <c r="A9671">
        <v>9669</v>
      </c>
      <c r="B9671" t="s">
        <v>11009</v>
      </c>
    </row>
    <row r="9672" spans="1:3" x14ac:dyDescent="0.2">
      <c r="A9672">
        <v>9670</v>
      </c>
      <c r="B9672" t="s">
        <v>11010</v>
      </c>
    </row>
    <row r="9673" spans="1:3" x14ac:dyDescent="0.2">
      <c r="A9673">
        <v>9671</v>
      </c>
      <c r="B9673" t="s">
        <v>11011</v>
      </c>
    </row>
    <row r="9674" spans="1:3" x14ac:dyDescent="0.2">
      <c r="A9674">
        <v>9672</v>
      </c>
      <c r="B9674" t="s">
        <v>11012</v>
      </c>
    </row>
    <row r="9675" spans="1:3" x14ac:dyDescent="0.2">
      <c r="A9675">
        <v>9673</v>
      </c>
      <c r="B9675" t="s">
        <v>11013</v>
      </c>
    </row>
    <row r="9676" spans="1:3" x14ac:dyDescent="0.2">
      <c r="A9676">
        <v>9674</v>
      </c>
      <c r="B9676" t="s">
        <v>11014</v>
      </c>
    </row>
    <row r="9677" spans="1:3" x14ac:dyDescent="0.2">
      <c r="A9677">
        <v>9675</v>
      </c>
      <c r="B9677" t="s">
        <v>11015</v>
      </c>
      <c r="C9677" t="s">
        <v>1790</v>
      </c>
    </row>
    <row r="9678" spans="1:3" x14ac:dyDescent="0.2">
      <c r="A9678">
        <v>9676</v>
      </c>
      <c r="B9678" t="s">
        <v>11016</v>
      </c>
    </row>
    <row r="9679" spans="1:3" x14ac:dyDescent="0.2">
      <c r="A9679">
        <v>9677</v>
      </c>
      <c r="B9679" t="s">
        <v>11017</v>
      </c>
    </row>
    <row r="9680" spans="1:3" x14ac:dyDescent="0.2">
      <c r="A9680">
        <v>9678</v>
      </c>
      <c r="B9680" t="s">
        <v>11018</v>
      </c>
    </row>
    <row r="9681" spans="1:3" x14ac:dyDescent="0.2">
      <c r="A9681">
        <v>9679</v>
      </c>
      <c r="B9681" t="s">
        <v>11019</v>
      </c>
    </row>
    <row r="9682" spans="1:3" x14ac:dyDescent="0.2">
      <c r="A9682">
        <v>9680</v>
      </c>
      <c r="B9682" t="s">
        <v>11020</v>
      </c>
    </row>
    <row r="9683" spans="1:3" x14ac:dyDescent="0.2">
      <c r="A9683">
        <v>9681</v>
      </c>
      <c r="B9683" t="s">
        <v>11021</v>
      </c>
    </row>
    <row r="9684" spans="1:3" x14ac:dyDescent="0.2">
      <c r="A9684">
        <v>9682</v>
      </c>
      <c r="B9684" t="s">
        <v>11022</v>
      </c>
    </row>
    <row r="9685" spans="1:3" x14ac:dyDescent="0.2">
      <c r="A9685">
        <v>9683</v>
      </c>
      <c r="B9685" t="s">
        <v>11023</v>
      </c>
      <c r="C9685" t="s">
        <v>11024</v>
      </c>
    </row>
    <row r="9686" spans="1:3" x14ac:dyDescent="0.2">
      <c r="A9686">
        <v>9684</v>
      </c>
      <c r="B9686" t="s">
        <v>11025</v>
      </c>
    </row>
    <row r="9687" spans="1:3" x14ac:dyDescent="0.2">
      <c r="A9687">
        <v>9685</v>
      </c>
      <c r="B9687" t="s">
        <v>11026</v>
      </c>
    </row>
    <row r="9688" spans="1:3" x14ac:dyDescent="0.2">
      <c r="A9688">
        <v>9686</v>
      </c>
      <c r="B9688" t="s">
        <v>11027</v>
      </c>
    </row>
    <row r="9689" spans="1:3" x14ac:dyDescent="0.2">
      <c r="A9689">
        <v>9687</v>
      </c>
      <c r="B9689" t="s">
        <v>11028</v>
      </c>
    </row>
    <row r="9690" spans="1:3" x14ac:dyDescent="0.2">
      <c r="A9690">
        <v>9688</v>
      </c>
      <c r="B9690" t="s">
        <v>11029</v>
      </c>
    </row>
    <row r="9691" spans="1:3" x14ac:dyDescent="0.2">
      <c r="A9691">
        <v>9689</v>
      </c>
      <c r="B9691" t="s">
        <v>11030</v>
      </c>
    </row>
    <row r="9692" spans="1:3" x14ac:dyDescent="0.2">
      <c r="A9692">
        <v>9690</v>
      </c>
      <c r="B9692" t="s">
        <v>11031</v>
      </c>
    </row>
    <row r="9693" spans="1:3" x14ac:dyDescent="0.2">
      <c r="A9693">
        <v>9691</v>
      </c>
      <c r="B9693" t="s">
        <v>11032</v>
      </c>
    </row>
    <row r="9694" spans="1:3" x14ac:dyDescent="0.2">
      <c r="A9694">
        <v>9692</v>
      </c>
      <c r="B9694" t="s">
        <v>11033</v>
      </c>
    </row>
    <row r="9695" spans="1:3" x14ac:dyDescent="0.2">
      <c r="A9695">
        <v>9693</v>
      </c>
      <c r="B9695" t="s">
        <v>11034</v>
      </c>
    </row>
    <row r="9696" spans="1:3" x14ac:dyDescent="0.2">
      <c r="A9696">
        <v>9694</v>
      </c>
      <c r="B9696" t="s">
        <v>11035</v>
      </c>
    </row>
    <row r="9697" spans="1:3" x14ac:dyDescent="0.2">
      <c r="A9697">
        <v>9695</v>
      </c>
      <c r="B9697" t="s">
        <v>11036</v>
      </c>
    </row>
    <row r="9698" spans="1:3" x14ac:dyDescent="0.2">
      <c r="A9698">
        <v>9696</v>
      </c>
      <c r="B9698" t="s">
        <v>11037</v>
      </c>
    </row>
    <row r="9699" spans="1:3" x14ac:dyDescent="0.2">
      <c r="A9699">
        <v>9697</v>
      </c>
      <c r="B9699" t="s">
        <v>11038</v>
      </c>
    </row>
    <row r="9700" spans="1:3" x14ac:dyDescent="0.2">
      <c r="A9700">
        <v>9698</v>
      </c>
      <c r="B9700" t="s">
        <v>11039</v>
      </c>
    </row>
    <row r="9701" spans="1:3" x14ac:dyDescent="0.2">
      <c r="A9701">
        <v>9699</v>
      </c>
      <c r="B9701" t="s">
        <v>11040</v>
      </c>
    </row>
    <row r="9702" spans="1:3" x14ac:dyDescent="0.2">
      <c r="A9702">
        <v>9700</v>
      </c>
      <c r="B9702" t="s">
        <v>11041</v>
      </c>
    </row>
    <row r="9703" spans="1:3" x14ac:dyDescent="0.2">
      <c r="A9703">
        <v>9701</v>
      </c>
      <c r="B9703" t="s">
        <v>11042</v>
      </c>
    </row>
    <row r="9704" spans="1:3" x14ac:dyDescent="0.2">
      <c r="A9704">
        <v>9702</v>
      </c>
      <c r="B9704" t="s">
        <v>11043</v>
      </c>
    </row>
    <row r="9705" spans="1:3" x14ac:dyDescent="0.2">
      <c r="A9705">
        <v>9703</v>
      </c>
      <c r="B9705" t="s">
        <v>11044</v>
      </c>
    </row>
    <row r="9706" spans="1:3" x14ac:dyDescent="0.2">
      <c r="A9706">
        <v>9704</v>
      </c>
      <c r="B9706" t="s">
        <v>11045</v>
      </c>
    </row>
    <row r="9707" spans="1:3" x14ac:dyDescent="0.2">
      <c r="A9707">
        <v>9705</v>
      </c>
      <c r="B9707" t="s">
        <v>11046</v>
      </c>
    </row>
    <row r="9708" spans="1:3" x14ac:dyDescent="0.2">
      <c r="A9708">
        <v>9706</v>
      </c>
      <c r="B9708" t="s">
        <v>11047</v>
      </c>
      <c r="C9708" t="s">
        <v>11048</v>
      </c>
    </row>
    <row r="9709" spans="1:3" x14ac:dyDescent="0.2">
      <c r="A9709">
        <v>9707</v>
      </c>
      <c r="B9709" t="s">
        <v>11049</v>
      </c>
    </row>
    <row r="9710" spans="1:3" x14ac:dyDescent="0.2">
      <c r="A9710">
        <v>9708</v>
      </c>
      <c r="B9710" t="s">
        <v>11050</v>
      </c>
    </row>
    <row r="9711" spans="1:3" x14ac:dyDescent="0.2">
      <c r="A9711">
        <v>9709</v>
      </c>
      <c r="B9711" t="s">
        <v>11051</v>
      </c>
    </row>
    <row r="9712" spans="1:3" x14ac:dyDescent="0.2">
      <c r="A9712">
        <v>9710</v>
      </c>
      <c r="B9712" t="s">
        <v>11052</v>
      </c>
    </row>
    <row r="9713" spans="1:3" x14ac:dyDescent="0.2">
      <c r="A9713">
        <v>9711</v>
      </c>
      <c r="B9713" t="s">
        <v>11053</v>
      </c>
    </row>
    <row r="9714" spans="1:3" x14ac:dyDescent="0.2">
      <c r="A9714">
        <v>9712</v>
      </c>
      <c r="B9714" t="s">
        <v>11054</v>
      </c>
    </row>
    <row r="9715" spans="1:3" x14ac:dyDescent="0.2">
      <c r="A9715">
        <v>9713</v>
      </c>
      <c r="B9715" t="s">
        <v>11055</v>
      </c>
    </row>
    <row r="9716" spans="1:3" x14ac:dyDescent="0.2">
      <c r="A9716">
        <v>9714</v>
      </c>
      <c r="B9716" t="s">
        <v>11056</v>
      </c>
    </row>
    <row r="9717" spans="1:3" x14ac:dyDescent="0.2">
      <c r="A9717">
        <v>9715</v>
      </c>
      <c r="B9717" t="s">
        <v>11057</v>
      </c>
    </row>
    <row r="9718" spans="1:3" x14ac:dyDescent="0.2">
      <c r="A9718">
        <v>9716</v>
      </c>
      <c r="B9718" t="s">
        <v>11058</v>
      </c>
    </row>
    <row r="9719" spans="1:3" x14ac:dyDescent="0.2">
      <c r="A9719">
        <v>9717</v>
      </c>
      <c r="B9719" t="s">
        <v>11059</v>
      </c>
    </row>
    <row r="9720" spans="1:3" x14ac:dyDescent="0.2">
      <c r="A9720">
        <v>9718</v>
      </c>
      <c r="B9720" t="s">
        <v>11060</v>
      </c>
    </row>
    <row r="9721" spans="1:3" x14ac:dyDescent="0.2">
      <c r="A9721">
        <v>9719</v>
      </c>
      <c r="B9721" t="s">
        <v>11061</v>
      </c>
    </row>
    <row r="9722" spans="1:3" x14ac:dyDescent="0.2">
      <c r="A9722">
        <v>9720</v>
      </c>
      <c r="B9722" t="s">
        <v>11062</v>
      </c>
    </row>
    <row r="9723" spans="1:3" x14ac:dyDescent="0.2">
      <c r="A9723">
        <v>9721</v>
      </c>
      <c r="B9723" t="s">
        <v>11063</v>
      </c>
    </row>
    <row r="9724" spans="1:3" x14ac:dyDescent="0.2">
      <c r="A9724">
        <v>9722</v>
      </c>
      <c r="B9724" t="s">
        <v>11064</v>
      </c>
    </row>
    <row r="9725" spans="1:3" x14ac:dyDescent="0.2">
      <c r="A9725">
        <v>9723</v>
      </c>
      <c r="B9725" t="s">
        <v>11065</v>
      </c>
    </row>
    <row r="9726" spans="1:3" x14ac:dyDescent="0.2">
      <c r="A9726">
        <v>9724</v>
      </c>
      <c r="B9726" t="s">
        <v>11066</v>
      </c>
    </row>
    <row r="9727" spans="1:3" x14ac:dyDescent="0.2">
      <c r="A9727">
        <v>9725</v>
      </c>
      <c r="B9727" t="s">
        <v>11067</v>
      </c>
      <c r="C9727" t="s">
        <v>6407</v>
      </c>
    </row>
    <row r="9728" spans="1:3" x14ac:dyDescent="0.2">
      <c r="A9728">
        <v>9726</v>
      </c>
      <c r="B9728" t="s">
        <v>11068</v>
      </c>
      <c r="C9728" t="s">
        <v>11069</v>
      </c>
    </row>
    <row r="9729" spans="1:3" x14ac:dyDescent="0.2">
      <c r="A9729">
        <v>9727</v>
      </c>
      <c r="B9729" t="s">
        <v>11070</v>
      </c>
    </row>
    <row r="9730" spans="1:3" x14ac:dyDescent="0.2">
      <c r="A9730">
        <v>9728</v>
      </c>
      <c r="B9730" t="s">
        <v>11071</v>
      </c>
    </row>
    <row r="9731" spans="1:3" x14ac:dyDescent="0.2">
      <c r="A9731">
        <v>9729</v>
      </c>
      <c r="B9731" t="s">
        <v>11072</v>
      </c>
    </row>
    <row r="9732" spans="1:3" x14ac:dyDescent="0.2">
      <c r="A9732">
        <v>9730</v>
      </c>
      <c r="B9732" t="s">
        <v>11073</v>
      </c>
    </row>
    <row r="9733" spans="1:3" x14ac:dyDescent="0.2">
      <c r="A9733">
        <v>9731</v>
      </c>
      <c r="B9733" t="s">
        <v>11074</v>
      </c>
    </row>
    <row r="9734" spans="1:3" x14ac:dyDescent="0.2">
      <c r="A9734">
        <v>9732</v>
      </c>
      <c r="B9734" t="s">
        <v>11075</v>
      </c>
      <c r="C9734" t="s">
        <v>131</v>
      </c>
    </row>
    <row r="9735" spans="1:3" x14ac:dyDescent="0.2">
      <c r="A9735">
        <v>9733</v>
      </c>
      <c r="B9735" t="s">
        <v>11076</v>
      </c>
    </row>
    <row r="9736" spans="1:3" x14ac:dyDescent="0.2">
      <c r="A9736">
        <v>9734</v>
      </c>
      <c r="B9736" t="s">
        <v>11077</v>
      </c>
    </row>
    <row r="9737" spans="1:3" x14ac:dyDescent="0.2">
      <c r="A9737">
        <v>9735</v>
      </c>
      <c r="B9737" t="s">
        <v>11078</v>
      </c>
    </row>
    <row r="9738" spans="1:3" x14ac:dyDescent="0.2">
      <c r="A9738">
        <v>9736</v>
      </c>
      <c r="B9738" t="s">
        <v>11079</v>
      </c>
    </row>
    <row r="9739" spans="1:3" x14ac:dyDescent="0.2">
      <c r="A9739">
        <v>9737</v>
      </c>
      <c r="B9739" t="s">
        <v>11080</v>
      </c>
    </row>
    <row r="9740" spans="1:3" x14ac:dyDescent="0.2">
      <c r="A9740">
        <v>9738</v>
      </c>
      <c r="B9740" t="s">
        <v>11081</v>
      </c>
    </row>
    <row r="9741" spans="1:3" x14ac:dyDescent="0.2">
      <c r="A9741">
        <v>9739</v>
      </c>
      <c r="B9741" t="s">
        <v>11082</v>
      </c>
    </row>
    <row r="9742" spans="1:3" x14ac:dyDescent="0.2">
      <c r="A9742">
        <v>9740</v>
      </c>
      <c r="B9742" t="s">
        <v>11083</v>
      </c>
    </row>
    <row r="9743" spans="1:3" x14ac:dyDescent="0.2">
      <c r="A9743">
        <v>9741</v>
      </c>
      <c r="B9743" t="s">
        <v>11084</v>
      </c>
    </row>
    <row r="9744" spans="1:3" x14ac:dyDescent="0.2">
      <c r="A9744">
        <v>9742</v>
      </c>
      <c r="B9744" t="s">
        <v>11085</v>
      </c>
    </row>
    <row r="9745" spans="1:3" x14ac:dyDescent="0.2">
      <c r="A9745">
        <v>9743</v>
      </c>
      <c r="B9745" t="s">
        <v>11086</v>
      </c>
      <c r="C9745" t="s">
        <v>879</v>
      </c>
    </row>
    <row r="9746" spans="1:3" x14ac:dyDescent="0.2">
      <c r="A9746">
        <v>9744</v>
      </c>
      <c r="B9746" t="s">
        <v>11087</v>
      </c>
    </row>
    <row r="9747" spans="1:3" x14ac:dyDescent="0.2">
      <c r="A9747">
        <v>9745</v>
      </c>
      <c r="B9747" t="s">
        <v>11088</v>
      </c>
    </row>
    <row r="9748" spans="1:3" x14ac:dyDescent="0.2">
      <c r="A9748">
        <v>9746</v>
      </c>
      <c r="B9748" t="s">
        <v>11089</v>
      </c>
    </row>
    <row r="9749" spans="1:3" x14ac:dyDescent="0.2">
      <c r="A9749">
        <v>9747</v>
      </c>
      <c r="B9749" t="s">
        <v>11090</v>
      </c>
    </row>
    <row r="9750" spans="1:3" x14ac:dyDescent="0.2">
      <c r="A9750">
        <v>9748</v>
      </c>
      <c r="B9750" t="s">
        <v>11091</v>
      </c>
    </row>
    <row r="9751" spans="1:3" x14ac:dyDescent="0.2">
      <c r="A9751">
        <v>9749</v>
      </c>
      <c r="B9751" t="s">
        <v>11092</v>
      </c>
    </row>
    <row r="9752" spans="1:3" x14ac:dyDescent="0.2">
      <c r="A9752">
        <v>9750</v>
      </c>
      <c r="B9752" t="s">
        <v>11093</v>
      </c>
      <c r="C9752" t="s">
        <v>2970</v>
      </c>
    </row>
    <row r="9753" spans="1:3" x14ac:dyDescent="0.2">
      <c r="A9753">
        <v>9751</v>
      </c>
      <c r="B9753" t="s">
        <v>11094</v>
      </c>
    </row>
    <row r="9754" spans="1:3" x14ac:dyDescent="0.2">
      <c r="A9754">
        <v>9752</v>
      </c>
      <c r="B9754" t="s">
        <v>11095</v>
      </c>
    </row>
    <row r="9755" spans="1:3" x14ac:dyDescent="0.2">
      <c r="A9755">
        <v>9753</v>
      </c>
      <c r="B9755" t="s">
        <v>11096</v>
      </c>
      <c r="C9755" t="s">
        <v>11097</v>
      </c>
    </row>
    <row r="9756" spans="1:3" x14ac:dyDescent="0.2">
      <c r="A9756">
        <v>9754</v>
      </c>
      <c r="B9756" t="s">
        <v>11098</v>
      </c>
      <c r="C9756" t="s">
        <v>11099</v>
      </c>
    </row>
    <row r="9757" spans="1:3" x14ac:dyDescent="0.2">
      <c r="A9757">
        <v>9755</v>
      </c>
      <c r="B9757" t="s">
        <v>11100</v>
      </c>
    </row>
    <row r="9758" spans="1:3" x14ac:dyDescent="0.2">
      <c r="A9758">
        <v>9756</v>
      </c>
      <c r="B9758" t="s">
        <v>11101</v>
      </c>
    </row>
    <row r="9759" spans="1:3" x14ac:dyDescent="0.2">
      <c r="A9759">
        <v>9757</v>
      </c>
      <c r="B9759" t="s">
        <v>11102</v>
      </c>
    </row>
    <row r="9760" spans="1:3" x14ac:dyDescent="0.2">
      <c r="A9760">
        <v>9758</v>
      </c>
      <c r="B9760" t="s">
        <v>11103</v>
      </c>
      <c r="C9760" t="s">
        <v>634</v>
      </c>
    </row>
    <row r="9761" spans="1:3" x14ac:dyDescent="0.2">
      <c r="A9761">
        <v>9759</v>
      </c>
      <c r="B9761" t="s">
        <v>11104</v>
      </c>
    </row>
    <row r="9762" spans="1:3" x14ac:dyDescent="0.2">
      <c r="A9762">
        <v>9760</v>
      </c>
      <c r="B9762" t="s">
        <v>11105</v>
      </c>
    </row>
    <row r="9763" spans="1:3" x14ac:dyDescent="0.2">
      <c r="A9763">
        <v>9761</v>
      </c>
      <c r="B9763" t="s">
        <v>11106</v>
      </c>
    </row>
    <row r="9764" spans="1:3" x14ac:dyDescent="0.2">
      <c r="A9764">
        <v>9762</v>
      </c>
      <c r="B9764" t="s">
        <v>11107</v>
      </c>
    </row>
    <row r="9765" spans="1:3" x14ac:dyDescent="0.2">
      <c r="A9765">
        <v>9763</v>
      </c>
      <c r="B9765" t="s">
        <v>11108</v>
      </c>
    </row>
    <row r="9766" spans="1:3" x14ac:dyDescent="0.2">
      <c r="A9766">
        <v>9764</v>
      </c>
      <c r="B9766" t="s">
        <v>11109</v>
      </c>
      <c r="C9766" t="s">
        <v>11110</v>
      </c>
    </row>
    <row r="9767" spans="1:3" x14ac:dyDescent="0.2">
      <c r="A9767">
        <v>9765</v>
      </c>
      <c r="B9767" t="s">
        <v>11111</v>
      </c>
    </row>
    <row r="9768" spans="1:3" x14ac:dyDescent="0.2">
      <c r="A9768">
        <v>9766</v>
      </c>
      <c r="B9768" t="s">
        <v>11112</v>
      </c>
    </row>
    <row r="9769" spans="1:3" x14ac:dyDescent="0.2">
      <c r="A9769">
        <v>9767</v>
      </c>
      <c r="B9769" t="s">
        <v>11113</v>
      </c>
    </row>
    <row r="9770" spans="1:3" x14ac:dyDescent="0.2">
      <c r="A9770">
        <v>9768</v>
      </c>
      <c r="B9770" t="s">
        <v>11114</v>
      </c>
    </row>
    <row r="9771" spans="1:3" x14ac:dyDescent="0.2">
      <c r="A9771">
        <v>9769</v>
      </c>
      <c r="B9771" t="s">
        <v>11115</v>
      </c>
    </row>
    <row r="9772" spans="1:3" x14ac:dyDescent="0.2">
      <c r="A9772">
        <v>9770</v>
      </c>
      <c r="B9772" t="s">
        <v>11116</v>
      </c>
      <c r="C9772" t="s">
        <v>11117</v>
      </c>
    </row>
    <row r="9773" spans="1:3" x14ac:dyDescent="0.2">
      <c r="A9773">
        <v>9771</v>
      </c>
      <c r="B9773" t="s">
        <v>11118</v>
      </c>
    </row>
    <row r="9774" spans="1:3" x14ac:dyDescent="0.2">
      <c r="A9774">
        <v>9772</v>
      </c>
      <c r="B9774" t="s">
        <v>11119</v>
      </c>
    </row>
    <row r="9775" spans="1:3" x14ac:dyDescent="0.2">
      <c r="A9775">
        <v>9773</v>
      </c>
      <c r="B9775" t="s">
        <v>11120</v>
      </c>
      <c r="C9775" t="s">
        <v>131</v>
      </c>
    </row>
    <row r="9776" spans="1:3" x14ac:dyDescent="0.2">
      <c r="A9776">
        <v>9774</v>
      </c>
      <c r="B9776" t="s">
        <v>11121</v>
      </c>
      <c r="C9776" t="s">
        <v>11122</v>
      </c>
    </row>
    <row r="9777" spans="1:3" x14ac:dyDescent="0.2">
      <c r="A9777">
        <v>9775</v>
      </c>
      <c r="B9777" t="s">
        <v>11123</v>
      </c>
    </row>
    <row r="9778" spans="1:3" x14ac:dyDescent="0.2">
      <c r="A9778">
        <v>9776</v>
      </c>
      <c r="B9778" t="s">
        <v>11124</v>
      </c>
    </row>
    <row r="9779" spans="1:3" x14ac:dyDescent="0.2">
      <c r="A9779">
        <v>9777</v>
      </c>
      <c r="B9779" t="s">
        <v>11125</v>
      </c>
    </row>
    <row r="9780" spans="1:3" x14ac:dyDescent="0.2">
      <c r="A9780">
        <v>9778</v>
      </c>
      <c r="B9780" t="s">
        <v>11126</v>
      </c>
    </row>
    <row r="9781" spans="1:3" x14ac:dyDescent="0.2">
      <c r="A9781">
        <v>9779</v>
      </c>
      <c r="B9781" t="s">
        <v>11127</v>
      </c>
    </row>
    <row r="9782" spans="1:3" x14ac:dyDescent="0.2">
      <c r="A9782">
        <v>9780</v>
      </c>
      <c r="B9782" t="s">
        <v>11128</v>
      </c>
      <c r="C9782" t="s">
        <v>1790</v>
      </c>
    </row>
    <row r="9783" spans="1:3" x14ac:dyDescent="0.2">
      <c r="A9783">
        <v>9781</v>
      </c>
      <c r="B9783" t="s">
        <v>11129</v>
      </c>
    </row>
    <row r="9784" spans="1:3" x14ac:dyDescent="0.2">
      <c r="A9784">
        <v>9782</v>
      </c>
      <c r="B9784" t="s">
        <v>11130</v>
      </c>
      <c r="C9784" t="s">
        <v>11131</v>
      </c>
    </row>
    <row r="9785" spans="1:3" x14ac:dyDescent="0.2">
      <c r="A9785">
        <v>9783</v>
      </c>
      <c r="B9785" t="s">
        <v>11132</v>
      </c>
    </row>
    <row r="9786" spans="1:3" x14ac:dyDescent="0.2">
      <c r="A9786">
        <v>9784</v>
      </c>
      <c r="B9786" t="s">
        <v>11133</v>
      </c>
      <c r="C9786" t="s">
        <v>11134</v>
      </c>
    </row>
    <row r="9787" spans="1:3" x14ac:dyDescent="0.2">
      <c r="A9787">
        <v>9785</v>
      </c>
      <c r="B9787" t="s">
        <v>11135</v>
      </c>
    </row>
    <row r="9788" spans="1:3" x14ac:dyDescent="0.2">
      <c r="A9788">
        <v>9786</v>
      </c>
      <c r="B9788" t="s">
        <v>11136</v>
      </c>
      <c r="C9788" t="s">
        <v>11137</v>
      </c>
    </row>
    <row r="9789" spans="1:3" x14ac:dyDescent="0.2">
      <c r="A9789">
        <v>9787</v>
      </c>
      <c r="B9789" t="s">
        <v>11138</v>
      </c>
    </row>
    <row r="9790" spans="1:3" x14ac:dyDescent="0.2">
      <c r="A9790">
        <v>9788</v>
      </c>
      <c r="B9790" t="s">
        <v>11139</v>
      </c>
      <c r="C9790" t="s">
        <v>11140</v>
      </c>
    </row>
    <row r="9791" spans="1:3" x14ac:dyDescent="0.2">
      <c r="A9791">
        <v>9789</v>
      </c>
      <c r="B9791" t="s">
        <v>11141</v>
      </c>
      <c r="C9791" t="s">
        <v>3205</v>
      </c>
    </row>
    <row r="9792" spans="1:3" x14ac:dyDescent="0.2">
      <c r="A9792">
        <v>9790</v>
      </c>
      <c r="B9792" t="s">
        <v>11142</v>
      </c>
    </row>
    <row r="9793" spans="1:3" x14ac:dyDescent="0.2">
      <c r="A9793">
        <v>9791</v>
      </c>
      <c r="B9793" t="s">
        <v>11143</v>
      </c>
    </row>
    <row r="9794" spans="1:3" x14ac:dyDescent="0.2">
      <c r="A9794">
        <v>9792</v>
      </c>
      <c r="B9794" t="s">
        <v>11144</v>
      </c>
    </row>
    <row r="9795" spans="1:3" x14ac:dyDescent="0.2">
      <c r="A9795">
        <v>9793</v>
      </c>
      <c r="B9795" t="s">
        <v>11145</v>
      </c>
    </row>
    <row r="9796" spans="1:3" x14ac:dyDescent="0.2">
      <c r="A9796">
        <v>9794</v>
      </c>
      <c r="B9796" t="s">
        <v>11146</v>
      </c>
    </row>
    <row r="9797" spans="1:3" x14ac:dyDescent="0.2">
      <c r="A9797">
        <v>9795</v>
      </c>
      <c r="B9797" t="s">
        <v>11147</v>
      </c>
      <c r="C9797" t="s">
        <v>11148</v>
      </c>
    </row>
    <row r="9798" spans="1:3" x14ac:dyDescent="0.2">
      <c r="A9798">
        <v>9796</v>
      </c>
      <c r="B9798" t="s">
        <v>11149</v>
      </c>
    </row>
    <row r="9799" spans="1:3" x14ac:dyDescent="0.2">
      <c r="A9799">
        <v>9797</v>
      </c>
      <c r="B9799" t="s">
        <v>11150</v>
      </c>
      <c r="C9799" t="s">
        <v>11151</v>
      </c>
    </row>
    <row r="9800" spans="1:3" x14ac:dyDescent="0.2">
      <c r="A9800">
        <v>9798</v>
      </c>
      <c r="B9800" t="s">
        <v>11152</v>
      </c>
      <c r="C9800" t="s">
        <v>546</v>
      </c>
    </row>
    <row r="9801" spans="1:3" x14ac:dyDescent="0.2">
      <c r="A9801">
        <v>9799</v>
      </c>
      <c r="B9801" t="s">
        <v>11153</v>
      </c>
    </row>
    <row r="9802" spans="1:3" x14ac:dyDescent="0.2">
      <c r="A9802">
        <v>9800</v>
      </c>
      <c r="B9802" t="s">
        <v>11154</v>
      </c>
    </row>
    <row r="9803" spans="1:3" x14ac:dyDescent="0.2">
      <c r="A9803">
        <v>9801</v>
      </c>
      <c r="B9803" t="s">
        <v>11155</v>
      </c>
      <c r="C9803" t="s">
        <v>11156</v>
      </c>
    </row>
    <row r="9804" spans="1:3" x14ac:dyDescent="0.2">
      <c r="A9804">
        <v>9802</v>
      </c>
      <c r="B9804" t="s">
        <v>11157</v>
      </c>
    </row>
    <row r="9805" spans="1:3" x14ac:dyDescent="0.2">
      <c r="A9805">
        <v>9803</v>
      </c>
      <c r="B9805" t="s">
        <v>11158</v>
      </c>
    </row>
    <row r="9806" spans="1:3" x14ac:dyDescent="0.2">
      <c r="A9806">
        <v>9804</v>
      </c>
      <c r="B9806" t="s">
        <v>11159</v>
      </c>
    </row>
    <row r="9807" spans="1:3" x14ac:dyDescent="0.2">
      <c r="A9807">
        <v>9805</v>
      </c>
      <c r="B9807" t="s">
        <v>11160</v>
      </c>
    </row>
    <row r="9808" spans="1:3" x14ac:dyDescent="0.2">
      <c r="A9808">
        <v>9806</v>
      </c>
      <c r="B9808" t="s">
        <v>11161</v>
      </c>
      <c r="C9808" t="s">
        <v>82</v>
      </c>
    </row>
    <row r="9809" spans="1:3" x14ac:dyDescent="0.2">
      <c r="A9809">
        <v>9807</v>
      </c>
      <c r="B9809" t="s">
        <v>11162</v>
      </c>
    </row>
    <row r="9810" spans="1:3" x14ac:dyDescent="0.2">
      <c r="A9810">
        <v>9808</v>
      </c>
      <c r="B9810" t="s">
        <v>11163</v>
      </c>
      <c r="C9810" t="s">
        <v>11164</v>
      </c>
    </row>
    <row r="9811" spans="1:3" x14ac:dyDescent="0.2">
      <c r="A9811">
        <v>9809</v>
      </c>
      <c r="B9811" t="s">
        <v>11165</v>
      </c>
    </row>
    <row r="9812" spans="1:3" x14ac:dyDescent="0.2">
      <c r="A9812">
        <v>9810</v>
      </c>
      <c r="B9812" t="s">
        <v>11166</v>
      </c>
      <c r="C9812" t="s">
        <v>11167</v>
      </c>
    </row>
    <row r="9813" spans="1:3" x14ac:dyDescent="0.2">
      <c r="A9813">
        <v>9811</v>
      </c>
      <c r="B9813" t="s">
        <v>11168</v>
      </c>
    </row>
    <row r="9814" spans="1:3" x14ac:dyDescent="0.2">
      <c r="A9814">
        <v>9812</v>
      </c>
      <c r="B9814" t="s">
        <v>11169</v>
      </c>
    </row>
    <row r="9815" spans="1:3" x14ac:dyDescent="0.2">
      <c r="A9815">
        <v>9813</v>
      </c>
      <c r="B9815" t="s">
        <v>11170</v>
      </c>
    </row>
    <row r="9816" spans="1:3" x14ac:dyDescent="0.2">
      <c r="A9816">
        <v>9814</v>
      </c>
      <c r="B9816" t="s">
        <v>11171</v>
      </c>
      <c r="C9816" t="s">
        <v>11172</v>
      </c>
    </row>
    <row r="9817" spans="1:3" x14ac:dyDescent="0.2">
      <c r="A9817">
        <v>9815</v>
      </c>
      <c r="B9817" t="s">
        <v>11173</v>
      </c>
    </row>
    <row r="9818" spans="1:3" x14ac:dyDescent="0.2">
      <c r="A9818">
        <v>9816</v>
      </c>
      <c r="B9818" t="s">
        <v>11174</v>
      </c>
      <c r="C9818" t="s">
        <v>11175</v>
      </c>
    </row>
    <row r="9819" spans="1:3" x14ac:dyDescent="0.2">
      <c r="A9819">
        <v>9817</v>
      </c>
      <c r="B9819" t="s">
        <v>11176</v>
      </c>
    </row>
    <row r="9820" spans="1:3" x14ac:dyDescent="0.2">
      <c r="A9820">
        <v>9818</v>
      </c>
      <c r="B9820" t="s">
        <v>11177</v>
      </c>
    </row>
    <row r="9821" spans="1:3" x14ac:dyDescent="0.2">
      <c r="A9821">
        <v>9819</v>
      </c>
      <c r="B9821" t="s">
        <v>11178</v>
      </c>
    </row>
    <row r="9822" spans="1:3" x14ac:dyDescent="0.2">
      <c r="A9822">
        <v>9820</v>
      </c>
      <c r="B9822" t="s">
        <v>11179</v>
      </c>
      <c r="C9822" t="s">
        <v>5940</v>
      </c>
    </row>
    <row r="9823" spans="1:3" x14ac:dyDescent="0.2">
      <c r="A9823">
        <v>9821</v>
      </c>
      <c r="B9823" t="s">
        <v>11180</v>
      </c>
      <c r="C9823" t="s">
        <v>879</v>
      </c>
    </row>
    <row r="9824" spans="1:3" x14ac:dyDescent="0.2">
      <c r="A9824">
        <v>9822</v>
      </c>
      <c r="B9824" t="s">
        <v>11181</v>
      </c>
    </row>
    <row r="9825" spans="1:3" x14ac:dyDescent="0.2">
      <c r="A9825">
        <v>9823</v>
      </c>
      <c r="B9825" t="s">
        <v>11182</v>
      </c>
    </row>
    <row r="9826" spans="1:3" x14ac:dyDescent="0.2">
      <c r="A9826">
        <v>9824</v>
      </c>
      <c r="B9826" t="s">
        <v>11183</v>
      </c>
    </row>
    <row r="9827" spans="1:3" x14ac:dyDescent="0.2">
      <c r="A9827">
        <v>9825</v>
      </c>
      <c r="B9827" t="s">
        <v>11184</v>
      </c>
    </row>
    <row r="9828" spans="1:3" x14ac:dyDescent="0.2">
      <c r="A9828">
        <v>9826</v>
      </c>
      <c r="B9828" t="s">
        <v>11185</v>
      </c>
    </row>
    <row r="9829" spans="1:3" x14ac:dyDescent="0.2">
      <c r="A9829">
        <v>9827</v>
      </c>
      <c r="B9829" t="s">
        <v>11186</v>
      </c>
    </row>
    <row r="9830" spans="1:3" x14ac:dyDescent="0.2">
      <c r="A9830">
        <v>9828</v>
      </c>
      <c r="B9830" t="s">
        <v>11187</v>
      </c>
    </row>
    <row r="9831" spans="1:3" x14ac:dyDescent="0.2">
      <c r="A9831">
        <v>9829</v>
      </c>
      <c r="B9831" t="s">
        <v>11188</v>
      </c>
    </row>
    <row r="9832" spans="1:3" x14ac:dyDescent="0.2">
      <c r="A9832">
        <v>9830</v>
      </c>
      <c r="B9832" t="s">
        <v>11189</v>
      </c>
    </row>
    <row r="9833" spans="1:3" x14ac:dyDescent="0.2">
      <c r="A9833">
        <v>9831</v>
      </c>
      <c r="B9833" t="s">
        <v>11190</v>
      </c>
    </row>
    <row r="9834" spans="1:3" x14ac:dyDescent="0.2">
      <c r="A9834">
        <v>9832</v>
      </c>
      <c r="B9834" t="s">
        <v>11191</v>
      </c>
    </row>
    <row r="9835" spans="1:3" x14ac:dyDescent="0.2">
      <c r="A9835">
        <v>9833</v>
      </c>
      <c r="B9835" t="s">
        <v>11192</v>
      </c>
      <c r="C9835" t="s">
        <v>383</v>
      </c>
    </row>
    <row r="9836" spans="1:3" x14ac:dyDescent="0.2">
      <c r="A9836">
        <v>9834</v>
      </c>
      <c r="B9836" t="s">
        <v>11193</v>
      </c>
    </row>
    <row r="9837" spans="1:3" x14ac:dyDescent="0.2">
      <c r="A9837">
        <v>9835</v>
      </c>
      <c r="B9837" t="s">
        <v>11194</v>
      </c>
      <c r="C9837" t="s">
        <v>11195</v>
      </c>
    </row>
    <row r="9838" spans="1:3" x14ac:dyDescent="0.2">
      <c r="A9838">
        <v>9836</v>
      </c>
      <c r="B9838" t="s">
        <v>11196</v>
      </c>
    </row>
    <row r="9839" spans="1:3" x14ac:dyDescent="0.2">
      <c r="A9839">
        <v>9837</v>
      </c>
      <c r="B9839" t="s">
        <v>11197</v>
      </c>
    </row>
    <row r="9840" spans="1:3" x14ac:dyDescent="0.2">
      <c r="A9840">
        <v>9838</v>
      </c>
      <c r="B9840" t="s">
        <v>11198</v>
      </c>
    </row>
    <row r="9841" spans="1:3" x14ac:dyDescent="0.2">
      <c r="A9841">
        <v>9839</v>
      </c>
      <c r="B9841" t="s">
        <v>11199</v>
      </c>
    </row>
    <row r="9842" spans="1:3" x14ac:dyDescent="0.2">
      <c r="A9842">
        <v>9840</v>
      </c>
      <c r="B9842" t="s">
        <v>11200</v>
      </c>
    </row>
    <row r="9843" spans="1:3" x14ac:dyDescent="0.2">
      <c r="A9843">
        <v>9841</v>
      </c>
      <c r="B9843" t="s">
        <v>11201</v>
      </c>
    </row>
    <row r="9844" spans="1:3" x14ac:dyDescent="0.2">
      <c r="A9844">
        <v>9842</v>
      </c>
      <c r="B9844" t="s">
        <v>11202</v>
      </c>
      <c r="C9844" t="s">
        <v>11203</v>
      </c>
    </row>
    <row r="9845" spans="1:3" x14ac:dyDescent="0.2">
      <c r="A9845">
        <v>9843</v>
      </c>
      <c r="B9845" t="s">
        <v>11204</v>
      </c>
      <c r="C9845" t="s">
        <v>11205</v>
      </c>
    </row>
    <row r="9846" spans="1:3" x14ac:dyDescent="0.2">
      <c r="A9846">
        <v>9844</v>
      </c>
      <c r="B9846" t="s">
        <v>11206</v>
      </c>
    </row>
    <row r="9847" spans="1:3" x14ac:dyDescent="0.2">
      <c r="A9847">
        <v>9845</v>
      </c>
      <c r="B9847" t="s">
        <v>11207</v>
      </c>
      <c r="C9847" t="s">
        <v>11208</v>
      </c>
    </row>
    <row r="9848" spans="1:3" x14ac:dyDescent="0.2">
      <c r="A9848">
        <v>9846</v>
      </c>
      <c r="B9848" t="s">
        <v>11209</v>
      </c>
    </row>
    <row r="9849" spans="1:3" x14ac:dyDescent="0.2">
      <c r="A9849">
        <v>9847</v>
      </c>
      <c r="B9849" t="s">
        <v>11210</v>
      </c>
    </row>
    <row r="9850" spans="1:3" x14ac:dyDescent="0.2">
      <c r="A9850">
        <v>9848</v>
      </c>
      <c r="B9850" t="s">
        <v>11211</v>
      </c>
    </row>
    <row r="9851" spans="1:3" x14ac:dyDescent="0.2">
      <c r="A9851">
        <v>9849</v>
      </c>
      <c r="B9851" t="s">
        <v>11212</v>
      </c>
    </row>
    <row r="9852" spans="1:3" x14ac:dyDescent="0.2">
      <c r="A9852">
        <v>9850</v>
      </c>
      <c r="B9852" t="s">
        <v>11213</v>
      </c>
    </row>
    <row r="9853" spans="1:3" x14ac:dyDescent="0.2">
      <c r="A9853">
        <v>9851</v>
      </c>
      <c r="B9853" t="s">
        <v>11214</v>
      </c>
    </row>
    <row r="9854" spans="1:3" x14ac:dyDescent="0.2">
      <c r="A9854">
        <v>9852</v>
      </c>
      <c r="B9854" t="s">
        <v>11215</v>
      </c>
    </row>
    <row r="9855" spans="1:3" x14ac:dyDescent="0.2">
      <c r="A9855">
        <v>9853</v>
      </c>
      <c r="B9855" t="s">
        <v>11216</v>
      </c>
    </row>
    <row r="9856" spans="1:3" x14ac:dyDescent="0.2">
      <c r="A9856">
        <v>9854</v>
      </c>
      <c r="B9856" t="s">
        <v>11217</v>
      </c>
    </row>
    <row r="9857" spans="1:3" x14ac:dyDescent="0.2">
      <c r="A9857">
        <v>9855</v>
      </c>
      <c r="B9857" t="s">
        <v>11218</v>
      </c>
    </row>
    <row r="9858" spans="1:3" x14ac:dyDescent="0.2">
      <c r="A9858">
        <v>9856</v>
      </c>
      <c r="B9858" t="s">
        <v>11219</v>
      </c>
    </row>
    <row r="9859" spans="1:3" x14ac:dyDescent="0.2">
      <c r="A9859">
        <v>9857</v>
      </c>
      <c r="B9859" t="s">
        <v>11220</v>
      </c>
    </row>
    <row r="9860" spans="1:3" x14ac:dyDescent="0.2">
      <c r="A9860">
        <v>9858</v>
      </c>
      <c r="B9860" t="s">
        <v>11221</v>
      </c>
    </row>
    <row r="9861" spans="1:3" x14ac:dyDescent="0.2">
      <c r="A9861">
        <v>9859</v>
      </c>
      <c r="B9861" t="s">
        <v>11222</v>
      </c>
    </row>
    <row r="9862" spans="1:3" x14ac:dyDescent="0.2">
      <c r="A9862">
        <v>9860</v>
      </c>
      <c r="B9862" t="s">
        <v>11223</v>
      </c>
    </row>
    <row r="9863" spans="1:3" x14ac:dyDescent="0.2">
      <c r="A9863">
        <v>9861</v>
      </c>
      <c r="B9863" t="s">
        <v>11224</v>
      </c>
    </row>
    <row r="9864" spans="1:3" x14ac:dyDescent="0.2">
      <c r="A9864">
        <v>9862</v>
      </c>
      <c r="B9864" t="s">
        <v>11225</v>
      </c>
    </row>
    <row r="9865" spans="1:3" x14ac:dyDescent="0.2">
      <c r="A9865">
        <v>9863</v>
      </c>
      <c r="B9865" t="s">
        <v>11226</v>
      </c>
    </row>
    <row r="9866" spans="1:3" x14ac:dyDescent="0.2">
      <c r="A9866">
        <v>9864</v>
      </c>
      <c r="B9866" t="s">
        <v>11227</v>
      </c>
    </row>
    <row r="9867" spans="1:3" x14ac:dyDescent="0.2">
      <c r="A9867">
        <v>9865</v>
      </c>
      <c r="B9867" t="s">
        <v>11228</v>
      </c>
    </row>
    <row r="9868" spans="1:3" x14ac:dyDescent="0.2">
      <c r="A9868">
        <v>9866</v>
      </c>
      <c r="B9868" t="s">
        <v>11229</v>
      </c>
      <c r="C9868" t="s">
        <v>11230</v>
      </c>
    </row>
    <row r="9869" spans="1:3" x14ac:dyDescent="0.2">
      <c r="A9869">
        <v>9867</v>
      </c>
      <c r="B9869" t="s">
        <v>11231</v>
      </c>
    </row>
    <row r="9870" spans="1:3" x14ac:dyDescent="0.2">
      <c r="A9870">
        <v>9868</v>
      </c>
      <c r="B9870" t="s">
        <v>11232</v>
      </c>
    </row>
    <row r="9871" spans="1:3" x14ac:dyDescent="0.2">
      <c r="A9871">
        <v>9869</v>
      </c>
      <c r="B9871" t="s">
        <v>11233</v>
      </c>
      <c r="C9871" t="s">
        <v>11234</v>
      </c>
    </row>
    <row r="9872" spans="1:3" x14ac:dyDescent="0.2">
      <c r="A9872">
        <v>9870</v>
      </c>
      <c r="B9872" t="s">
        <v>11235</v>
      </c>
    </row>
    <row r="9873" spans="1:3" x14ac:dyDescent="0.2">
      <c r="A9873">
        <v>9871</v>
      </c>
      <c r="B9873" t="s">
        <v>11236</v>
      </c>
    </row>
    <row r="9874" spans="1:3" x14ac:dyDescent="0.2">
      <c r="A9874">
        <v>9872</v>
      </c>
      <c r="B9874" t="s">
        <v>11237</v>
      </c>
      <c r="C9874" t="s">
        <v>11238</v>
      </c>
    </row>
    <row r="9875" spans="1:3" x14ac:dyDescent="0.2">
      <c r="A9875">
        <v>9873</v>
      </c>
      <c r="B9875" t="s">
        <v>11239</v>
      </c>
      <c r="C9875" t="s">
        <v>134</v>
      </c>
    </row>
    <row r="9876" spans="1:3" x14ac:dyDescent="0.2">
      <c r="A9876">
        <v>9874</v>
      </c>
      <c r="B9876" t="s">
        <v>11240</v>
      </c>
    </row>
    <row r="9877" spans="1:3" x14ac:dyDescent="0.2">
      <c r="A9877">
        <v>9875</v>
      </c>
      <c r="B9877" t="s">
        <v>11241</v>
      </c>
    </row>
    <row r="9878" spans="1:3" x14ac:dyDescent="0.2">
      <c r="A9878">
        <v>9876</v>
      </c>
      <c r="B9878" t="s">
        <v>11242</v>
      </c>
    </row>
    <row r="9879" spans="1:3" x14ac:dyDescent="0.2">
      <c r="A9879">
        <v>9877</v>
      </c>
      <c r="B9879" t="s">
        <v>11243</v>
      </c>
    </row>
    <row r="9880" spans="1:3" x14ac:dyDescent="0.2">
      <c r="A9880">
        <v>9878</v>
      </c>
      <c r="B9880" t="s">
        <v>11244</v>
      </c>
    </row>
    <row r="9881" spans="1:3" x14ac:dyDescent="0.2">
      <c r="A9881">
        <v>9879</v>
      </c>
      <c r="B9881" t="s">
        <v>11245</v>
      </c>
    </row>
    <row r="9882" spans="1:3" x14ac:dyDescent="0.2">
      <c r="A9882">
        <v>9880</v>
      </c>
      <c r="B9882" t="s">
        <v>11246</v>
      </c>
    </row>
    <row r="9883" spans="1:3" x14ac:dyDescent="0.2">
      <c r="A9883">
        <v>9881</v>
      </c>
      <c r="B9883" t="s">
        <v>11247</v>
      </c>
    </row>
    <row r="9884" spans="1:3" x14ac:dyDescent="0.2">
      <c r="A9884">
        <v>9882</v>
      </c>
      <c r="B9884" t="s">
        <v>11248</v>
      </c>
    </row>
    <row r="9885" spans="1:3" x14ac:dyDescent="0.2">
      <c r="A9885">
        <v>9883</v>
      </c>
      <c r="B9885" t="s">
        <v>11249</v>
      </c>
    </row>
    <row r="9886" spans="1:3" x14ac:dyDescent="0.2">
      <c r="A9886">
        <v>9884</v>
      </c>
      <c r="B9886" t="s">
        <v>11250</v>
      </c>
    </row>
    <row r="9887" spans="1:3" x14ac:dyDescent="0.2">
      <c r="A9887">
        <v>9885</v>
      </c>
      <c r="B9887" t="s">
        <v>11251</v>
      </c>
    </row>
    <row r="9888" spans="1:3" x14ac:dyDescent="0.2">
      <c r="A9888">
        <v>9886</v>
      </c>
      <c r="B9888" t="s">
        <v>11252</v>
      </c>
    </row>
    <row r="9889" spans="1:2" x14ac:dyDescent="0.2">
      <c r="A9889">
        <v>9887</v>
      </c>
      <c r="B9889" t="s">
        <v>11253</v>
      </c>
    </row>
    <row r="9890" spans="1:2" x14ac:dyDescent="0.2">
      <c r="A9890">
        <v>9888</v>
      </c>
      <c r="B9890" t="s">
        <v>11254</v>
      </c>
    </row>
    <row r="9891" spans="1:2" x14ac:dyDescent="0.2">
      <c r="A9891">
        <v>9889</v>
      </c>
      <c r="B9891" t="s">
        <v>11255</v>
      </c>
    </row>
    <row r="9892" spans="1:2" x14ac:dyDescent="0.2">
      <c r="A9892">
        <v>9890</v>
      </c>
      <c r="B9892" t="s">
        <v>11256</v>
      </c>
    </row>
    <row r="9893" spans="1:2" x14ac:dyDescent="0.2">
      <c r="A9893">
        <v>9891</v>
      </c>
      <c r="B9893" t="s">
        <v>11257</v>
      </c>
    </row>
    <row r="9894" spans="1:2" x14ac:dyDescent="0.2">
      <c r="A9894">
        <v>9892</v>
      </c>
      <c r="B9894" t="s">
        <v>11258</v>
      </c>
    </row>
    <row r="9895" spans="1:2" x14ac:dyDescent="0.2">
      <c r="A9895">
        <v>9893</v>
      </c>
      <c r="B9895" t="s">
        <v>11259</v>
      </c>
    </row>
    <row r="9896" spans="1:2" x14ac:dyDescent="0.2">
      <c r="A9896">
        <v>9894</v>
      </c>
      <c r="B9896" t="s">
        <v>11260</v>
      </c>
    </row>
    <row r="9897" spans="1:2" x14ac:dyDescent="0.2">
      <c r="A9897">
        <v>9895</v>
      </c>
      <c r="B9897" t="s">
        <v>11261</v>
      </c>
    </row>
    <row r="9898" spans="1:2" x14ac:dyDescent="0.2">
      <c r="A9898">
        <v>9896</v>
      </c>
      <c r="B9898" t="s">
        <v>11262</v>
      </c>
    </row>
    <row r="9899" spans="1:2" x14ac:dyDescent="0.2">
      <c r="A9899">
        <v>9897</v>
      </c>
      <c r="B9899" t="s">
        <v>11263</v>
      </c>
    </row>
    <row r="9900" spans="1:2" x14ac:dyDescent="0.2">
      <c r="A9900">
        <v>9898</v>
      </c>
      <c r="B9900" t="s">
        <v>11264</v>
      </c>
    </row>
    <row r="9901" spans="1:2" x14ac:dyDescent="0.2">
      <c r="A9901">
        <v>9899</v>
      </c>
      <c r="B9901" t="s">
        <v>11265</v>
      </c>
    </row>
    <row r="9902" spans="1:2" x14ac:dyDescent="0.2">
      <c r="A9902">
        <v>9900</v>
      </c>
      <c r="B9902" t="s">
        <v>11266</v>
      </c>
    </row>
    <row r="9903" spans="1:2" x14ac:dyDescent="0.2">
      <c r="A9903">
        <v>9901</v>
      </c>
      <c r="B9903" t="s">
        <v>11267</v>
      </c>
    </row>
    <row r="9904" spans="1:2" x14ac:dyDescent="0.2">
      <c r="A9904">
        <v>9902</v>
      </c>
      <c r="B9904" t="s">
        <v>11268</v>
      </c>
    </row>
    <row r="9905" spans="1:3" x14ac:dyDescent="0.2">
      <c r="A9905">
        <v>9903</v>
      </c>
      <c r="B9905" t="s">
        <v>11269</v>
      </c>
    </row>
    <row r="9906" spans="1:3" x14ac:dyDescent="0.2">
      <c r="A9906">
        <v>9904</v>
      </c>
      <c r="B9906" t="s">
        <v>11270</v>
      </c>
    </row>
    <row r="9907" spans="1:3" x14ac:dyDescent="0.2">
      <c r="A9907">
        <v>9905</v>
      </c>
      <c r="B9907" t="s">
        <v>11271</v>
      </c>
    </row>
    <row r="9908" spans="1:3" x14ac:dyDescent="0.2">
      <c r="A9908">
        <v>9906</v>
      </c>
      <c r="B9908" t="s">
        <v>11272</v>
      </c>
    </row>
    <row r="9909" spans="1:3" x14ac:dyDescent="0.2">
      <c r="A9909">
        <v>9907</v>
      </c>
      <c r="B9909" t="s">
        <v>11273</v>
      </c>
      <c r="C9909" t="s">
        <v>1527</v>
      </c>
    </row>
    <row r="9910" spans="1:3" x14ac:dyDescent="0.2">
      <c r="A9910">
        <v>9908</v>
      </c>
      <c r="B9910" t="s">
        <v>11274</v>
      </c>
      <c r="C9910" t="s">
        <v>65</v>
      </c>
    </row>
    <row r="9911" spans="1:3" x14ac:dyDescent="0.2">
      <c r="A9911">
        <v>9909</v>
      </c>
      <c r="B9911" t="s">
        <v>11275</v>
      </c>
    </row>
    <row r="9912" spans="1:3" x14ac:dyDescent="0.2">
      <c r="A9912">
        <v>9910</v>
      </c>
      <c r="B9912" t="s">
        <v>11276</v>
      </c>
      <c r="C9912" t="s">
        <v>686</v>
      </c>
    </row>
    <row r="9913" spans="1:3" x14ac:dyDescent="0.2">
      <c r="A9913">
        <v>9911</v>
      </c>
      <c r="B9913" t="s">
        <v>11277</v>
      </c>
    </row>
    <row r="9914" spans="1:3" x14ac:dyDescent="0.2">
      <c r="A9914">
        <v>9912</v>
      </c>
      <c r="B9914" t="s">
        <v>11278</v>
      </c>
      <c r="C9914" t="s">
        <v>10181</v>
      </c>
    </row>
    <row r="9915" spans="1:3" x14ac:dyDescent="0.2">
      <c r="A9915">
        <v>9913</v>
      </c>
      <c r="B9915" t="s">
        <v>11279</v>
      </c>
    </row>
    <row r="9916" spans="1:3" x14ac:dyDescent="0.2">
      <c r="A9916">
        <v>9914</v>
      </c>
      <c r="B9916" t="s">
        <v>11280</v>
      </c>
      <c r="C9916" t="s">
        <v>65</v>
      </c>
    </row>
    <row r="9917" spans="1:3" x14ac:dyDescent="0.2">
      <c r="A9917">
        <v>9915</v>
      </c>
      <c r="B9917" t="s">
        <v>11281</v>
      </c>
    </row>
    <row r="9918" spans="1:3" x14ac:dyDescent="0.2">
      <c r="A9918">
        <v>9916</v>
      </c>
      <c r="B9918" t="s">
        <v>11282</v>
      </c>
      <c r="C9918" t="s">
        <v>379</v>
      </c>
    </row>
    <row r="9919" spans="1:3" x14ac:dyDescent="0.2">
      <c r="A9919">
        <v>9917</v>
      </c>
      <c r="B9919" t="s">
        <v>11283</v>
      </c>
    </row>
    <row r="9920" spans="1:3" x14ac:dyDescent="0.2">
      <c r="A9920">
        <v>9918</v>
      </c>
      <c r="B9920" t="s">
        <v>11284</v>
      </c>
    </row>
    <row r="9921" spans="1:3" x14ac:dyDescent="0.2">
      <c r="A9921">
        <v>9919</v>
      </c>
      <c r="B9921" t="s">
        <v>11285</v>
      </c>
    </row>
    <row r="9922" spans="1:3" x14ac:dyDescent="0.2">
      <c r="A9922">
        <v>9920</v>
      </c>
      <c r="B9922" t="s">
        <v>11286</v>
      </c>
      <c r="C9922" t="s">
        <v>1711</v>
      </c>
    </row>
    <row r="9923" spans="1:3" x14ac:dyDescent="0.2">
      <c r="A9923">
        <v>9921</v>
      </c>
      <c r="B9923" t="s">
        <v>11287</v>
      </c>
    </row>
    <row r="9924" spans="1:3" x14ac:dyDescent="0.2">
      <c r="A9924">
        <v>9922</v>
      </c>
      <c r="B9924" t="s">
        <v>11288</v>
      </c>
    </row>
    <row r="9925" spans="1:3" x14ac:dyDescent="0.2">
      <c r="A9925">
        <v>9923</v>
      </c>
      <c r="B9925" t="s">
        <v>11289</v>
      </c>
    </row>
    <row r="9926" spans="1:3" x14ac:dyDescent="0.2">
      <c r="A9926">
        <v>9924</v>
      </c>
      <c r="B9926" t="s">
        <v>11290</v>
      </c>
    </row>
    <row r="9927" spans="1:3" x14ac:dyDescent="0.2">
      <c r="A9927">
        <v>9925</v>
      </c>
      <c r="B9927" t="s">
        <v>11291</v>
      </c>
    </row>
    <row r="9928" spans="1:3" x14ac:dyDescent="0.2">
      <c r="A9928">
        <v>9926</v>
      </c>
      <c r="B9928" t="s">
        <v>11292</v>
      </c>
    </row>
    <row r="9929" spans="1:3" x14ac:dyDescent="0.2">
      <c r="A9929">
        <v>9927</v>
      </c>
      <c r="B9929" t="s">
        <v>11293</v>
      </c>
    </row>
    <row r="9930" spans="1:3" x14ac:dyDescent="0.2">
      <c r="A9930">
        <v>9928</v>
      </c>
      <c r="B9930" t="s">
        <v>11294</v>
      </c>
    </row>
    <row r="9931" spans="1:3" x14ac:dyDescent="0.2">
      <c r="A9931">
        <v>9929</v>
      </c>
      <c r="B9931" t="s">
        <v>11295</v>
      </c>
    </row>
    <row r="9932" spans="1:3" x14ac:dyDescent="0.2">
      <c r="A9932">
        <v>9930</v>
      </c>
      <c r="B9932" t="s">
        <v>11296</v>
      </c>
    </row>
    <row r="9933" spans="1:3" x14ac:dyDescent="0.2">
      <c r="A9933">
        <v>9931</v>
      </c>
      <c r="B9933" t="s">
        <v>11297</v>
      </c>
    </row>
    <row r="9934" spans="1:3" x14ac:dyDescent="0.2">
      <c r="A9934">
        <v>9932</v>
      </c>
      <c r="B9934" t="s">
        <v>11298</v>
      </c>
    </row>
    <row r="9935" spans="1:3" x14ac:dyDescent="0.2">
      <c r="A9935">
        <v>9933</v>
      </c>
      <c r="B9935" t="s">
        <v>11299</v>
      </c>
    </row>
    <row r="9936" spans="1:3" x14ac:dyDescent="0.2">
      <c r="A9936">
        <v>9934</v>
      </c>
      <c r="B9936" t="s">
        <v>11300</v>
      </c>
    </row>
    <row r="9937" spans="1:3" x14ac:dyDescent="0.2">
      <c r="A9937">
        <v>9935</v>
      </c>
      <c r="B9937" t="s">
        <v>11301</v>
      </c>
    </row>
    <row r="9938" spans="1:3" x14ac:dyDescent="0.2">
      <c r="A9938">
        <v>9936</v>
      </c>
      <c r="B9938" t="s">
        <v>11302</v>
      </c>
    </row>
    <row r="9939" spans="1:3" x14ac:dyDescent="0.2">
      <c r="A9939">
        <v>9937</v>
      </c>
      <c r="B9939" t="s">
        <v>11303</v>
      </c>
      <c r="C9939" t="s">
        <v>11304</v>
      </c>
    </row>
    <row r="9940" spans="1:3" x14ac:dyDescent="0.2">
      <c r="A9940">
        <v>9938</v>
      </c>
      <c r="B9940" t="s">
        <v>11305</v>
      </c>
    </row>
    <row r="9941" spans="1:3" x14ac:dyDescent="0.2">
      <c r="A9941">
        <v>9939</v>
      </c>
      <c r="B9941" t="s">
        <v>11306</v>
      </c>
    </row>
    <row r="9942" spans="1:3" x14ac:dyDescent="0.2">
      <c r="A9942">
        <v>9940</v>
      </c>
      <c r="B9942" t="s">
        <v>11307</v>
      </c>
    </row>
    <row r="9943" spans="1:3" x14ac:dyDescent="0.2">
      <c r="A9943">
        <v>9941</v>
      </c>
      <c r="B9943" t="s">
        <v>11308</v>
      </c>
    </row>
    <row r="9944" spans="1:3" x14ac:dyDescent="0.2">
      <c r="A9944">
        <v>9942</v>
      </c>
      <c r="B9944" t="s">
        <v>11309</v>
      </c>
    </row>
    <row r="9945" spans="1:3" x14ac:dyDescent="0.2">
      <c r="A9945">
        <v>9943</v>
      </c>
      <c r="B9945" t="s">
        <v>11310</v>
      </c>
      <c r="C9945" t="s">
        <v>11311</v>
      </c>
    </row>
    <row r="9946" spans="1:3" x14ac:dyDescent="0.2">
      <c r="A9946">
        <v>9944</v>
      </c>
      <c r="B9946" t="s">
        <v>11312</v>
      </c>
    </row>
    <row r="9947" spans="1:3" x14ac:dyDescent="0.2">
      <c r="A9947">
        <v>9945</v>
      </c>
      <c r="B9947" t="s">
        <v>11313</v>
      </c>
    </row>
    <row r="9948" spans="1:3" x14ac:dyDescent="0.2">
      <c r="A9948">
        <v>9946</v>
      </c>
      <c r="B9948" t="s">
        <v>11314</v>
      </c>
    </row>
    <row r="9949" spans="1:3" x14ac:dyDescent="0.2">
      <c r="A9949">
        <v>9947</v>
      </c>
      <c r="B9949" t="s">
        <v>11315</v>
      </c>
    </row>
    <row r="9950" spans="1:3" x14ac:dyDescent="0.2">
      <c r="A9950">
        <v>9948</v>
      </c>
      <c r="B9950" t="s">
        <v>11316</v>
      </c>
    </row>
    <row r="9951" spans="1:3" x14ac:dyDescent="0.2">
      <c r="A9951">
        <v>9949</v>
      </c>
      <c r="B9951" t="s">
        <v>11317</v>
      </c>
    </row>
    <row r="9952" spans="1:3" x14ac:dyDescent="0.2">
      <c r="A9952">
        <v>9950</v>
      </c>
      <c r="B9952" t="s">
        <v>11318</v>
      </c>
    </row>
    <row r="9953" spans="1:3" x14ac:dyDescent="0.2">
      <c r="A9953">
        <v>9951</v>
      </c>
      <c r="B9953" t="s">
        <v>11319</v>
      </c>
    </row>
    <row r="9954" spans="1:3" x14ac:dyDescent="0.2">
      <c r="A9954">
        <v>9952</v>
      </c>
      <c r="B9954" t="s">
        <v>11320</v>
      </c>
      <c r="C9954" t="s">
        <v>11321</v>
      </c>
    </row>
    <row r="9955" spans="1:3" x14ac:dyDescent="0.2">
      <c r="A9955">
        <v>9953</v>
      </c>
      <c r="B9955" t="s">
        <v>11322</v>
      </c>
    </row>
    <row r="9956" spans="1:3" x14ac:dyDescent="0.2">
      <c r="A9956">
        <v>9954</v>
      </c>
      <c r="B9956" t="s">
        <v>11323</v>
      </c>
    </row>
    <row r="9957" spans="1:3" x14ac:dyDescent="0.2">
      <c r="A9957">
        <v>9955</v>
      </c>
      <c r="B9957" t="s">
        <v>11324</v>
      </c>
    </row>
    <row r="9958" spans="1:3" x14ac:dyDescent="0.2">
      <c r="A9958">
        <v>9956</v>
      </c>
      <c r="B9958" t="s">
        <v>11325</v>
      </c>
    </row>
    <row r="9959" spans="1:3" x14ac:dyDescent="0.2">
      <c r="A9959">
        <v>9957</v>
      </c>
      <c r="B9959" t="s">
        <v>11326</v>
      </c>
    </row>
    <row r="9960" spans="1:3" x14ac:dyDescent="0.2">
      <c r="A9960">
        <v>9958</v>
      </c>
      <c r="B9960" t="s">
        <v>11327</v>
      </c>
    </row>
    <row r="9961" spans="1:3" x14ac:dyDescent="0.2">
      <c r="A9961">
        <v>9959</v>
      </c>
      <c r="B9961" t="s">
        <v>11328</v>
      </c>
    </row>
    <row r="9962" spans="1:3" x14ac:dyDescent="0.2">
      <c r="A9962">
        <v>9960</v>
      </c>
      <c r="B9962" t="s">
        <v>11329</v>
      </c>
      <c r="C9962" t="s">
        <v>11330</v>
      </c>
    </row>
    <row r="9963" spans="1:3" x14ac:dyDescent="0.2">
      <c r="A9963">
        <v>9961</v>
      </c>
      <c r="B9963" t="s">
        <v>11331</v>
      </c>
    </row>
    <row r="9964" spans="1:3" x14ac:dyDescent="0.2">
      <c r="A9964">
        <v>9962</v>
      </c>
      <c r="B9964" t="s">
        <v>11332</v>
      </c>
    </row>
    <row r="9965" spans="1:3" x14ac:dyDescent="0.2">
      <c r="A9965">
        <v>9963</v>
      </c>
      <c r="B9965" t="s">
        <v>11333</v>
      </c>
    </row>
    <row r="9966" spans="1:3" x14ac:dyDescent="0.2">
      <c r="A9966">
        <v>9964</v>
      </c>
      <c r="B9966" t="s">
        <v>11334</v>
      </c>
      <c r="C9966" t="s">
        <v>159</v>
      </c>
    </row>
    <row r="9967" spans="1:3" x14ac:dyDescent="0.2">
      <c r="A9967">
        <v>9965</v>
      </c>
      <c r="B9967" t="s">
        <v>11335</v>
      </c>
    </row>
    <row r="9968" spans="1:3" x14ac:dyDescent="0.2">
      <c r="A9968">
        <v>9966</v>
      </c>
      <c r="B9968" t="s">
        <v>11336</v>
      </c>
    </row>
    <row r="9969" spans="1:3" x14ac:dyDescent="0.2">
      <c r="A9969">
        <v>9967</v>
      </c>
      <c r="B9969" t="s">
        <v>11337</v>
      </c>
    </row>
    <row r="9970" spans="1:3" x14ac:dyDescent="0.2">
      <c r="A9970">
        <v>9968</v>
      </c>
      <c r="B9970" t="s">
        <v>11338</v>
      </c>
    </row>
    <row r="9971" spans="1:3" x14ac:dyDescent="0.2">
      <c r="A9971">
        <v>9969</v>
      </c>
      <c r="B9971" t="s">
        <v>11339</v>
      </c>
    </row>
    <row r="9972" spans="1:3" x14ac:dyDescent="0.2">
      <c r="A9972">
        <v>9970</v>
      </c>
      <c r="B9972" t="s">
        <v>11340</v>
      </c>
    </row>
    <row r="9973" spans="1:3" x14ac:dyDescent="0.2">
      <c r="A9973">
        <v>9971</v>
      </c>
      <c r="B9973" t="s">
        <v>11341</v>
      </c>
    </row>
    <row r="9974" spans="1:3" x14ac:dyDescent="0.2">
      <c r="A9974">
        <v>9972</v>
      </c>
      <c r="B9974" t="s">
        <v>11342</v>
      </c>
      <c r="C9974" t="s">
        <v>11343</v>
      </c>
    </row>
    <row r="9975" spans="1:3" x14ac:dyDescent="0.2">
      <c r="A9975">
        <v>9973</v>
      </c>
      <c r="B9975" t="s">
        <v>11344</v>
      </c>
      <c r="C9975" t="s">
        <v>134</v>
      </c>
    </row>
    <row r="9976" spans="1:3" x14ac:dyDescent="0.2">
      <c r="A9976">
        <v>9974</v>
      </c>
      <c r="B9976" t="s">
        <v>11345</v>
      </c>
    </row>
    <row r="9977" spans="1:3" x14ac:dyDescent="0.2">
      <c r="A9977">
        <v>9975</v>
      </c>
      <c r="B9977" t="s">
        <v>11346</v>
      </c>
    </row>
    <row r="9978" spans="1:3" x14ac:dyDescent="0.2">
      <c r="A9978">
        <v>9976</v>
      </c>
      <c r="B9978" t="s">
        <v>11347</v>
      </c>
    </row>
    <row r="9979" spans="1:3" x14ac:dyDescent="0.2">
      <c r="A9979">
        <v>9977</v>
      </c>
      <c r="B9979" t="s">
        <v>11348</v>
      </c>
      <c r="C9979" t="s">
        <v>879</v>
      </c>
    </row>
    <row r="9980" spans="1:3" x14ac:dyDescent="0.2">
      <c r="A9980">
        <v>9978</v>
      </c>
      <c r="B9980" t="s">
        <v>11349</v>
      </c>
    </row>
    <row r="9981" spans="1:3" x14ac:dyDescent="0.2">
      <c r="A9981">
        <v>9979</v>
      </c>
      <c r="B9981" t="s">
        <v>11350</v>
      </c>
    </row>
    <row r="9982" spans="1:3" x14ac:dyDescent="0.2">
      <c r="A9982">
        <v>9980</v>
      </c>
      <c r="B9982" t="s">
        <v>11351</v>
      </c>
    </row>
    <row r="9983" spans="1:3" x14ac:dyDescent="0.2">
      <c r="A9983">
        <v>9981</v>
      </c>
      <c r="B9983" t="s">
        <v>11352</v>
      </c>
    </row>
    <row r="9984" spans="1:3" x14ac:dyDescent="0.2">
      <c r="A9984">
        <v>9982</v>
      </c>
      <c r="B9984" t="s">
        <v>11353</v>
      </c>
    </row>
    <row r="9985" spans="1:3" x14ac:dyDescent="0.2">
      <c r="A9985">
        <v>9983</v>
      </c>
      <c r="B9985" t="s">
        <v>11354</v>
      </c>
    </row>
    <row r="9986" spans="1:3" x14ac:dyDescent="0.2">
      <c r="A9986">
        <v>9984</v>
      </c>
      <c r="B9986" t="s">
        <v>11355</v>
      </c>
    </row>
    <row r="9987" spans="1:3" x14ac:dyDescent="0.2">
      <c r="A9987">
        <v>9985</v>
      </c>
      <c r="B9987" t="s">
        <v>11356</v>
      </c>
    </row>
    <row r="9988" spans="1:3" x14ac:dyDescent="0.2">
      <c r="A9988">
        <v>9986</v>
      </c>
      <c r="B9988" t="s">
        <v>11357</v>
      </c>
    </row>
    <row r="9989" spans="1:3" x14ac:dyDescent="0.2">
      <c r="A9989">
        <v>9987</v>
      </c>
      <c r="B9989" t="s">
        <v>11358</v>
      </c>
    </row>
    <row r="9990" spans="1:3" x14ac:dyDescent="0.2">
      <c r="A9990">
        <v>9988</v>
      </c>
      <c r="B9990" t="s">
        <v>11359</v>
      </c>
      <c r="C9990" t="s">
        <v>921</v>
      </c>
    </row>
    <row r="9991" spans="1:3" x14ac:dyDescent="0.2">
      <c r="A9991">
        <v>9989</v>
      </c>
      <c r="B9991" t="s">
        <v>11360</v>
      </c>
    </row>
    <row r="9992" spans="1:3" x14ac:dyDescent="0.2">
      <c r="A9992">
        <v>9990</v>
      </c>
      <c r="B9992" t="s">
        <v>11361</v>
      </c>
    </row>
    <row r="9993" spans="1:3" x14ac:dyDescent="0.2">
      <c r="A9993">
        <v>9991</v>
      </c>
      <c r="B9993" t="s">
        <v>11362</v>
      </c>
    </row>
    <row r="9994" spans="1:3" x14ac:dyDescent="0.2">
      <c r="A9994">
        <v>9992</v>
      </c>
      <c r="B9994" t="s">
        <v>11363</v>
      </c>
      <c r="C9994" t="s">
        <v>2169</v>
      </c>
    </row>
    <row r="9995" spans="1:3" x14ac:dyDescent="0.2">
      <c r="A9995">
        <v>9993</v>
      </c>
      <c r="B9995" t="s">
        <v>11364</v>
      </c>
    </row>
    <row r="9996" spans="1:3" x14ac:dyDescent="0.2">
      <c r="A9996">
        <v>9994</v>
      </c>
      <c r="B9996" t="s">
        <v>11365</v>
      </c>
    </row>
    <row r="9997" spans="1:3" x14ac:dyDescent="0.2">
      <c r="A9997">
        <v>9995</v>
      </c>
      <c r="B9997" t="s">
        <v>11366</v>
      </c>
    </row>
    <row r="9998" spans="1:3" x14ac:dyDescent="0.2">
      <c r="A9998">
        <v>9996</v>
      </c>
      <c r="B9998" t="s">
        <v>11367</v>
      </c>
    </row>
    <row r="9999" spans="1:3" x14ac:dyDescent="0.2">
      <c r="A9999">
        <v>9997</v>
      </c>
      <c r="B9999" t="s">
        <v>11368</v>
      </c>
    </row>
    <row r="10000" spans="1:3" x14ac:dyDescent="0.2">
      <c r="A10000">
        <v>9998</v>
      </c>
      <c r="B10000" t="s">
        <v>11369</v>
      </c>
    </row>
    <row r="10001" spans="1:3" x14ac:dyDescent="0.2">
      <c r="A10001">
        <v>9999</v>
      </c>
      <c r="B10001" t="s">
        <v>11370</v>
      </c>
    </row>
    <row r="10002" spans="1:3" x14ac:dyDescent="0.2">
      <c r="A10002">
        <v>10000</v>
      </c>
      <c r="B10002" t="s">
        <v>11371</v>
      </c>
    </row>
    <row r="10003" spans="1:3" x14ac:dyDescent="0.2">
      <c r="A10003">
        <v>10001</v>
      </c>
      <c r="B10003" t="s">
        <v>11372</v>
      </c>
      <c r="C10003" t="s">
        <v>11373</v>
      </c>
    </row>
    <row r="10004" spans="1:3" x14ac:dyDescent="0.2">
      <c r="A10004">
        <v>10002</v>
      </c>
      <c r="B10004" t="s">
        <v>11374</v>
      </c>
    </row>
    <row r="10005" spans="1:3" x14ac:dyDescent="0.2">
      <c r="A10005">
        <v>10003</v>
      </c>
      <c r="B10005" t="s">
        <v>11375</v>
      </c>
      <c r="C10005" t="s">
        <v>11376</v>
      </c>
    </row>
    <row r="10006" spans="1:3" x14ac:dyDescent="0.2">
      <c r="A10006">
        <v>10004</v>
      </c>
      <c r="B10006" t="s">
        <v>11377</v>
      </c>
    </row>
    <row r="10007" spans="1:3" x14ac:dyDescent="0.2">
      <c r="A10007">
        <v>10005</v>
      </c>
      <c r="B10007" t="s">
        <v>11378</v>
      </c>
    </row>
    <row r="10008" spans="1:3" x14ac:dyDescent="0.2">
      <c r="A10008">
        <v>10006</v>
      </c>
      <c r="B10008" t="s">
        <v>11379</v>
      </c>
    </row>
    <row r="10009" spans="1:3" x14ac:dyDescent="0.2">
      <c r="A10009">
        <v>10007</v>
      </c>
      <c r="B10009" t="s">
        <v>11380</v>
      </c>
    </row>
    <row r="10010" spans="1:3" x14ac:dyDescent="0.2">
      <c r="A10010">
        <v>10008</v>
      </c>
      <c r="B10010" t="s">
        <v>11381</v>
      </c>
    </row>
    <row r="10011" spans="1:3" x14ac:dyDescent="0.2">
      <c r="A10011">
        <v>10009</v>
      </c>
      <c r="B10011" t="s">
        <v>11382</v>
      </c>
    </row>
    <row r="10012" spans="1:3" x14ac:dyDescent="0.2">
      <c r="A10012">
        <v>10010</v>
      </c>
      <c r="B10012" t="s">
        <v>11383</v>
      </c>
      <c r="C10012" t="s">
        <v>3122</v>
      </c>
    </row>
    <row r="10013" spans="1:3" x14ac:dyDescent="0.2">
      <c r="A10013">
        <v>10011</v>
      </c>
      <c r="B10013" t="s">
        <v>11384</v>
      </c>
    </row>
    <row r="10014" spans="1:3" x14ac:dyDescent="0.2">
      <c r="A10014">
        <v>10012</v>
      </c>
      <c r="B10014" t="s">
        <v>11385</v>
      </c>
    </row>
    <row r="10015" spans="1:3" x14ac:dyDescent="0.2">
      <c r="A10015">
        <v>10013</v>
      </c>
      <c r="B10015" t="s">
        <v>11386</v>
      </c>
    </row>
    <row r="10016" spans="1:3" x14ac:dyDescent="0.2">
      <c r="A10016">
        <v>10014</v>
      </c>
      <c r="B10016" t="s">
        <v>11387</v>
      </c>
    </row>
    <row r="10017" spans="1:3" x14ac:dyDescent="0.2">
      <c r="A10017">
        <v>10015</v>
      </c>
      <c r="B10017" t="s">
        <v>11388</v>
      </c>
    </row>
    <row r="10018" spans="1:3" x14ac:dyDescent="0.2">
      <c r="A10018">
        <v>10016</v>
      </c>
      <c r="B10018" t="s">
        <v>11389</v>
      </c>
    </row>
    <row r="10019" spans="1:3" x14ac:dyDescent="0.2">
      <c r="A10019">
        <v>10017</v>
      </c>
      <c r="B10019" t="s">
        <v>11390</v>
      </c>
      <c r="C10019" t="s">
        <v>822</v>
      </c>
    </row>
    <row r="10020" spans="1:3" x14ac:dyDescent="0.2">
      <c r="A10020">
        <v>10018</v>
      </c>
      <c r="B10020" t="s">
        <v>11391</v>
      </c>
    </row>
    <row r="10021" spans="1:3" x14ac:dyDescent="0.2">
      <c r="A10021">
        <v>10019</v>
      </c>
      <c r="B10021" t="s">
        <v>11392</v>
      </c>
    </row>
    <row r="10022" spans="1:3" x14ac:dyDescent="0.2">
      <c r="A10022">
        <v>10020</v>
      </c>
      <c r="B10022" t="s">
        <v>11393</v>
      </c>
    </row>
    <row r="10023" spans="1:3" x14ac:dyDescent="0.2">
      <c r="A10023">
        <v>10021</v>
      </c>
      <c r="B10023" t="s">
        <v>11394</v>
      </c>
      <c r="C10023" t="s">
        <v>11395</v>
      </c>
    </row>
    <row r="10024" spans="1:3" x14ac:dyDescent="0.2">
      <c r="A10024">
        <v>10022</v>
      </c>
      <c r="B10024" t="s">
        <v>11396</v>
      </c>
    </row>
    <row r="10025" spans="1:3" x14ac:dyDescent="0.2">
      <c r="A10025">
        <v>10023</v>
      </c>
      <c r="B10025" t="s">
        <v>11397</v>
      </c>
    </row>
    <row r="10026" spans="1:3" x14ac:dyDescent="0.2">
      <c r="A10026">
        <v>10024</v>
      </c>
      <c r="B10026" t="s">
        <v>11398</v>
      </c>
      <c r="C10026" t="s">
        <v>11399</v>
      </c>
    </row>
    <row r="10027" spans="1:3" x14ac:dyDescent="0.2">
      <c r="A10027">
        <v>10025</v>
      </c>
      <c r="B10027" t="s">
        <v>11400</v>
      </c>
    </row>
    <row r="10028" spans="1:3" x14ac:dyDescent="0.2">
      <c r="A10028">
        <v>10026</v>
      </c>
      <c r="B10028" t="s">
        <v>11401</v>
      </c>
    </row>
    <row r="10029" spans="1:3" x14ac:dyDescent="0.2">
      <c r="A10029">
        <v>10027</v>
      </c>
      <c r="B10029" t="s">
        <v>11402</v>
      </c>
      <c r="C10029" t="s">
        <v>11403</v>
      </c>
    </row>
    <row r="10030" spans="1:3" x14ac:dyDescent="0.2">
      <c r="A10030">
        <v>10028</v>
      </c>
      <c r="B10030" t="s">
        <v>11404</v>
      </c>
    </row>
    <row r="10031" spans="1:3" x14ac:dyDescent="0.2">
      <c r="A10031">
        <v>10029</v>
      </c>
      <c r="B10031" t="s">
        <v>11405</v>
      </c>
    </row>
    <row r="10032" spans="1:3" x14ac:dyDescent="0.2">
      <c r="A10032">
        <v>10030</v>
      </c>
      <c r="B10032" t="s">
        <v>11406</v>
      </c>
    </row>
    <row r="10033" spans="1:3" x14ac:dyDescent="0.2">
      <c r="A10033">
        <v>10031</v>
      </c>
      <c r="B10033" t="s">
        <v>11407</v>
      </c>
    </row>
    <row r="10034" spans="1:3" x14ac:dyDescent="0.2">
      <c r="A10034">
        <v>10032</v>
      </c>
      <c r="B10034" t="s">
        <v>11408</v>
      </c>
    </row>
    <row r="10035" spans="1:3" x14ac:dyDescent="0.2">
      <c r="A10035">
        <v>10033</v>
      </c>
      <c r="B10035" t="s">
        <v>11409</v>
      </c>
    </row>
    <row r="10036" spans="1:3" x14ac:dyDescent="0.2">
      <c r="A10036">
        <v>10034</v>
      </c>
      <c r="B10036" t="s">
        <v>11410</v>
      </c>
    </row>
    <row r="10037" spans="1:3" x14ac:dyDescent="0.2">
      <c r="A10037">
        <v>10035</v>
      </c>
      <c r="B10037" t="s">
        <v>11411</v>
      </c>
    </row>
    <row r="10038" spans="1:3" x14ac:dyDescent="0.2">
      <c r="A10038">
        <v>10036</v>
      </c>
      <c r="B10038" t="s">
        <v>11412</v>
      </c>
    </row>
    <row r="10039" spans="1:3" x14ac:dyDescent="0.2">
      <c r="A10039">
        <v>10037</v>
      </c>
      <c r="B10039" t="s">
        <v>11413</v>
      </c>
    </row>
    <row r="10040" spans="1:3" x14ac:dyDescent="0.2">
      <c r="A10040">
        <v>10038</v>
      </c>
      <c r="B10040" t="s">
        <v>11414</v>
      </c>
    </row>
    <row r="10041" spans="1:3" x14ac:dyDescent="0.2">
      <c r="A10041">
        <v>10039</v>
      </c>
      <c r="B10041" t="s">
        <v>11415</v>
      </c>
    </row>
    <row r="10042" spans="1:3" x14ac:dyDescent="0.2">
      <c r="A10042">
        <v>10040</v>
      </c>
      <c r="B10042" t="s">
        <v>11416</v>
      </c>
      <c r="C10042" t="s">
        <v>4064</v>
      </c>
    </row>
    <row r="10043" spans="1:3" x14ac:dyDescent="0.2">
      <c r="A10043">
        <v>10041</v>
      </c>
      <c r="B10043" t="s">
        <v>11417</v>
      </c>
    </row>
    <row r="10044" spans="1:3" x14ac:dyDescent="0.2">
      <c r="A10044">
        <v>10042</v>
      </c>
      <c r="B10044" t="s">
        <v>11418</v>
      </c>
    </row>
    <row r="10045" spans="1:3" x14ac:dyDescent="0.2">
      <c r="A10045">
        <v>10043</v>
      </c>
      <c r="B10045" t="s">
        <v>11419</v>
      </c>
    </row>
    <row r="10046" spans="1:3" x14ac:dyDescent="0.2">
      <c r="A10046">
        <v>10044</v>
      </c>
      <c r="B10046" t="s">
        <v>11420</v>
      </c>
    </row>
    <row r="10047" spans="1:3" x14ac:dyDescent="0.2">
      <c r="A10047">
        <v>10045</v>
      </c>
      <c r="B10047" t="s">
        <v>11421</v>
      </c>
    </row>
    <row r="10048" spans="1:3" x14ac:dyDescent="0.2">
      <c r="A10048">
        <v>10046</v>
      </c>
      <c r="B10048" t="s">
        <v>11422</v>
      </c>
    </row>
    <row r="10049" spans="1:3" x14ac:dyDescent="0.2">
      <c r="A10049">
        <v>10047</v>
      </c>
      <c r="B10049" t="s">
        <v>11423</v>
      </c>
      <c r="C10049" t="s">
        <v>11424</v>
      </c>
    </row>
    <row r="10050" spans="1:3" x14ac:dyDescent="0.2">
      <c r="A10050">
        <v>10048</v>
      </c>
      <c r="B10050" t="s">
        <v>11425</v>
      </c>
    </row>
    <row r="10051" spans="1:3" x14ac:dyDescent="0.2">
      <c r="A10051">
        <v>10049</v>
      </c>
      <c r="B10051" t="s">
        <v>11426</v>
      </c>
      <c r="C10051" t="s">
        <v>524</v>
      </c>
    </row>
    <row r="10052" spans="1:3" x14ac:dyDescent="0.2">
      <c r="A10052">
        <v>10050</v>
      </c>
      <c r="B10052" t="s">
        <v>11427</v>
      </c>
      <c r="C10052" t="s">
        <v>7536</v>
      </c>
    </row>
    <row r="10053" spans="1:3" x14ac:dyDescent="0.2">
      <c r="A10053">
        <v>10051</v>
      </c>
      <c r="B10053" t="s">
        <v>11428</v>
      </c>
    </row>
    <row r="10054" spans="1:3" x14ac:dyDescent="0.2">
      <c r="A10054">
        <v>10052</v>
      </c>
      <c r="B10054" t="s">
        <v>11429</v>
      </c>
    </row>
    <row r="10055" spans="1:3" x14ac:dyDescent="0.2">
      <c r="A10055">
        <v>10053</v>
      </c>
      <c r="B10055" t="s">
        <v>11430</v>
      </c>
    </row>
    <row r="10056" spans="1:3" x14ac:dyDescent="0.2">
      <c r="A10056">
        <v>10054</v>
      </c>
      <c r="B10056" t="s">
        <v>11431</v>
      </c>
    </row>
    <row r="10057" spans="1:3" x14ac:dyDescent="0.2">
      <c r="A10057">
        <v>10055</v>
      </c>
      <c r="B10057" t="s">
        <v>11432</v>
      </c>
    </row>
    <row r="10058" spans="1:3" x14ac:dyDescent="0.2">
      <c r="A10058">
        <v>10056</v>
      </c>
      <c r="B10058" t="s">
        <v>11433</v>
      </c>
    </row>
    <row r="10059" spans="1:3" x14ac:dyDescent="0.2">
      <c r="A10059">
        <v>10057</v>
      </c>
      <c r="B10059" t="s">
        <v>11434</v>
      </c>
    </row>
    <row r="10060" spans="1:3" x14ac:dyDescent="0.2">
      <c r="A10060">
        <v>10058</v>
      </c>
      <c r="B10060" t="s">
        <v>11435</v>
      </c>
    </row>
    <row r="10061" spans="1:3" x14ac:dyDescent="0.2">
      <c r="A10061">
        <v>10059</v>
      </c>
      <c r="B10061" t="s">
        <v>11436</v>
      </c>
    </row>
    <row r="10062" spans="1:3" x14ac:dyDescent="0.2">
      <c r="A10062">
        <v>10060</v>
      </c>
      <c r="B10062" t="s">
        <v>11437</v>
      </c>
    </row>
    <row r="10063" spans="1:3" x14ac:dyDescent="0.2">
      <c r="A10063">
        <v>10061</v>
      </c>
      <c r="B10063" t="s">
        <v>11438</v>
      </c>
    </row>
    <row r="10064" spans="1:3" x14ac:dyDescent="0.2">
      <c r="A10064">
        <v>10062</v>
      </c>
      <c r="B10064" t="s">
        <v>11439</v>
      </c>
    </row>
    <row r="10065" spans="1:3" x14ac:dyDescent="0.2">
      <c r="A10065">
        <v>10063</v>
      </c>
      <c r="B10065" t="s">
        <v>11440</v>
      </c>
    </row>
    <row r="10066" spans="1:3" x14ac:dyDescent="0.2">
      <c r="A10066">
        <v>10064</v>
      </c>
      <c r="B10066" t="s">
        <v>11441</v>
      </c>
    </row>
    <row r="10067" spans="1:3" x14ac:dyDescent="0.2">
      <c r="A10067">
        <v>10065</v>
      </c>
      <c r="B10067" t="s">
        <v>11442</v>
      </c>
    </row>
    <row r="10068" spans="1:3" x14ac:dyDescent="0.2">
      <c r="A10068">
        <v>10066</v>
      </c>
      <c r="B10068" t="s">
        <v>11443</v>
      </c>
    </row>
    <row r="10069" spans="1:3" x14ac:dyDescent="0.2">
      <c r="A10069">
        <v>10067</v>
      </c>
      <c r="B10069" t="s">
        <v>11444</v>
      </c>
    </row>
    <row r="10070" spans="1:3" x14ac:dyDescent="0.2">
      <c r="A10070">
        <v>10068</v>
      </c>
      <c r="B10070" t="s">
        <v>11445</v>
      </c>
    </row>
    <row r="10071" spans="1:3" x14ac:dyDescent="0.2">
      <c r="A10071">
        <v>10069</v>
      </c>
      <c r="B10071" t="s">
        <v>11446</v>
      </c>
    </row>
    <row r="10072" spans="1:3" x14ac:dyDescent="0.2">
      <c r="A10072">
        <v>10070</v>
      </c>
      <c r="B10072" t="s">
        <v>11447</v>
      </c>
    </row>
    <row r="10073" spans="1:3" x14ac:dyDescent="0.2">
      <c r="A10073">
        <v>10071</v>
      </c>
      <c r="B10073" t="s">
        <v>11448</v>
      </c>
    </row>
    <row r="10074" spans="1:3" x14ac:dyDescent="0.2">
      <c r="A10074">
        <v>10072</v>
      </c>
      <c r="B10074" t="s">
        <v>11449</v>
      </c>
    </row>
    <row r="10075" spans="1:3" x14ac:dyDescent="0.2">
      <c r="A10075">
        <v>10073</v>
      </c>
      <c r="B10075" t="s">
        <v>11450</v>
      </c>
    </row>
    <row r="10076" spans="1:3" x14ac:dyDescent="0.2">
      <c r="A10076">
        <v>10074</v>
      </c>
      <c r="B10076" t="s">
        <v>11451</v>
      </c>
    </row>
    <row r="10077" spans="1:3" x14ac:dyDescent="0.2">
      <c r="A10077">
        <v>10075</v>
      </c>
      <c r="B10077" t="s">
        <v>11452</v>
      </c>
    </row>
    <row r="10078" spans="1:3" x14ac:dyDescent="0.2">
      <c r="A10078">
        <v>10076</v>
      </c>
      <c r="B10078" t="s">
        <v>11453</v>
      </c>
      <c r="C10078" t="s">
        <v>11454</v>
      </c>
    </row>
    <row r="10079" spans="1:3" x14ac:dyDescent="0.2">
      <c r="A10079">
        <v>10077</v>
      </c>
      <c r="B10079" t="s">
        <v>11455</v>
      </c>
    </row>
    <row r="10080" spans="1:3" x14ac:dyDescent="0.2">
      <c r="A10080">
        <v>10078</v>
      </c>
      <c r="B10080" t="s">
        <v>11456</v>
      </c>
    </row>
    <row r="10081" spans="1:3" x14ac:dyDescent="0.2">
      <c r="A10081">
        <v>10079</v>
      </c>
      <c r="B10081" t="s">
        <v>11457</v>
      </c>
    </row>
    <row r="10082" spans="1:3" x14ac:dyDescent="0.2">
      <c r="A10082">
        <v>10080</v>
      </c>
      <c r="B10082" t="s">
        <v>11458</v>
      </c>
    </row>
    <row r="10083" spans="1:3" x14ac:dyDescent="0.2">
      <c r="A10083">
        <v>10081</v>
      </c>
      <c r="B10083" t="s">
        <v>11459</v>
      </c>
    </row>
    <row r="10084" spans="1:3" x14ac:dyDescent="0.2">
      <c r="A10084">
        <v>10082</v>
      </c>
      <c r="B10084" t="s">
        <v>11460</v>
      </c>
    </row>
    <row r="10085" spans="1:3" x14ac:dyDescent="0.2">
      <c r="A10085">
        <v>10083</v>
      </c>
      <c r="B10085" t="s">
        <v>11461</v>
      </c>
    </row>
    <row r="10086" spans="1:3" x14ac:dyDescent="0.2">
      <c r="A10086">
        <v>10084</v>
      </c>
      <c r="B10086" t="s">
        <v>11462</v>
      </c>
    </row>
    <row r="10087" spans="1:3" x14ac:dyDescent="0.2">
      <c r="A10087">
        <v>10085</v>
      </c>
      <c r="B10087" t="s">
        <v>11463</v>
      </c>
    </row>
    <row r="10088" spans="1:3" x14ac:dyDescent="0.2">
      <c r="A10088">
        <v>10086</v>
      </c>
      <c r="B10088" t="s">
        <v>11464</v>
      </c>
      <c r="C10088" t="s">
        <v>65</v>
      </c>
    </row>
    <row r="10089" spans="1:3" x14ac:dyDescent="0.2">
      <c r="A10089">
        <v>10087</v>
      </c>
      <c r="B10089" t="s">
        <v>11465</v>
      </c>
    </row>
    <row r="10090" spans="1:3" x14ac:dyDescent="0.2">
      <c r="A10090">
        <v>10088</v>
      </c>
      <c r="B10090" t="s">
        <v>11466</v>
      </c>
    </row>
    <row r="10091" spans="1:3" x14ac:dyDescent="0.2">
      <c r="A10091">
        <v>10089</v>
      </c>
      <c r="B10091" t="s">
        <v>11467</v>
      </c>
    </row>
    <row r="10092" spans="1:3" x14ac:dyDescent="0.2">
      <c r="A10092">
        <v>10090</v>
      </c>
      <c r="B10092" t="s">
        <v>11468</v>
      </c>
    </row>
    <row r="10093" spans="1:3" x14ac:dyDescent="0.2">
      <c r="A10093">
        <v>10091</v>
      </c>
      <c r="B10093" t="s">
        <v>11469</v>
      </c>
    </row>
    <row r="10094" spans="1:3" x14ac:dyDescent="0.2">
      <c r="A10094">
        <v>10092</v>
      </c>
      <c r="B10094" t="s">
        <v>11470</v>
      </c>
    </row>
    <row r="10095" spans="1:3" x14ac:dyDescent="0.2">
      <c r="A10095">
        <v>10093</v>
      </c>
      <c r="B10095" t="s">
        <v>11471</v>
      </c>
    </row>
    <row r="10096" spans="1:3" x14ac:dyDescent="0.2">
      <c r="A10096">
        <v>10094</v>
      </c>
      <c r="B10096" t="s">
        <v>11472</v>
      </c>
    </row>
    <row r="10097" spans="1:3" x14ac:dyDescent="0.2">
      <c r="A10097">
        <v>10095</v>
      </c>
      <c r="B10097" t="s">
        <v>11473</v>
      </c>
    </row>
    <row r="10098" spans="1:3" x14ac:dyDescent="0.2">
      <c r="A10098">
        <v>10096</v>
      </c>
      <c r="B10098" t="s">
        <v>11474</v>
      </c>
    </row>
    <row r="10099" spans="1:3" x14ac:dyDescent="0.2">
      <c r="A10099">
        <v>10097</v>
      </c>
      <c r="B10099" t="s">
        <v>11475</v>
      </c>
    </row>
    <row r="10100" spans="1:3" x14ac:dyDescent="0.2">
      <c r="A10100">
        <v>10098</v>
      </c>
      <c r="B10100" t="s">
        <v>11476</v>
      </c>
    </row>
    <row r="10101" spans="1:3" x14ac:dyDescent="0.2">
      <c r="A10101">
        <v>10099</v>
      </c>
      <c r="B10101" t="s">
        <v>11477</v>
      </c>
    </row>
    <row r="10102" spans="1:3" x14ac:dyDescent="0.2">
      <c r="A10102">
        <v>10100</v>
      </c>
      <c r="B10102" t="s">
        <v>11478</v>
      </c>
    </row>
    <row r="10103" spans="1:3" x14ac:dyDescent="0.2">
      <c r="A10103">
        <v>10101</v>
      </c>
      <c r="B10103" t="s">
        <v>11479</v>
      </c>
    </row>
    <row r="10104" spans="1:3" x14ac:dyDescent="0.2">
      <c r="A10104">
        <v>10102</v>
      </c>
      <c r="B10104" t="s">
        <v>11480</v>
      </c>
      <c r="C10104" t="s">
        <v>11481</v>
      </c>
    </row>
    <row r="10105" spans="1:3" x14ac:dyDescent="0.2">
      <c r="A10105">
        <v>10103</v>
      </c>
      <c r="B10105" t="s">
        <v>11482</v>
      </c>
    </row>
    <row r="10106" spans="1:3" x14ac:dyDescent="0.2">
      <c r="A10106">
        <v>10104</v>
      </c>
      <c r="B10106" t="s">
        <v>11483</v>
      </c>
    </row>
    <row r="10107" spans="1:3" x14ac:dyDescent="0.2">
      <c r="A10107">
        <v>10105</v>
      </c>
      <c r="B10107" t="s">
        <v>11484</v>
      </c>
    </row>
    <row r="10108" spans="1:3" x14ac:dyDescent="0.2">
      <c r="A10108">
        <v>10106</v>
      </c>
      <c r="B10108" t="s">
        <v>11485</v>
      </c>
    </row>
    <row r="10109" spans="1:3" x14ac:dyDescent="0.2">
      <c r="A10109">
        <v>10107</v>
      </c>
      <c r="B10109" t="s">
        <v>11486</v>
      </c>
    </row>
    <row r="10110" spans="1:3" x14ac:dyDescent="0.2">
      <c r="A10110">
        <v>10108</v>
      </c>
      <c r="B10110" t="s">
        <v>11487</v>
      </c>
    </row>
    <row r="10111" spans="1:3" x14ac:dyDescent="0.2">
      <c r="A10111">
        <v>10109</v>
      </c>
      <c r="B10111" t="s">
        <v>11488</v>
      </c>
    </row>
    <row r="10112" spans="1:3" x14ac:dyDescent="0.2">
      <c r="A10112">
        <v>10110</v>
      </c>
      <c r="B10112" t="s">
        <v>11489</v>
      </c>
    </row>
    <row r="10113" spans="1:3" x14ac:dyDescent="0.2">
      <c r="A10113">
        <v>10111</v>
      </c>
      <c r="B10113" t="s">
        <v>11490</v>
      </c>
    </row>
    <row r="10114" spans="1:3" x14ac:dyDescent="0.2">
      <c r="A10114">
        <v>10112</v>
      </c>
      <c r="B10114" t="s">
        <v>11491</v>
      </c>
    </row>
    <row r="10115" spans="1:3" x14ac:dyDescent="0.2">
      <c r="A10115">
        <v>10113</v>
      </c>
      <c r="B10115" t="s">
        <v>11492</v>
      </c>
    </row>
    <row r="10116" spans="1:3" x14ac:dyDescent="0.2">
      <c r="A10116">
        <v>10114</v>
      </c>
      <c r="B10116" t="s">
        <v>11493</v>
      </c>
    </row>
    <row r="10117" spans="1:3" x14ac:dyDescent="0.2">
      <c r="A10117">
        <v>10115</v>
      </c>
      <c r="B10117" t="s">
        <v>11494</v>
      </c>
    </row>
    <row r="10118" spans="1:3" x14ac:dyDescent="0.2">
      <c r="A10118">
        <v>10116</v>
      </c>
      <c r="B10118" t="s">
        <v>11495</v>
      </c>
    </row>
    <row r="10119" spans="1:3" x14ac:dyDescent="0.2">
      <c r="A10119">
        <v>10117</v>
      </c>
      <c r="B10119" t="s">
        <v>11496</v>
      </c>
    </row>
    <row r="10120" spans="1:3" x14ac:dyDescent="0.2">
      <c r="A10120">
        <v>10118</v>
      </c>
      <c r="B10120" t="s">
        <v>11497</v>
      </c>
    </row>
    <row r="10121" spans="1:3" x14ac:dyDescent="0.2">
      <c r="A10121">
        <v>10119</v>
      </c>
      <c r="B10121" t="s">
        <v>11498</v>
      </c>
    </row>
    <row r="10122" spans="1:3" x14ac:dyDescent="0.2">
      <c r="A10122">
        <v>10120</v>
      </c>
      <c r="B10122" t="s">
        <v>11499</v>
      </c>
    </row>
    <row r="10123" spans="1:3" x14ac:dyDescent="0.2">
      <c r="A10123">
        <v>10121</v>
      </c>
      <c r="B10123" t="s">
        <v>11500</v>
      </c>
    </row>
    <row r="10124" spans="1:3" x14ac:dyDescent="0.2">
      <c r="A10124">
        <v>10122</v>
      </c>
      <c r="B10124" t="s">
        <v>11501</v>
      </c>
      <c r="C10124" t="s">
        <v>11502</v>
      </c>
    </row>
    <row r="10125" spans="1:3" x14ac:dyDescent="0.2">
      <c r="A10125">
        <v>10123</v>
      </c>
      <c r="B10125" t="s">
        <v>11503</v>
      </c>
    </row>
    <row r="10126" spans="1:3" x14ac:dyDescent="0.2">
      <c r="A10126">
        <v>10124</v>
      </c>
      <c r="B10126" t="s">
        <v>11504</v>
      </c>
      <c r="C10126" t="s">
        <v>2961</v>
      </c>
    </row>
    <row r="10127" spans="1:3" x14ac:dyDescent="0.2">
      <c r="A10127">
        <v>10125</v>
      </c>
      <c r="B10127" t="s">
        <v>11505</v>
      </c>
    </row>
    <row r="10128" spans="1:3" x14ac:dyDescent="0.2">
      <c r="A10128">
        <v>10126</v>
      </c>
      <c r="B10128" t="s">
        <v>11506</v>
      </c>
    </row>
    <row r="10129" spans="1:3" x14ac:dyDescent="0.2">
      <c r="A10129">
        <v>10127</v>
      </c>
      <c r="B10129" t="s">
        <v>11507</v>
      </c>
    </row>
    <row r="10130" spans="1:3" x14ac:dyDescent="0.2">
      <c r="A10130">
        <v>10128</v>
      </c>
      <c r="B10130" t="s">
        <v>11508</v>
      </c>
    </row>
    <row r="10131" spans="1:3" x14ac:dyDescent="0.2">
      <c r="A10131">
        <v>10129</v>
      </c>
      <c r="B10131" t="s">
        <v>11509</v>
      </c>
    </row>
    <row r="10132" spans="1:3" x14ac:dyDescent="0.2">
      <c r="A10132">
        <v>10130</v>
      </c>
      <c r="B10132" t="s">
        <v>11510</v>
      </c>
    </row>
    <row r="10133" spans="1:3" x14ac:dyDescent="0.2">
      <c r="A10133">
        <v>10131</v>
      </c>
      <c r="B10133" t="s">
        <v>11511</v>
      </c>
    </row>
    <row r="10134" spans="1:3" x14ac:dyDescent="0.2">
      <c r="A10134">
        <v>10132</v>
      </c>
      <c r="B10134" t="s">
        <v>11512</v>
      </c>
    </row>
    <row r="10135" spans="1:3" x14ac:dyDescent="0.2">
      <c r="A10135">
        <v>10133</v>
      </c>
      <c r="B10135" t="s">
        <v>11513</v>
      </c>
    </row>
    <row r="10136" spans="1:3" x14ac:dyDescent="0.2">
      <c r="A10136">
        <v>10134</v>
      </c>
      <c r="B10136" t="s">
        <v>11514</v>
      </c>
    </row>
    <row r="10137" spans="1:3" x14ac:dyDescent="0.2">
      <c r="A10137">
        <v>10135</v>
      </c>
      <c r="B10137" t="s">
        <v>11515</v>
      </c>
    </row>
    <row r="10138" spans="1:3" x14ac:dyDescent="0.2">
      <c r="A10138">
        <v>10136</v>
      </c>
      <c r="B10138" t="s">
        <v>11516</v>
      </c>
    </row>
    <row r="10139" spans="1:3" x14ac:dyDescent="0.2">
      <c r="A10139">
        <v>10137</v>
      </c>
      <c r="B10139" t="s">
        <v>11517</v>
      </c>
    </row>
    <row r="10140" spans="1:3" x14ac:dyDescent="0.2">
      <c r="A10140">
        <v>10138</v>
      </c>
      <c r="B10140" t="s">
        <v>11518</v>
      </c>
      <c r="C10140" t="s">
        <v>65</v>
      </c>
    </row>
    <row r="10141" spans="1:3" x14ac:dyDescent="0.2">
      <c r="A10141">
        <v>10139</v>
      </c>
      <c r="B10141" t="s">
        <v>11519</v>
      </c>
    </row>
    <row r="10142" spans="1:3" x14ac:dyDescent="0.2">
      <c r="A10142">
        <v>10140</v>
      </c>
      <c r="B10142" t="s">
        <v>11520</v>
      </c>
    </row>
    <row r="10143" spans="1:3" x14ac:dyDescent="0.2">
      <c r="A10143">
        <v>10141</v>
      </c>
      <c r="B10143" t="s">
        <v>11521</v>
      </c>
    </row>
    <row r="10144" spans="1:3" x14ac:dyDescent="0.2">
      <c r="A10144">
        <v>10142</v>
      </c>
      <c r="B10144" t="s">
        <v>11522</v>
      </c>
      <c r="C10144" t="s">
        <v>11523</v>
      </c>
    </row>
    <row r="10145" spans="1:3" x14ac:dyDescent="0.2">
      <c r="A10145">
        <v>10143</v>
      </c>
      <c r="B10145" t="s">
        <v>11524</v>
      </c>
      <c r="C10145" t="s">
        <v>296</v>
      </c>
    </row>
    <row r="10146" spans="1:3" x14ac:dyDescent="0.2">
      <c r="A10146">
        <v>10144</v>
      </c>
      <c r="B10146" t="s">
        <v>11525</v>
      </c>
    </row>
    <row r="10147" spans="1:3" x14ac:dyDescent="0.2">
      <c r="A10147">
        <v>10145</v>
      </c>
      <c r="B10147" t="s">
        <v>11526</v>
      </c>
    </row>
    <row r="10148" spans="1:3" x14ac:dyDescent="0.2">
      <c r="A10148">
        <v>10146</v>
      </c>
      <c r="B10148" t="s">
        <v>11527</v>
      </c>
    </row>
    <row r="10149" spans="1:3" x14ac:dyDescent="0.2">
      <c r="A10149">
        <v>10147</v>
      </c>
      <c r="B10149" t="s">
        <v>11528</v>
      </c>
    </row>
    <row r="10150" spans="1:3" x14ac:dyDescent="0.2">
      <c r="A10150">
        <v>10148</v>
      </c>
      <c r="B10150" t="s">
        <v>11529</v>
      </c>
      <c r="C10150" t="s">
        <v>11530</v>
      </c>
    </row>
    <row r="10151" spans="1:3" x14ac:dyDescent="0.2">
      <c r="A10151">
        <v>10149</v>
      </c>
      <c r="B10151" t="s">
        <v>11531</v>
      </c>
    </row>
    <row r="10152" spans="1:3" x14ac:dyDescent="0.2">
      <c r="A10152">
        <v>10150</v>
      </c>
      <c r="B10152" t="s">
        <v>11532</v>
      </c>
      <c r="C10152" t="s">
        <v>11533</v>
      </c>
    </row>
    <row r="10153" spans="1:3" x14ac:dyDescent="0.2">
      <c r="A10153">
        <v>10151</v>
      </c>
      <c r="B10153" t="s">
        <v>11534</v>
      </c>
      <c r="C10153" t="s">
        <v>11535</v>
      </c>
    </row>
    <row r="10154" spans="1:3" x14ac:dyDescent="0.2">
      <c r="A10154">
        <v>10152</v>
      </c>
      <c r="B10154" t="s">
        <v>11536</v>
      </c>
      <c r="C10154" t="s">
        <v>11537</v>
      </c>
    </row>
    <row r="10155" spans="1:3" x14ac:dyDescent="0.2">
      <c r="A10155">
        <v>10153</v>
      </c>
      <c r="B10155" t="s">
        <v>11538</v>
      </c>
      <c r="C10155" t="s">
        <v>1416</v>
      </c>
    </row>
    <row r="10156" spans="1:3" x14ac:dyDescent="0.2">
      <c r="A10156">
        <v>10154</v>
      </c>
      <c r="B10156" t="s">
        <v>11539</v>
      </c>
      <c r="C10156" t="s">
        <v>11343</v>
      </c>
    </row>
    <row r="10157" spans="1:3" x14ac:dyDescent="0.2">
      <c r="A10157">
        <v>10155</v>
      </c>
      <c r="B10157" t="s">
        <v>11540</v>
      </c>
      <c r="C10157" t="s">
        <v>3120</v>
      </c>
    </row>
    <row r="10158" spans="1:3" x14ac:dyDescent="0.2">
      <c r="A10158">
        <v>10156</v>
      </c>
      <c r="B10158" t="s">
        <v>11541</v>
      </c>
    </row>
    <row r="10159" spans="1:3" x14ac:dyDescent="0.2">
      <c r="A10159">
        <v>10157</v>
      </c>
      <c r="B10159" t="s">
        <v>11542</v>
      </c>
      <c r="C10159" t="s">
        <v>11543</v>
      </c>
    </row>
    <row r="10160" spans="1:3" x14ac:dyDescent="0.2">
      <c r="A10160">
        <v>10158</v>
      </c>
      <c r="B10160" t="s">
        <v>11544</v>
      </c>
      <c r="C10160" t="s">
        <v>11545</v>
      </c>
    </row>
    <row r="10161" spans="1:3" x14ac:dyDescent="0.2">
      <c r="A10161">
        <v>10159</v>
      </c>
      <c r="B10161" t="s">
        <v>11546</v>
      </c>
      <c r="C10161" t="s">
        <v>468</v>
      </c>
    </row>
    <row r="10162" spans="1:3" x14ac:dyDescent="0.2">
      <c r="A10162">
        <v>10160</v>
      </c>
      <c r="B10162" t="s">
        <v>11547</v>
      </c>
    </row>
    <row r="10163" spans="1:3" x14ac:dyDescent="0.2">
      <c r="A10163">
        <v>10161</v>
      </c>
      <c r="B10163" t="s">
        <v>11548</v>
      </c>
    </row>
    <row r="10164" spans="1:3" x14ac:dyDescent="0.2">
      <c r="A10164">
        <v>10162</v>
      </c>
      <c r="B10164" t="s">
        <v>11549</v>
      </c>
      <c r="C10164" t="s">
        <v>379</v>
      </c>
    </row>
    <row r="10165" spans="1:3" x14ac:dyDescent="0.2">
      <c r="A10165">
        <v>10163</v>
      </c>
      <c r="B10165" t="s">
        <v>11550</v>
      </c>
      <c r="C10165" t="s">
        <v>11551</v>
      </c>
    </row>
    <row r="10166" spans="1:3" x14ac:dyDescent="0.2">
      <c r="A10166">
        <v>10164</v>
      </c>
      <c r="B10166" t="s">
        <v>11552</v>
      </c>
      <c r="C10166" t="s">
        <v>5684</v>
      </c>
    </row>
    <row r="10167" spans="1:3" x14ac:dyDescent="0.2">
      <c r="A10167">
        <v>10165</v>
      </c>
      <c r="B10167" t="s">
        <v>11553</v>
      </c>
    </row>
    <row r="10168" spans="1:3" x14ac:dyDescent="0.2">
      <c r="A10168">
        <v>10166</v>
      </c>
      <c r="B10168" t="s">
        <v>11554</v>
      </c>
      <c r="C10168" t="s">
        <v>35</v>
      </c>
    </row>
    <row r="10169" spans="1:3" x14ac:dyDescent="0.2">
      <c r="A10169">
        <v>10167</v>
      </c>
      <c r="B10169" t="s">
        <v>11555</v>
      </c>
      <c r="C10169" t="s">
        <v>11556</v>
      </c>
    </row>
    <row r="10170" spans="1:3" x14ac:dyDescent="0.2">
      <c r="A10170">
        <v>10168</v>
      </c>
      <c r="B10170" t="s">
        <v>11557</v>
      </c>
    </row>
    <row r="10171" spans="1:3" x14ac:dyDescent="0.2">
      <c r="A10171">
        <v>10169</v>
      </c>
      <c r="B10171" t="s">
        <v>11558</v>
      </c>
    </row>
    <row r="10172" spans="1:3" x14ac:dyDescent="0.2">
      <c r="A10172">
        <v>10170</v>
      </c>
      <c r="B10172" t="s">
        <v>11559</v>
      </c>
    </row>
    <row r="10173" spans="1:3" x14ac:dyDescent="0.2">
      <c r="A10173">
        <v>10171</v>
      </c>
      <c r="B10173" t="s">
        <v>11560</v>
      </c>
    </row>
    <row r="10174" spans="1:3" x14ac:dyDescent="0.2">
      <c r="A10174">
        <v>10172</v>
      </c>
      <c r="B10174" t="s">
        <v>11561</v>
      </c>
    </row>
    <row r="10175" spans="1:3" x14ac:dyDescent="0.2">
      <c r="A10175">
        <v>10173</v>
      </c>
      <c r="B10175" t="s">
        <v>11562</v>
      </c>
    </row>
    <row r="10176" spans="1:3" x14ac:dyDescent="0.2">
      <c r="A10176">
        <v>10174</v>
      </c>
      <c r="B10176" t="s">
        <v>11563</v>
      </c>
    </row>
    <row r="10177" spans="1:3" x14ac:dyDescent="0.2">
      <c r="A10177">
        <v>10175</v>
      </c>
      <c r="B10177" t="s">
        <v>11564</v>
      </c>
      <c r="C10177" t="s">
        <v>546</v>
      </c>
    </row>
    <row r="10178" spans="1:3" x14ac:dyDescent="0.2">
      <c r="A10178">
        <v>10176</v>
      </c>
      <c r="B10178" t="s">
        <v>11565</v>
      </c>
    </row>
    <row r="10179" spans="1:3" x14ac:dyDescent="0.2">
      <c r="A10179">
        <v>10177</v>
      </c>
      <c r="B10179" t="s">
        <v>11566</v>
      </c>
    </row>
    <row r="10180" spans="1:3" x14ac:dyDescent="0.2">
      <c r="A10180">
        <v>10178</v>
      </c>
      <c r="B10180" t="s">
        <v>11567</v>
      </c>
    </row>
    <row r="10181" spans="1:3" x14ac:dyDescent="0.2">
      <c r="A10181">
        <v>10179</v>
      </c>
      <c r="B10181" t="s">
        <v>11568</v>
      </c>
    </row>
    <row r="10182" spans="1:3" x14ac:dyDescent="0.2">
      <c r="A10182">
        <v>10180</v>
      </c>
      <c r="B10182" t="s">
        <v>11569</v>
      </c>
    </row>
    <row r="10183" spans="1:3" x14ac:dyDescent="0.2">
      <c r="A10183">
        <v>10181</v>
      </c>
      <c r="B10183" t="s">
        <v>11570</v>
      </c>
    </row>
    <row r="10184" spans="1:3" x14ac:dyDescent="0.2">
      <c r="A10184">
        <v>10182</v>
      </c>
      <c r="B10184" t="s">
        <v>11571</v>
      </c>
    </row>
    <row r="10185" spans="1:3" x14ac:dyDescent="0.2">
      <c r="A10185">
        <v>10183</v>
      </c>
      <c r="B10185" t="s">
        <v>11572</v>
      </c>
      <c r="C10185" t="s">
        <v>1429</v>
      </c>
    </row>
    <row r="10186" spans="1:3" x14ac:dyDescent="0.2">
      <c r="A10186">
        <v>10184</v>
      </c>
      <c r="B10186" t="s">
        <v>11573</v>
      </c>
      <c r="C10186" t="s">
        <v>11574</v>
      </c>
    </row>
    <row r="10187" spans="1:3" x14ac:dyDescent="0.2">
      <c r="A10187">
        <v>10185</v>
      </c>
      <c r="B10187" t="s">
        <v>11575</v>
      </c>
    </row>
    <row r="10188" spans="1:3" x14ac:dyDescent="0.2">
      <c r="A10188">
        <v>10186</v>
      </c>
      <c r="B10188" t="s">
        <v>11576</v>
      </c>
    </row>
    <row r="10189" spans="1:3" x14ac:dyDescent="0.2">
      <c r="A10189">
        <v>10187</v>
      </c>
      <c r="B10189" t="s">
        <v>11577</v>
      </c>
    </row>
    <row r="10190" spans="1:3" x14ac:dyDescent="0.2">
      <c r="A10190">
        <v>10188</v>
      </c>
      <c r="B10190" t="s">
        <v>11578</v>
      </c>
    </row>
    <row r="10191" spans="1:3" x14ac:dyDescent="0.2">
      <c r="A10191">
        <v>10189</v>
      </c>
      <c r="B10191" t="s">
        <v>11579</v>
      </c>
    </row>
    <row r="10192" spans="1:3" x14ac:dyDescent="0.2">
      <c r="A10192">
        <v>10190</v>
      </c>
      <c r="B10192" t="s">
        <v>11580</v>
      </c>
    </row>
    <row r="10193" spans="1:3" x14ac:dyDescent="0.2">
      <c r="A10193">
        <v>10191</v>
      </c>
      <c r="B10193" t="s">
        <v>11581</v>
      </c>
    </row>
    <row r="10194" spans="1:3" x14ac:dyDescent="0.2">
      <c r="A10194">
        <v>10192</v>
      </c>
      <c r="B10194" t="s">
        <v>11582</v>
      </c>
    </row>
    <row r="10195" spans="1:3" x14ac:dyDescent="0.2">
      <c r="A10195">
        <v>10193</v>
      </c>
      <c r="B10195" t="s">
        <v>11583</v>
      </c>
    </row>
    <row r="10196" spans="1:3" x14ac:dyDescent="0.2">
      <c r="A10196">
        <v>10194</v>
      </c>
      <c r="B10196" t="s">
        <v>11584</v>
      </c>
    </row>
    <row r="10197" spans="1:3" x14ac:dyDescent="0.2">
      <c r="A10197">
        <v>10195</v>
      </c>
      <c r="B10197" t="s">
        <v>11585</v>
      </c>
    </row>
    <row r="10198" spans="1:3" x14ac:dyDescent="0.2">
      <c r="A10198">
        <v>10196</v>
      </c>
      <c r="B10198" t="s">
        <v>11586</v>
      </c>
    </row>
    <row r="10199" spans="1:3" x14ac:dyDescent="0.2">
      <c r="A10199">
        <v>10197</v>
      </c>
      <c r="B10199" t="s">
        <v>11587</v>
      </c>
    </row>
    <row r="10200" spans="1:3" x14ac:dyDescent="0.2">
      <c r="A10200">
        <v>10198</v>
      </c>
      <c r="B10200" t="s">
        <v>11588</v>
      </c>
    </row>
    <row r="10201" spans="1:3" x14ac:dyDescent="0.2">
      <c r="A10201">
        <v>10199</v>
      </c>
      <c r="B10201" t="s">
        <v>11589</v>
      </c>
      <c r="C10201" t="s">
        <v>11590</v>
      </c>
    </row>
    <row r="10202" spans="1:3" x14ac:dyDescent="0.2">
      <c r="A10202">
        <v>10200</v>
      </c>
      <c r="B10202" t="s">
        <v>11591</v>
      </c>
    </row>
    <row r="10203" spans="1:3" x14ac:dyDescent="0.2">
      <c r="A10203">
        <v>10201</v>
      </c>
      <c r="B10203" t="s">
        <v>11592</v>
      </c>
    </row>
    <row r="10204" spans="1:3" x14ac:dyDescent="0.2">
      <c r="A10204">
        <v>10202</v>
      </c>
      <c r="B10204" t="s">
        <v>11593</v>
      </c>
    </row>
    <row r="10205" spans="1:3" x14ac:dyDescent="0.2">
      <c r="A10205">
        <v>10203</v>
      </c>
      <c r="B10205" t="s">
        <v>11594</v>
      </c>
    </row>
    <row r="10206" spans="1:3" x14ac:dyDescent="0.2">
      <c r="A10206">
        <v>10204</v>
      </c>
      <c r="B10206" t="s">
        <v>11595</v>
      </c>
    </row>
    <row r="10207" spans="1:3" x14ac:dyDescent="0.2">
      <c r="A10207">
        <v>10205</v>
      </c>
      <c r="B10207" t="s">
        <v>11596</v>
      </c>
    </row>
    <row r="10208" spans="1:3" x14ac:dyDescent="0.2">
      <c r="A10208">
        <v>10206</v>
      </c>
      <c r="B10208" t="s">
        <v>11597</v>
      </c>
    </row>
    <row r="10209" spans="1:3" x14ac:dyDescent="0.2">
      <c r="A10209">
        <v>10207</v>
      </c>
      <c r="B10209" t="s">
        <v>11598</v>
      </c>
      <c r="C10209" t="s">
        <v>2629</v>
      </c>
    </row>
    <row r="10210" spans="1:3" x14ac:dyDescent="0.2">
      <c r="A10210">
        <v>10208</v>
      </c>
      <c r="B10210" t="s">
        <v>11599</v>
      </c>
    </row>
    <row r="10211" spans="1:3" x14ac:dyDescent="0.2">
      <c r="A10211">
        <v>10209</v>
      </c>
      <c r="B10211" t="s">
        <v>11600</v>
      </c>
    </row>
    <row r="10212" spans="1:3" x14ac:dyDescent="0.2">
      <c r="A10212">
        <v>10210</v>
      </c>
      <c r="B10212" t="s">
        <v>11601</v>
      </c>
    </row>
    <row r="10213" spans="1:3" x14ac:dyDescent="0.2">
      <c r="A10213">
        <v>10211</v>
      </c>
      <c r="B10213" t="s">
        <v>11602</v>
      </c>
    </row>
    <row r="10214" spans="1:3" x14ac:dyDescent="0.2">
      <c r="A10214">
        <v>10212</v>
      </c>
      <c r="B10214" t="s">
        <v>11603</v>
      </c>
    </row>
    <row r="10215" spans="1:3" x14ac:dyDescent="0.2">
      <c r="A10215">
        <v>10213</v>
      </c>
      <c r="B10215" t="s">
        <v>11604</v>
      </c>
    </row>
    <row r="10216" spans="1:3" x14ac:dyDescent="0.2">
      <c r="A10216">
        <v>10214</v>
      </c>
      <c r="B10216" t="s">
        <v>11605</v>
      </c>
    </row>
    <row r="10217" spans="1:3" x14ac:dyDescent="0.2">
      <c r="A10217">
        <v>10215</v>
      </c>
      <c r="B10217" t="s">
        <v>11606</v>
      </c>
    </row>
    <row r="10218" spans="1:3" x14ac:dyDescent="0.2">
      <c r="A10218">
        <v>10216</v>
      </c>
      <c r="B10218" t="s">
        <v>11607</v>
      </c>
    </row>
    <row r="10219" spans="1:3" x14ac:dyDescent="0.2">
      <c r="A10219">
        <v>10217</v>
      </c>
      <c r="B10219" t="s">
        <v>11608</v>
      </c>
    </row>
    <row r="10220" spans="1:3" x14ac:dyDescent="0.2">
      <c r="A10220">
        <v>10218</v>
      </c>
      <c r="B10220" t="s">
        <v>11609</v>
      </c>
      <c r="C10220" t="s">
        <v>1418</v>
      </c>
    </row>
    <row r="10221" spans="1:3" x14ac:dyDescent="0.2">
      <c r="A10221">
        <v>10219</v>
      </c>
      <c r="B10221" t="s">
        <v>11610</v>
      </c>
    </row>
    <row r="10222" spans="1:3" x14ac:dyDescent="0.2">
      <c r="A10222">
        <v>10220</v>
      </c>
      <c r="B10222" t="s">
        <v>11611</v>
      </c>
    </row>
    <row r="10223" spans="1:3" x14ac:dyDescent="0.2">
      <c r="A10223">
        <v>10221</v>
      </c>
      <c r="B10223" t="s">
        <v>11612</v>
      </c>
      <c r="C10223" t="s">
        <v>11613</v>
      </c>
    </row>
    <row r="10224" spans="1:3" x14ac:dyDescent="0.2">
      <c r="A10224">
        <v>10222</v>
      </c>
      <c r="B10224" t="s">
        <v>11614</v>
      </c>
    </row>
    <row r="10225" spans="1:3" x14ac:dyDescent="0.2">
      <c r="A10225">
        <v>10223</v>
      </c>
      <c r="B10225" t="s">
        <v>11615</v>
      </c>
      <c r="C10225" t="s">
        <v>11616</v>
      </c>
    </row>
    <row r="10226" spans="1:3" x14ac:dyDescent="0.2">
      <c r="A10226">
        <v>10224</v>
      </c>
      <c r="B10226" t="s">
        <v>11617</v>
      </c>
    </row>
    <row r="10227" spans="1:3" x14ac:dyDescent="0.2">
      <c r="A10227">
        <v>10225</v>
      </c>
      <c r="B10227" t="s">
        <v>11618</v>
      </c>
    </row>
    <row r="10228" spans="1:3" x14ac:dyDescent="0.2">
      <c r="A10228">
        <v>10226</v>
      </c>
      <c r="B10228" t="s">
        <v>11619</v>
      </c>
    </row>
    <row r="10229" spans="1:3" x14ac:dyDescent="0.2">
      <c r="A10229">
        <v>10227</v>
      </c>
      <c r="B10229" t="s">
        <v>11620</v>
      </c>
    </row>
    <row r="10230" spans="1:3" x14ac:dyDescent="0.2">
      <c r="A10230">
        <v>10228</v>
      </c>
      <c r="B10230" t="s">
        <v>11621</v>
      </c>
    </row>
    <row r="10231" spans="1:3" x14ac:dyDescent="0.2">
      <c r="A10231">
        <v>10229</v>
      </c>
      <c r="B10231" t="s">
        <v>11622</v>
      </c>
    </row>
    <row r="10232" spans="1:3" x14ac:dyDescent="0.2">
      <c r="A10232">
        <v>10230</v>
      </c>
      <c r="B10232" t="s">
        <v>11623</v>
      </c>
    </row>
    <row r="10233" spans="1:3" x14ac:dyDescent="0.2">
      <c r="A10233">
        <v>10231</v>
      </c>
      <c r="B10233" t="s">
        <v>11624</v>
      </c>
    </row>
    <row r="10234" spans="1:3" x14ac:dyDescent="0.2">
      <c r="A10234">
        <v>10232</v>
      </c>
      <c r="B10234" t="s">
        <v>11625</v>
      </c>
    </row>
    <row r="10235" spans="1:3" x14ac:dyDescent="0.2">
      <c r="A10235">
        <v>10233</v>
      </c>
      <c r="B10235" t="s">
        <v>11626</v>
      </c>
    </row>
    <row r="10236" spans="1:3" x14ac:dyDescent="0.2">
      <c r="A10236">
        <v>10234</v>
      </c>
      <c r="B10236" t="s">
        <v>11627</v>
      </c>
      <c r="C10236" t="s">
        <v>11628</v>
      </c>
    </row>
    <row r="10237" spans="1:3" x14ac:dyDescent="0.2">
      <c r="A10237">
        <v>10235</v>
      </c>
      <c r="B10237" t="s">
        <v>11629</v>
      </c>
    </row>
    <row r="10238" spans="1:3" x14ac:dyDescent="0.2">
      <c r="A10238">
        <v>10236</v>
      </c>
      <c r="B10238" t="s">
        <v>11630</v>
      </c>
      <c r="C10238" t="s">
        <v>11631</v>
      </c>
    </row>
    <row r="10239" spans="1:3" x14ac:dyDescent="0.2">
      <c r="A10239">
        <v>10237</v>
      </c>
      <c r="B10239" t="s">
        <v>11632</v>
      </c>
    </row>
    <row r="10240" spans="1:3" x14ac:dyDescent="0.2">
      <c r="A10240">
        <v>10238</v>
      </c>
      <c r="B10240" t="s">
        <v>11633</v>
      </c>
    </row>
    <row r="10241" spans="1:3" x14ac:dyDescent="0.2">
      <c r="A10241">
        <v>10239</v>
      </c>
      <c r="B10241" t="s">
        <v>11634</v>
      </c>
    </row>
    <row r="10242" spans="1:3" x14ac:dyDescent="0.2">
      <c r="A10242">
        <v>10240</v>
      </c>
      <c r="B10242" t="s">
        <v>11635</v>
      </c>
    </row>
    <row r="10243" spans="1:3" x14ac:dyDescent="0.2">
      <c r="A10243">
        <v>10241</v>
      </c>
      <c r="B10243" t="s">
        <v>11636</v>
      </c>
      <c r="C10243" t="s">
        <v>11637</v>
      </c>
    </row>
    <row r="10244" spans="1:3" x14ac:dyDescent="0.2">
      <c r="A10244">
        <v>10242</v>
      </c>
      <c r="B10244" t="s">
        <v>11638</v>
      </c>
    </row>
    <row r="10245" spans="1:3" x14ac:dyDescent="0.2">
      <c r="A10245">
        <v>10243</v>
      </c>
      <c r="B10245" t="s">
        <v>11639</v>
      </c>
    </row>
    <row r="10246" spans="1:3" x14ac:dyDescent="0.2">
      <c r="A10246">
        <v>10244</v>
      </c>
      <c r="B10246" t="s">
        <v>11640</v>
      </c>
      <c r="C10246" t="s">
        <v>2131</v>
      </c>
    </row>
    <row r="10247" spans="1:3" x14ac:dyDescent="0.2">
      <c r="A10247">
        <v>10245</v>
      </c>
      <c r="B10247" t="s">
        <v>11641</v>
      </c>
    </row>
    <row r="10248" spans="1:3" x14ac:dyDescent="0.2">
      <c r="A10248">
        <v>10246</v>
      </c>
      <c r="B10248" t="s">
        <v>11642</v>
      </c>
    </row>
    <row r="10249" spans="1:3" x14ac:dyDescent="0.2">
      <c r="A10249">
        <v>10247</v>
      </c>
      <c r="B10249" t="s">
        <v>11643</v>
      </c>
    </row>
    <row r="10250" spans="1:3" x14ac:dyDescent="0.2">
      <c r="A10250">
        <v>10248</v>
      </c>
      <c r="B10250" t="s">
        <v>11644</v>
      </c>
      <c r="C10250" t="s">
        <v>220</v>
      </c>
    </row>
    <row r="10251" spans="1:3" x14ac:dyDescent="0.2">
      <c r="A10251">
        <v>10249</v>
      </c>
      <c r="B10251" t="s">
        <v>11645</v>
      </c>
    </row>
    <row r="10252" spans="1:3" x14ac:dyDescent="0.2">
      <c r="A10252">
        <v>10250</v>
      </c>
      <c r="B10252" t="s">
        <v>11646</v>
      </c>
      <c r="C10252" t="s">
        <v>4743</v>
      </c>
    </row>
    <row r="10253" spans="1:3" x14ac:dyDescent="0.2">
      <c r="A10253">
        <v>10251</v>
      </c>
      <c r="B10253" t="s">
        <v>11647</v>
      </c>
    </row>
    <row r="10254" spans="1:3" x14ac:dyDescent="0.2">
      <c r="A10254">
        <v>10252</v>
      </c>
      <c r="B10254" t="s">
        <v>11648</v>
      </c>
      <c r="C10254" t="s">
        <v>11649</v>
      </c>
    </row>
    <row r="10255" spans="1:3" x14ac:dyDescent="0.2">
      <c r="A10255">
        <v>10253</v>
      </c>
      <c r="B10255" t="s">
        <v>11650</v>
      </c>
    </row>
    <row r="10256" spans="1:3" x14ac:dyDescent="0.2">
      <c r="A10256">
        <v>10254</v>
      </c>
      <c r="B10256" t="s">
        <v>11651</v>
      </c>
      <c r="C10256" t="s">
        <v>4059</v>
      </c>
    </row>
    <row r="10257" spans="1:3" x14ac:dyDescent="0.2">
      <c r="A10257">
        <v>10255</v>
      </c>
      <c r="B10257" t="s">
        <v>11652</v>
      </c>
    </row>
    <row r="10258" spans="1:3" x14ac:dyDescent="0.2">
      <c r="A10258">
        <v>10256</v>
      </c>
      <c r="B10258" t="s">
        <v>11653</v>
      </c>
    </row>
    <row r="10259" spans="1:3" x14ac:dyDescent="0.2">
      <c r="A10259">
        <v>10257</v>
      </c>
      <c r="B10259" t="s">
        <v>11654</v>
      </c>
      <c r="C10259" t="s">
        <v>3148</v>
      </c>
    </row>
    <row r="10260" spans="1:3" x14ac:dyDescent="0.2">
      <c r="A10260">
        <v>10258</v>
      </c>
      <c r="B10260" t="s">
        <v>11655</v>
      </c>
    </row>
    <row r="10261" spans="1:3" x14ac:dyDescent="0.2">
      <c r="A10261">
        <v>10259</v>
      </c>
      <c r="B10261" t="s">
        <v>11656</v>
      </c>
      <c r="C10261" t="s">
        <v>11657</v>
      </c>
    </row>
    <row r="10262" spans="1:3" x14ac:dyDescent="0.2">
      <c r="A10262">
        <v>10260</v>
      </c>
      <c r="B10262" t="s">
        <v>11658</v>
      </c>
    </row>
    <row r="10263" spans="1:3" x14ac:dyDescent="0.2">
      <c r="A10263">
        <v>10261</v>
      </c>
      <c r="B10263" t="s">
        <v>11659</v>
      </c>
      <c r="C10263" t="s">
        <v>296</v>
      </c>
    </row>
    <row r="10264" spans="1:3" x14ac:dyDescent="0.2">
      <c r="A10264">
        <v>10262</v>
      </c>
      <c r="B10264" t="s">
        <v>11660</v>
      </c>
    </row>
    <row r="10265" spans="1:3" x14ac:dyDescent="0.2">
      <c r="A10265">
        <v>10263</v>
      </c>
      <c r="B10265" t="s">
        <v>11661</v>
      </c>
      <c r="C10265" t="s">
        <v>11662</v>
      </c>
    </row>
    <row r="10266" spans="1:3" x14ac:dyDescent="0.2">
      <c r="A10266">
        <v>10264</v>
      </c>
      <c r="B10266" t="s">
        <v>11663</v>
      </c>
    </row>
    <row r="10267" spans="1:3" x14ac:dyDescent="0.2">
      <c r="A10267">
        <v>10265</v>
      </c>
      <c r="B10267" t="s">
        <v>11664</v>
      </c>
    </row>
    <row r="10268" spans="1:3" x14ac:dyDescent="0.2">
      <c r="A10268">
        <v>10266</v>
      </c>
      <c r="B10268" t="s">
        <v>11665</v>
      </c>
      <c r="C10268" t="s">
        <v>11666</v>
      </c>
    </row>
    <row r="10269" spans="1:3" x14ac:dyDescent="0.2">
      <c r="A10269">
        <v>10267</v>
      </c>
      <c r="B10269" t="s">
        <v>11667</v>
      </c>
      <c r="C10269" t="s">
        <v>11668</v>
      </c>
    </row>
    <row r="10270" spans="1:3" x14ac:dyDescent="0.2">
      <c r="A10270">
        <v>10268</v>
      </c>
      <c r="B10270" t="s">
        <v>11669</v>
      </c>
      <c r="C10270" t="s">
        <v>11670</v>
      </c>
    </row>
    <row r="10271" spans="1:3" x14ac:dyDescent="0.2">
      <c r="A10271">
        <v>10269</v>
      </c>
      <c r="B10271" t="s">
        <v>11671</v>
      </c>
      <c r="C10271" t="s">
        <v>11672</v>
      </c>
    </row>
    <row r="10272" spans="1:3" x14ac:dyDescent="0.2">
      <c r="A10272">
        <v>10270</v>
      </c>
      <c r="B10272" t="s">
        <v>11673</v>
      </c>
    </row>
    <row r="10273" spans="1:3" x14ac:dyDescent="0.2">
      <c r="A10273">
        <v>10271</v>
      </c>
      <c r="B10273" t="s">
        <v>11674</v>
      </c>
    </row>
    <row r="10274" spans="1:3" x14ac:dyDescent="0.2">
      <c r="A10274">
        <v>10272</v>
      </c>
      <c r="B10274" t="s">
        <v>11675</v>
      </c>
    </row>
    <row r="10275" spans="1:3" x14ac:dyDescent="0.2">
      <c r="A10275">
        <v>10273</v>
      </c>
      <c r="B10275" t="s">
        <v>11676</v>
      </c>
    </row>
    <row r="10276" spans="1:3" x14ac:dyDescent="0.2">
      <c r="A10276">
        <v>10274</v>
      </c>
      <c r="B10276" t="s">
        <v>11677</v>
      </c>
    </row>
    <row r="10277" spans="1:3" x14ac:dyDescent="0.2">
      <c r="A10277">
        <v>10275</v>
      </c>
      <c r="B10277" t="s">
        <v>11678</v>
      </c>
    </row>
    <row r="10278" spans="1:3" x14ac:dyDescent="0.2">
      <c r="A10278">
        <v>10276</v>
      </c>
      <c r="B10278" t="s">
        <v>11679</v>
      </c>
    </row>
    <row r="10279" spans="1:3" x14ac:dyDescent="0.2">
      <c r="A10279">
        <v>10277</v>
      </c>
      <c r="B10279" t="s">
        <v>11680</v>
      </c>
      <c r="C10279" t="s">
        <v>11681</v>
      </c>
    </row>
    <row r="10280" spans="1:3" x14ac:dyDescent="0.2">
      <c r="A10280">
        <v>10278</v>
      </c>
      <c r="B10280" t="s">
        <v>11682</v>
      </c>
    </row>
    <row r="10281" spans="1:3" x14ac:dyDescent="0.2">
      <c r="A10281">
        <v>10279</v>
      </c>
      <c r="B10281" t="s">
        <v>11683</v>
      </c>
    </row>
    <row r="10282" spans="1:3" x14ac:dyDescent="0.2">
      <c r="A10282">
        <v>10280</v>
      </c>
      <c r="B10282" t="s">
        <v>11684</v>
      </c>
    </row>
    <row r="10283" spans="1:3" x14ac:dyDescent="0.2">
      <c r="A10283">
        <v>10281</v>
      </c>
      <c r="B10283" t="s">
        <v>11685</v>
      </c>
      <c r="C10283" t="s">
        <v>11686</v>
      </c>
    </row>
    <row r="10284" spans="1:3" x14ac:dyDescent="0.2">
      <c r="A10284">
        <v>10282</v>
      </c>
      <c r="B10284" t="s">
        <v>11687</v>
      </c>
    </row>
    <row r="10285" spans="1:3" x14ac:dyDescent="0.2">
      <c r="A10285">
        <v>10283</v>
      </c>
      <c r="B10285" t="s">
        <v>11688</v>
      </c>
    </row>
    <row r="10286" spans="1:3" x14ac:dyDescent="0.2">
      <c r="A10286">
        <v>10284</v>
      </c>
      <c r="B10286" t="s">
        <v>11689</v>
      </c>
      <c r="C10286" t="s">
        <v>11690</v>
      </c>
    </row>
    <row r="10287" spans="1:3" x14ac:dyDescent="0.2">
      <c r="A10287">
        <v>10285</v>
      </c>
      <c r="B10287" t="s">
        <v>11691</v>
      </c>
      <c r="C10287" t="s">
        <v>11692</v>
      </c>
    </row>
    <row r="10288" spans="1:3" x14ac:dyDescent="0.2">
      <c r="A10288">
        <v>10286</v>
      </c>
      <c r="B10288" t="s">
        <v>11693</v>
      </c>
    </row>
    <row r="10289" spans="1:3" x14ac:dyDescent="0.2">
      <c r="A10289">
        <v>10287</v>
      </c>
      <c r="B10289" t="s">
        <v>11694</v>
      </c>
    </row>
    <row r="10290" spans="1:3" x14ac:dyDescent="0.2">
      <c r="A10290">
        <v>10288</v>
      </c>
      <c r="B10290" t="s">
        <v>11695</v>
      </c>
    </row>
    <row r="10291" spans="1:3" x14ac:dyDescent="0.2">
      <c r="A10291">
        <v>10289</v>
      </c>
      <c r="B10291" t="s">
        <v>11696</v>
      </c>
      <c r="C10291" t="s">
        <v>11697</v>
      </c>
    </row>
    <row r="10292" spans="1:3" x14ac:dyDescent="0.2">
      <c r="A10292">
        <v>10290</v>
      </c>
      <c r="B10292" t="s">
        <v>11698</v>
      </c>
    </row>
    <row r="10293" spans="1:3" x14ac:dyDescent="0.2">
      <c r="A10293">
        <v>10291</v>
      </c>
      <c r="B10293" t="s">
        <v>11699</v>
      </c>
    </row>
    <row r="10294" spans="1:3" x14ac:dyDescent="0.2">
      <c r="A10294">
        <v>10292</v>
      </c>
      <c r="B10294" t="s">
        <v>11700</v>
      </c>
    </row>
    <row r="10295" spans="1:3" x14ac:dyDescent="0.2">
      <c r="A10295">
        <v>10293</v>
      </c>
      <c r="B10295" t="s">
        <v>11701</v>
      </c>
    </row>
    <row r="10296" spans="1:3" x14ac:dyDescent="0.2">
      <c r="A10296">
        <v>10294</v>
      </c>
      <c r="B10296" t="s">
        <v>11702</v>
      </c>
    </row>
    <row r="10297" spans="1:3" x14ac:dyDescent="0.2">
      <c r="A10297">
        <v>10295</v>
      </c>
      <c r="B10297" t="s">
        <v>11703</v>
      </c>
    </row>
    <row r="10298" spans="1:3" x14ac:dyDescent="0.2">
      <c r="A10298">
        <v>10296</v>
      </c>
      <c r="B10298" t="s">
        <v>11704</v>
      </c>
      <c r="C10298" t="s">
        <v>1746</v>
      </c>
    </row>
    <row r="10299" spans="1:3" x14ac:dyDescent="0.2">
      <c r="A10299">
        <v>10297</v>
      </c>
      <c r="B10299" t="s">
        <v>11705</v>
      </c>
    </row>
    <row r="10300" spans="1:3" x14ac:dyDescent="0.2">
      <c r="A10300">
        <v>10298</v>
      </c>
      <c r="B10300" t="s">
        <v>11706</v>
      </c>
    </row>
    <row r="10301" spans="1:3" x14ac:dyDescent="0.2">
      <c r="A10301">
        <v>10299</v>
      </c>
      <c r="B10301" t="s">
        <v>11707</v>
      </c>
    </row>
    <row r="10302" spans="1:3" x14ac:dyDescent="0.2">
      <c r="A10302">
        <v>10300</v>
      </c>
      <c r="B10302" t="s">
        <v>11708</v>
      </c>
      <c r="C10302" t="s">
        <v>11709</v>
      </c>
    </row>
    <row r="10303" spans="1:3" x14ac:dyDescent="0.2">
      <c r="A10303">
        <v>10301</v>
      </c>
      <c r="B10303" t="s">
        <v>11710</v>
      </c>
    </row>
    <row r="10304" spans="1:3" x14ac:dyDescent="0.2">
      <c r="A10304">
        <v>10302</v>
      </c>
      <c r="B10304" t="s">
        <v>11711</v>
      </c>
    </row>
    <row r="10305" spans="1:3" x14ac:dyDescent="0.2">
      <c r="A10305">
        <v>10303</v>
      </c>
      <c r="B10305" t="s">
        <v>11712</v>
      </c>
    </row>
    <row r="10306" spans="1:3" x14ac:dyDescent="0.2">
      <c r="A10306">
        <v>10304</v>
      </c>
      <c r="B10306" t="s">
        <v>11713</v>
      </c>
    </row>
    <row r="10307" spans="1:3" x14ac:dyDescent="0.2">
      <c r="A10307">
        <v>10305</v>
      </c>
      <c r="B10307" t="s">
        <v>11714</v>
      </c>
    </row>
    <row r="10308" spans="1:3" x14ac:dyDescent="0.2">
      <c r="A10308">
        <v>10306</v>
      </c>
      <c r="B10308" t="s">
        <v>11715</v>
      </c>
    </row>
    <row r="10309" spans="1:3" x14ac:dyDescent="0.2">
      <c r="A10309">
        <v>10307</v>
      </c>
      <c r="B10309" t="s">
        <v>11716</v>
      </c>
    </row>
    <row r="10310" spans="1:3" x14ac:dyDescent="0.2">
      <c r="A10310">
        <v>10308</v>
      </c>
      <c r="B10310" t="s">
        <v>11717</v>
      </c>
    </row>
    <row r="10311" spans="1:3" x14ac:dyDescent="0.2">
      <c r="A10311">
        <v>10309</v>
      </c>
      <c r="B10311" t="s">
        <v>11718</v>
      </c>
    </row>
    <row r="10312" spans="1:3" x14ac:dyDescent="0.2">
      <c r="A10312">
        <v>10310</v>
      </c>
      <c r="B10312" t="s">
        <v>11719</v>
      </c>
    </row>
    <row r="10313" spans="1:3" x14ac:dyDescent="0.2">
      <c r="A10313">
        <v>10311</v>
      </c>
      <c r="B10313" t="s">
        <v>11720</v>
      </c>
      <c r="C10313" t="s">
        <v>173</v>
      </c>
    </row>
    <row r="10314" spans="1:3" x14ac:dyDescent="0.2">
      <c r="A10314">
        <v>10312</v>
      </c>
      <c r="B10314" t="s">
        <v>11721</v>
      </c>
    </row>
    <row r="10315" spans="1:3" x14ac:dyDescent="0.2">
      <c r="A10315">
        <v>10313</v>
      </c>
      <c r="B10315" t="s">
        <v>11722</v>
      </c>
    </row>
    <row r="10316" spans="1:3" x14ac:dyDescent="0.2">
      <c r="A10316">
        <v>10314</v>
      </c>
      <c r="B10316" t="s">
        <v>11723</v>
      </c>
    </row>
    <row r="10317" spans="1:3" x14ac:dyDescent="0.2">
      <c r="A10317">
        <v>10315</v>
      </c>
      <c r="B10317" t="s">
        <v>11724</v>
      </c>
    </row>
    <row r="10318" spans="1:3" x14ac:dyDescent="0.2">
      <c r="A10318">
        <v>10316</v>
      </c>
      <c r="B10318" t="s">
        <v>11725</v>
      </c>
    </row>
    <row r="10319" spans="1:3" x14ac:dyDescent="0.2">
      <c r="A10319">
        <v>10317</v>
      </c>
      <c r="B10319" t="s">
        <v>11726</v>
      </c>
    </row>
    <row r="10320" spans="1:3" x14ac:dyDescent="0.2">
      <c r="A10320">
        <v>10318</v>
      </c>
      <c r="B10320" t="s">
        <v>11727</v>
      </c>
    </row>
    <row r="10321" spans="1:3" x14ac:dyDescent="0.2">
      <c r="A10321">
        <v>10319</v>
      </c>
      <c r="B10321" t="s">
        <v>11728</v>
      </c>
    </row>
    <row r="10322" spans="1:3" x14ac:dyDescent="0.2">
      <c r="A10322">
        <v>10320</v>
      </c>
      <c r="B10322" t="s">
        <v>11729</v>
      </c>
    </row>
    <row r="10323" spans="1:3" x14ac:dyDescent="0.2">
      <c r="A10323">
        <v>10321</v>
      </c>
      <c r="B10323" t="s">
        <v>11730</v>
      </c>
    </row>
    <row r="10324" spans="1:3" x14ac:dyDescent="0.2">
      <c r="A10324">
        <v>10322</v>
      </c>
      <c r="B10324" t="s">
        <v>11731</v>
      </c>
    </row>
    <row r="10325" spans="1:3" x14ac:dyDescent="0.2">
      <c r="A10325">
        <v>10323</v>
      </c>
      <c r="B10325" t="s">
        <v>11732</v>
      </c>
    </row>
    <row r="10326" spans="1:3" x14ac:dyDescent="0.2">
      <c r="A10326">
        <v>10324</v>
      </c>
      <c r="B10326" t="s">
        <v>11733</v>
      </c>
    </row>
    <row r="10327" spans="1:3" x14ac:dyDescent="0.2">
      <c r="A10327">
        <v>10325</v>
      </c>
      <c r="B10327" t="s">
        <v>11734</v>
      </c>
      <c r="C10327" t="s">
        <v>3132</v>
      </c>
    </row>
    <row r="10328" spans="1:3" x14ac:dyDescent="0.2">
      <c r="A10328">
        <v>10326</v>
      </c>
      <c r="B10328" t="s">
        <v>11735</v>
      </c>
    </row>
    <row r="10329" spans="1:3" x14ac:dyDescent="0.2">
      <c r="A10329">
        <v>10327</v>
      </c>
      <c r="B10329" t="s">
        <v>11736</v>
      </c>
      <c r="C10329" t="s">
        <v>11737</v>
      </c>
    </row>
    <row r="10330" spans="1:3" x14ac:dyDescent="0.2">
      <c r="A10330">
        <v>10328</v>
      </c>
      <c r="B10330" t="s">
        <v>11738</v>
      </c>
    </row>
    <row r="10331" spans="1:3" x14ac:dyDescent="0.2">
      <c r="A10331">
        <v>10329</v>
      </c>
      <c r="B10331" t="s">
        <v>11739</v>
      </c>
    </row>
    <row r="10332" spans="1:3" x14ac:dyDescent="0.2">
      <c r="A10332">
        <v>10330</v>
      </c>
      <c r="B10332" t="s">
        <v>11740</v>
      </c>
      <c r="C10332" t="s">
        <v>11741</v>
      </c>
    </row>
    <row r="10333" spans="1:3" x14ac:dyDescent="0.2">
      <c r="A10333">
        <v>10331</v>
      </c>
      <c r="B10333" t="s">
        <v>11742</v>
      </c>
    </row>
    <row r="10334" spans="1:3" x14ac:dyDescent="0.2">
      <c r="A10334">
        <v>10332</v>
      </c>
      <c r="B10334" t="s">
        <v>11743</v>
      </c>
    </row>
    <row r="10335" spans="1:3" x14ac:dyDescent="0.2">
      <c r="A10335">
        <v>10333</v>
      </c>
      <c r="B10335" t="s">
        <v>11744</v>
      </c>
    </row>
    <row r="10336" spans="1:3" x14ac:dyDescent="0.2">
      <c r="A10336">
        <v>10334</v>
      </c>
      <c r="B10336" t="s">
        <v>11745</v>
      </c>
    </row>
    <row r="10337" spans="1:3" x14ac:dyDescent="0.2">
      <c r="A10337">
        <v>10335</v>
      </c>
      <c r="B10337" t="s">
        <v>11746</v>
      </c>
    </row>
    <row r="10338" spans="1:3" x14ac:dyDescent="0.2">
      <c r="A10338">
        <v>10336</v>
      </c>
      <c r="B10338" t="s">
        <v>11747</v>
      </c>
      <c r="C10338" t="s">
        <v>2131</v>
      </c>
    </row>
    <row r="10339" spans="1:3" x14ac:dyDescent="0.2">
      <c r="A10339">
        <v>10337</v>
      </c>
      <c r="B10339" t="s">
        <v>11748</v>
      </c>
      <c r="C10339" t="s">
        <v>822</v>
      </c>
    </row>
    <row r="10340" spans="1:3" x14ac:dyDescent="0.2">
      <c r="A10340">
        <v>10338</v>
      </c>
      <c r="B10340" t="s">
        <v>11749</v>
      </c>
    </row>
    <row r="10341" spans="1:3" x14ac:dyDescent="0.2">
      <c r="A10341">
        <v>10339</v>
      </c>
      <c r="B10341" t="s">
        <v>11750</v>
      </c>
    </row>
    <row r="10342" spans="1:3" x14ac:dyDescent="0.2">
      <c r="A10342">
        <v>10340</v>
      </c>
      <c r="B10342" t="s">
        <v>11751</v>
      </c>
    </row>
    <row r="10343" spans="1:3" x14ac:dyDescent="0.2">
      <c r="A10343">
        <v>10341</v>
      </c>
      <c r="B10343" t="s">
        <v>11752</v>
      </c>
    </row>
    <row r="10344" spans="1:3" x14ac:dyDescent="0.2">
      <c r="A10344">
        <v>10342</v>
      </c>
      <c r="B10344" t="s">
        <v>11753</v>
      </c>
    </row>
    <row r="10345" spans="1:3" x14ac:dyDescent="0.2">
      <c r="A10345">
        <v>10343</v>
      </c>
      <c r="B10345" t="s">
        <v>11754</v>
      </c>
    </row>
    <row r="10346" spans="1:3" x14ac:dyDescent="0.2">
      <c r="A10346">
        <v>10344</v>
      </c>
      <c r="B10346" t="s">
        <v>11755</v>
      </c>
    </row>
    <row r="10347" spans="1:3" x14ac:dyDescent="0.2">
      <c r="A10347">
        <v>10345</v>
      </c>
      <c r="B10347" t="s">
        <v>11756</v>
      </c>
      <c r="C10347" t="s">
        <v>11757</v>
      </c>
    </row>
    <row r="10348" spans="1:3" x14ac:dyDescent="0.2">
      <c r="A10348">
        <v>10346</v>
      </c>
      <c r="B10348" t="s">
        <v>11758</v>
      </c>
      <c r="C10348" t="s">
        <v>11759</v>
      </c>
    </row>
    <row r="10349" spans="1:3" x14ac:dyDescent="0.2">
      <c r="A10349">
        <v>10347</v>
      </c>
      <c r="B10349" t="s">
        <v>11760</v>
      </c>
    </row>
    <row r="10350" spans="1:3" x14ac:dyDescent="0.2">
      <c r="A10350">
        <v>10348</v>
      </c>
      <c r="B10350" t="s">
        <v>11761</v>
      </c>
      <c r="C10350" t="s">
        <v>188</v>
      </c>
    </row>
    <row r="10351" spans="1:3" x14ac:dyDescent="0.2">
      <c r="A10351">
        <v>10349</v>
      </c>
      <c r="B10351" t="s">
        <v>11762</v>
      </c>
    </row>
    <row r="10352" spans="1:3" x14ac:dyDescent="0.2">
      <c r="A10352">
        <v>10350</v>
      </c>
      <c r="B10352" t="s">
        <v>11763</v>
      </c>
      <c r="C10352" t="s">
        <v>940</v>
      </c>
    </row>
    <row r="10353" spans="1:3" x14ac:dyDescent="0.2">
      <c r="A10353">
        <v>10351</v>
      </c>
      <c r="B10353" t="s">
        <v>11764</v>
      </c>
    </row>
    <row r="10354" spans="1:3" x14ac:dyDescent="0.2">
      <c r="A10354">
        <v>10352</v>
      </c>
      <c r="B10354" t="s">
        <v>11765</v>
      </c>
      <c r="C10354" t="s">
        <v>634</v>
      </c>
    </row>
    <row r="10355" spans="1:3" x14ac:dyDescent="0.2">
      <c r="A10355">
        <v>10353</v>
      </c>
      <c r="B10355" t="s">
        <v>11766</v>
      </c>
      <c r="C10355" t="s">
        <v>9300</v>
      </c>
    </row>
    <row r="10356" spans="1:3" x14ac:dyDescent="0.2">
      <c r="A10356">
        <v>10354</v>
      </c>
      <c r="B10356" t="s">
        <v>11767</v>
      </c>
      <c r="C10356" t="s">
        <v>11768</v>
      </c>
    </row>
    <row r="10357" spans="1:3" x14ac:dyDescent="0.2">
      <c r="A10357">
        <v>10355</v>
      </c>
      <c r="B10357" t="s">
        <v>11769</v>
      </c>
    </row>
    <row r="10358" spans="1:3" x14ac:dyDescent="0.2">
      <c r="A10358">
        <v>10356</v>
      </c>
      <c r="B10358" t="s">
        <v>11770</v>
      </c>
    </row>
    <row r="10359" spans="1:3" x14ac:dyDescent="0.2">
      <c r="A10359">
        <v>10357</v>
      </c>
      <c r="B10359" t="s">
        <v>11771</v>
      </c>
    </row>
    <row r="10360" spans="1:3" x14ac:dyDescent="0.2">
      <c r="A10360">
        <v>10358</v>
      </c>
      <c r="B10360" t="s">
        <v>11772</v>
      </c>
    </row>
    <row r="10361" spans="1:3" x14ac:dyDescent="0.2">
      <c r="A10361">
        <v>10359</v>
      </c>
      <c r="B10361" t="s">
        <v>11773</v>
      </c>
    </row>
    <row r="10362" spans="1:3" x14ac:dyDescent="0.2">
      <c r="A10362">
        <v>10360</v>
      </c>
      <c r="B10362" t="s">
        <v>11774</v>
      </c>
    </row>
    <row r="10363" spans="1:3" x14ac:dyDescent="0.2">
      <c r="A10363">
        <v>10361</v>
      </c>
      <c r="B10363" t="s">
        <v>11775</v>
      </c>
      <c r="C10363" t="s">
        <v>11776</v>
      </c>
    </row>
    <row r="10364" spans="1:3" x14ac:dyDescent="0.2">
      <c r="A10364">
        <v>10362</v>
      </c>
      <c r="B10364" t="s">
        <v>11777</v>
      </c>
      <c r="C10364" t="s">
        <v>11778</v>
      </c>
    </row>
    <row r="10365" spans="1:3" x14ac:dyDescent="0.2">
      <c r="A10365">
        <v>10363</v>
      </c>
      <c r="B10365" t="s">
        <v>11779</v>
      </c>
      <c r="C10365" t="s">
        <v>11780</v>
      </c>
    </row>
    <row r="10366" spans="1:3" x14ac:dyDescent="0.2">
      <c r="A10366">
        <v>10364</v>
      </c>
      <c r="B10366" t="s">
        <v>11781</v>
      </c>
    </row>
    <row r="10367" spans="1:3" x14ac:dyDescent="0.2">
      <c r="A10367">
        <v>10365</v>
      </c>
      <c r="B10367" t="s">
        <v>11782</v>
      </c>
    </row>
    <row r="10368" spans="1:3" x14ac:dyDescent="0.2">
      <c r="A10368">
        <v>10366</v>
      </c>
      <c r="B10368" t="s">
        <v>11783</v>
      </c>
    </row>
    <row r="10369" spans="1:3" x14ac:dyDescent="0.2">
      <c r="A10369">
        <v>10367</v>
      </c>
      <c r="B10369" t="s">
        <v>11784</v>
      </c>
      <c r="C10369" t="s">
        <v>1527</v>
      </c>
    </row>
    <row r="10370" spans="1:3" x14ac:dyDescent="0.2">
      <c r="A10370">
        <v>10368</v>
      </c>
      <c r="B10370" t="s">
        <v>11785</v>
      </c>
    </row>
    <row r="10371" spans="1:3" x14ac:dyDescent="0.2">
      <c r="A10371">
        <v>10369</v>
      </c>
      <c r="B10371" t="s">
        <v>11786</v>
      </c>
    </row>
    <row r="10372" spans="1:3" x14ac:dyDescent="0.2">
      <c r="A10372">
        <v>10370</v>
      </c>
      <c r="B10372" t="s">
        <v>11787</v>
      </c>
    </row>
    <row r="10373" spans="1:3" x14ac:dyDescent="0.2">
      <c r="A10373">
        <v>10371</v>
      </c>
      <c r="B10373" t="s">
        <v>11788</v>
      </c>
      <c r="C10373" t="s">
        <v>11789</v>
      </c>
    </row>
    <row r="10374" spans="1:3" x14ac:dyDescent="0.2">
      <c r="A10374">
        <v>10372</v>
      </c>
      <c r="B10374" t="s">
        <v>11790</v>
      </c>
    </row>
    <row r="10375" spans="1:3" x14ac:dyDescent="0.2">
      <c r="A10375">
        <v>10373</v>
      </c>
      <c r="B10375" t="s">
        <v>11791</v>
      </c>
    </row>
    <row r="10376" spans="1:3" x14ac:dyDescent="0.2">
      <c r="A10376">
        <v>10374</v>
      </c>
      <c r="B10376" t="s">
        <v>11792</v>
      </c>
    </row>
    <row r="10377" spans="1:3" x14ac:dyDescent="0.2">
      <c r="A10377">
        <v>10375</v>
      </c>
      <c r="B10377" t="s">
        <v>11793</v>
      </c>
    </row>
    <row r="10378" spans="1:3" x14ac:dyDescent="0.2">
      <c r="A10378">
        <v>10376</v>
      </c>
      <c r="B10378" t="s">
        <v>11794</v>
      </c>
    </row>
    <row r="10379" spans="1:3" x14ac:dyDescent="0.2">
      <c r="A10379">
        <v>10377</v>
      </c>
      <c r="B10379" t="s">
        <v>11795</v>
      </c>
    </row>
    <row r="10380" spans="1:3" x14ac:dyDescent="0.2">
      <c r="A10380">
        <v>10378</v>
      </c>
      <c r="B10380" t="s">
        <v>11796</v>
      </c>
    </row>
    <row r="10381" spans="1:3" x14ac:dyDescent="0.2">
      <c r="A10381">
        <v>10379</v>
      </c>
      <c r="B10381" t="s">
        <v>11797</v>
      </c>
      <c r="C10381" t="s">
        <v>7095</v>
      </c>
    </row>
    <row r="10382" spans="1:3" x14ac:dyDescent="0.2">
      <c r="A10382">
        <v>10380</v>
      </c>
      <c r="B10382" t="s">
        <v>11798</v>
      </c>
    </row>
    <row r="10383" spans="1:3" x14ac:dyDescent="0.2">
      <c r="A10383">
        <v>10381</v>
      </c>
      <c r="B10383" t="s">
        <v>11799</v>
      </c>
    </row>
    <row r="10384" spans="1:3" x14ac:dyDescent="0.2">
      <c r="A10384">
        <v>10382</v>
      </c>
      <c r="B10384" t="s">
        <v>11800</v>
      </c>
    </row>
    <row r="10385" spans="1:2" x14ac:dyDescent="0.2">
      <c r="A10385">
        <v>10383</v>
      </c>
      <c r="B10385" t="s">
        <v>11801</v>
      </c>
    </row>
    <row r="10386" spans="1:2" x14ac:dyDescent="0.2">
      <c r="A10386">
        <v>10384</v>
      </c>
      <c r="B10386" t="s">
        <v>11802</v>
      </c>
    </row>
    <row r="10387" spans="1:2" x14ac:dyDescent="0.2">
      <c r="A10387">
        <v>10385</v>
      </c>
      <c r="B10387" t="s">
        <v>11803</v>
      </c>
    </row>
    <row r="10388" spans="1:2" x14ac:dyDescent="0.2">
      <c r="A10388">
        <v>10386</v>
      </c>
      <c r="B10388" t="s">
        <v>11804</v>
      </c>
    </row>
    <row r="10389" spans="1:2" x14ac:dyDescent="0.2">
      <c r="A10389">
        <v>10387</v>
      </c>
      <c r="B10389" t="s">
        <v>11805</v>
      </c>
    </row>
    <row r="10390" spans="1:2" x14ac:dyDescent="0.2">
      <c r="A10390">
        <v>10388</v>
      </c>
      <c r="B10390" t="s">
        <v>11806</v>
      </c>
    </row>
    <row r="10391" spans="1:2" x14ac:dyDescent="0.2">
      <c r="A10391">
        <v>10389</v>
      </c>
      <c r="B10391" t="s">
        <v>11807</v>
      </c>
    </row>
    <row r="10392" spans="1:2" x14ac:dyDescent="0.2">
      <c r="A10392">
        <v>10390</v>
      </c>
      <c r="B10392" t="s">
        <v>11808</v>
      </c>
    </row>
    <row r="10393" spans="1:2" x14ac:dyDescent="0.2">
      <c r="A10393">
        <v>10391</v>
      </c>
      <c r="B10393" t="s">
        <v>11809</v>
      </c>
    </row>
    <row r="10394" spans="1:2" x14ac:dyDescent="0.2">
      <c r="A10394">
        <v>10392</v>
      </c>
      <c r="B10394" t="s">
        <v>11810</v>
      </c>
    </row>
    <row r="10395" spans="1:2" x14ac:dyDescent="0.2">
      <c r="A10395">
        <v>10393</v>
      </c>
      <c r="B10395" t="s">
        <v>11811</v>
      </c>
    </row>
    <row r="10396" spans="1:2" x14ac:dyDescent="0.2">
      <c r="A10396">
        <v>10394</v>
      </c>
      <c r="B10396" t="s">
        <v>11812</v>
      </c>
    </row>
    <row r="10397" spans="1:2" x14ac:dyDescent="0.2">
      <c r="A10397">
        <v>10395</v>
      </c>
      <c r="B10397" t="s">
        <v>11813</v>
      </c>
    </row>
    <row r="10398" spans="1:2" x14ac:dyDescent="0.2">
      <c r="A10398">
        <v>10396</v>
      </c>
      <c r="B10398" t="s">
        <v>11814</v>
      </c>
    </row>
    <row r="10399" spans="1:2" x14ac:dyDescent="0.2">
      <c r="A10399">
        <v>10397</v>
      </c>
      <c r="B10399" t="s">
        <v>11815</v>
      </c>
    </row>
    <row r="10400" spans="1:2" x14ac:dyDescent="0.2">
      <c r="A10400">
        <v>10398</v>
      </c>
      <c r="B10400" t="s">
        <v>11816</v>
      </c>
    </row>
    <row r="10401" spans="1:3" x14ac:dyDescent="0.2">
      <c r="A10401">
        <v>10399</v>
      </c>
      <c r="B10401" t="s">
        <v>11817</v>
      </c>
    </row>
    <row r="10402" spans="1:3" x14ac:dyDescent="0.2">
      <c r="A10402">
        <v>10400</v>
      </c>
      <c r="B10402" t="s">
        <v>11818</v>
      </c>
    </row>
    <row r="10403" spans="1:3" x14ac:dyDescent="0.2">
      <c r="A10403">
        <v>10401</v>
      </c>
      <c r="B10403" t="s">
        <v>11819</v>
      </c>
    </row>
    <row r="10404" spans="1:3" x14ac:dyDescent="0.2">
      <c r="A10404">
        <v>10402</v>
      </c>
      <c r="B10404" t="s">
        <v>11820</v>
      </c>
    </row>
    <row r="10405" spans="1:3" x14ac:dyDescent="0.2">
      <c r="A10405">
        <v>10403</v>
      </c>
      <c r="B10405" t="s">
        <v>11821</v>
      </c>
    </row>
    <row r="10406" spans="1:3" x14ac:dyDescent="0.2">
      <c r="A10406">
        <v>10404</v>
      </c>
      <c r="B10406" t="s">
        <v>11822</v>
      </c>
    </row>
    <row r="10407" spans="1:3" x14ac:dyDescent="0.2">
      <c r="A10407">
        <v>10405</v>
      </c>
      <c r="B10407" t="s">
        <v>11823</v>
      </c>
    </row>
    <row r="10408" spans="1:3" x14ac:dyDescent="0.2">
      <c r="A10408">
        <v>10406</v>
      </c>
      <c r="B10408" t="s">
        <v>11824</v>
      </c>
      <c r="C10408" t="s">
        <v>6622</v>
      </c>
    </row>
    <row r="10409" spans="1:3" x14ac:dyDescent="0.2">
      <c r="A10409">
        <v>10407</v>
      </c>
      <c r="B10409" t="s">
        <v>11825</v>
      </c>
    </row>
    <row r="10410" spans="1:3" x14ac:dyDescent="0.2">
      <c r="A10410">
        <v>10408</v>
      </c>
      <c r="B10410" t="s">
        <v>11826</v>
      </c>
    </row>
    <row r="10411" spans="1:3" x14ac:dyDescent="0.2">
      <c r="A10411">
        <v>10409</v>
      </c>
      <c r="B10411" t="s">
        <v>11827</v>
      </c>
    </row>
    <row r="10412" spans="1:3" x14ac:dyDescent="0.2">
      <c r="A10412">
        <v>10410</v>
      </c>
      <c r="B10412" t="s">
        <v>11828</v>
      </c>
    </row>
    <row r="10413" spans="1:3" x14ac:dyDescent="0.2">
      <c r="A10413">
        <v>10411</v>
      </c>
      <c r="B10413" t="s">
        <v>11829</v>
      </c>
    </row>
    <row r="10414" spans="1:3" x14ac:dyDescent="0.2">
      <c r="A10414">
        <v>10412</v>
      </c>
      <c r="B10414" t="s">
        <v>11830</v>
      </c>
    </row>
    <row r="10415" spans="1:3" x14ac:dyDescent="0.2">
      <c r="A10415">
        <v>10413</v>
      </c>
      <c r="B10415" t="s">
        <v>11831</v>
      </c>
    </row>
    <row r="10416" spans="1:3" x14ac:dyDescent="0.2">
      <c r="A10416">
        <v>10414</v>
      </c>
      <c r="B10416" t="s">
        <v>11832</v>
      </c>
      <c r="C10416" t="s">
        <v>11833</v>
      </c>
    </row>
    <row r="10417" spans="1:3" x14ac:dyDescent="0.2">
      <c r="A10417">
        <v>10415</v>
      </c>
      <c r="B10417" t="s">
        <v>11834</v>
      </c>
    </row>
    <row r="10418" spans="1:3" x14ac:dyDescent="0.2">
      <c r="A10418">
        <v>10416</v>
      </c>
      <c r="B10418" t="s">
        <v>11835</v>
      </c>
    </row>
    <row r="10419" spans="1:3" x14ac:dyDescent="0.2">
      <c r="A10419">
        <v>10417</v>
      </c>
      <c r="B10419" t="s">
        <v>11836</v>
      </c>
      <c r="C10419" t="s">
        <v>11837</v>
      </c>
    </row>
    <row r="10420" spans="1:3" x14ac:dyDescent="0.2">
      <c r="A10420">
        <v>10418</v>
      </c>
      <c r="B10420" t="s">
        <v>11838</v>
      </c>
    </row>
    <row r="10421" spans="1:3" x14ac:dyDescent="0.2">
      <c r="A10421">
        <v>10419</v>
      </c>
      <c r="B10421" t="s">
        <v>11839</v>
      </c>
    </row>
    <row r="10422" spans="1:3" x14ac:dyDescent="0.2">
      <c r="A10422">
        <v>10420</v>
      </c>
      <c r="B10422" t="s">
        <v>11840</v>
      </c>
      <c r="C10422" t="s">
        <v>9343</v>
      </c>
    </row>
    <row r="10423" spans="1:3" x14ac:dyDescent="0.2">
      <c r="A10423">
        <v>10421</v>
      </c>
      <c r="B10423" t="s">
        <v>11841</v>
      </c>
    </row>
    <row r="10424" spans="1:3" x14ac:dyDescent="0.2">
      <c r="A10424">
        <v>10422</v>
      </c>
      <c r="B10424" t="s">
        <v>11842</v>
      </c>
    </row>
    <row r="10425" spans="1:3" x14ac:dyDescent="0.2">
      <c r="A10425">
        <v>10423</v>
      </c>
      <c r="B10425" t="s">
        <v>11843</v>
      </c>
    </row>
    <row r="10426" spans="1:3" x14ac:dyDescent="0.2">
      <c r="A10426">
        <v>10424</v>
      </c>
      <c r="B10426" t="s">
        <v>11844</v>
      </c>
    </row>
    <row r="10427" spans="1:3" x14ac:dyDescent="0.2">
      <c r="A10427">
        <v>10425</v>
      </c>
      <c r="B10427" t="s">
        <v>11845</v>
      </c>
    </row>
    <row r="10428" spans="1:3" x14ac:dyDescent="0.2">
      <c r="A10428">
        <v>10426</v>
      </c>
      <c r="B10428" t="s">
        <v>11846</v>
      </c>
    </row>
    <row r="10429" spans="1:3" x14ac:dyDescent="0.2">
      <c r="A10429">
        <v>10427</v>
      </c>
      <c r="B10429" t="s">
        <v>11847</v>
      </c>
    </row>
    <row r="10430" spans="1:3" x14ac:dyDescent="0.2">
      <c r="A10430">
        <v>10428</v>
      </c>
      <c r="B10430" t="s">
        <v>11848</v>
      </c>
      <c r="C10430" t="s">
        <v>11849</v>
      </c>
    </row>
    <row r="10431" spans="1:3" x14ac:dyDescent="0.2">
      <c r="A10431">
        <v>10429</v>
      </c>
      <c r="B10431" t="s">
        <v>11850</v>
      </c>
    </row>
    <row r="10432" spans="1:3" x14ac:dyDescent="0.2">
      <c r="A10432">
        <v>10430</v>
      </c>
      <c r="B10432" t="s">
        <v>11851</v>
      </c>
    </row>
    <row r="10433" spans="1:3" x14ac:dyDescent="0.2">
      <c r="A10433">
        <v>10431</v>
      </c>
      <c r="B10433" t="s">
        <v>11852</v>
      </c>
    </row>
    <row r="10434" spans="1:3" x14ac:dyDescent="0.2">
      <c r="A10434">
        <v>10432</v>
      </c>
      <c r="B10434" t="s">
        <v>11853</v>
      </c>
    </row>
    <row r="10435" spans="1:3" x14ac:dyDescent="0.2">
      <c r="A10435">
        <v>10433</v>
      </c>
      <c r="B10435" t="s">
        <v>11854</v>
      </c>
    </row>
    <row r="10436" spans="1:3" x14ac:dyDescent="0.2">
      <c r="A10436">
        <v>10434</v>
      </c>
      <c r="B10436" t="s">
        <v>11855</v>
      </c>
    </row>
    <row r="10437" spans="1:3" x14ac:dyDescent="0.2">
      <c r="A10437">
        <v>10435</v>
      </c>
      <c r="B10437" t="s">
        <v>11856</v>
      </c>
    </row>
    <row r="10438" spans="1:3" x14ac:dyDescent="0.2">
      <c r="A10438">
        <v>10436</v>
      </c>
      <c r="B10438" t="s">
        <v>11857</v>
      </c>
    </row>
    <row r="10439" spans="1:3" x14ac:dyDescent="0.2">
      <c r="A10439">
        <v>10437</v>
      </c>
      <c r="B10439" t="s">
        <v>11858</v>
      </c>
    </row>
    <row r="10440" spans="1:3" x14ac:dyDescent="0.2">
      <c r="A10440">
        <v>10438</v>
      </c>
      <c r="B10440" t="s">
        <v>11859</v>
      </c>
      <c r="C10440" t="s">
        <v>11860</v>
      </c>
    </row>
    <row r="10441" spans="1:3" x14ac:dyDescent="0.2">
      <c r="A10441">
        <v>10439</v>
      </c>
      <c r="B10441" t="s">
        <v>11861</v>
      </c>
    </row>
    <row r="10442" spans="1:3" x14ac:dyDescent="0.2">
      <c r="A10442">
        <v>10440</v>
      </c>
      <c r="B10442" t="s">
        <v>11862</v>
      </c>
      <c r="C10442" t="s">
        <v>954</v>
      </c>
    </row>
    <row r="10443" spans="1:3" x14ac:dyDescent="0.2">
      <c r="A10443">
        <v>10441</v>
      </c>
      <c r="B10443" t="s">
        <v>11863</v>
      </c>
    </row>
    <row r="10444" spans="1:3" x14ac:dyDescent="0.2">
      <c r="A10444">
        <v>10442</v>
      </c>
      <c r="B10444" t="s">
        <v>11864</v>
      </c>
    </row>
    <row r="10445" spans="1:3" x14ac:dyDescent="0.2">
      <c r="A10445">
        <v>10443</v>
      </c>
      <c r="B10445" t="s">
        <v>11865</v>
      </c>
    </row>
    <row r="10446" spans="1:3" x14ac:dyDescent="0.2">
      <c r="A10446">
        <v>10444</v>
      </c>
      <c r="B10446" t="s">
        <v>11866</v>
      </c>
      <c r="C10446" t="s">
        <v>3148</v>
      </c>
    </row>
    <row r="10447" spans="1:3" x14ac:dyDescent="0.2">
      <c r="A10447">
        <v>10445</v>
      </c>
      <c r="B10447" t="s">
        <v>11867</v>
      </c>
    </row>
    <row r="10448" spans="1:3" x14ac:dyDescent="0.2">
      <c r="A10448">
        <v>10446</v>
      </c>
      <c r="B10448" t="s">
        <v>11868</v>
      </c>
    </row>
    <row r="10449" spans="1:3" x14ac:dyDescent="0.2">
      <c r="A10449">
        <v>10447</v>
      </c>
      <c r="B10449" t="s">
        <v>11869</v>
      </c>
    </row>
    <row r="10450" spans="1:3" x14ac:dyDescent="0.2">
      <c r="A10450">
        <v>10448</v>
      </c>
      <c r="B10450" t="s">
        <v>11870</v>
      </c>
    </row>
    <row r="10451" spans="1:3" x14ac:dyDescent="0.2">
      <c r="A10451">
        <v>10449</v>
      </c>
      <c r="B10451" t="s">
        <v>11871</v>
      </c>
    </row>
    <row r="10452" spans="1:3" x14ac:dyDescent="0.2">
      <c r="A10452">
        <v>10450</v>
      </c>
      <c r="B10452" t="s">
        <v>11872</v>
      </c>
      <c r="C10452" t="s">
        <v>1178</v>
      </c>
    </row>
    <row r="10453" spans="1:3" x14ac:dyDescent="0.2">
      <c r="A10453">
        <v>10451</v>
      </c>
      <c r="B10453" t="s">
        <v>11873</v>
      </c>
      <c r="C10453" t="s">
        <v>11874</v>
      </c>
    </row>
    <row r="10454" spans="1:3" x14ac:dyDescent="0.2">
      <c r="A10454">
        <v>10452</v>
      </c>
      <c r="B10454" t="s">
        <v>11875</v>
      </c>
    </row>
    <row r="10455" spans="1:3" x14ac:dyDescent="0.2">
      <c r="A10455">
        <v>10453</v>
      </c>
      <c r="B10455" t="s">
        <v>11876</v>
      </c>
    </row>
    <row r="10456" spans="1:3" x14ac:dyDescent="0.2">
      <c r="A10456">
        <v>10454</v>
      </c>
      <c r="B10456" t="s">
        <v>11877</v>
      </c>
    </row>
    <row r="10457" spans="1:3" x14ac:dyDescent="0.2">
      <c r="A10457">
        <v>10455</v>
      </c>
      <c r="B10457" t="s">
        <v>11878</v>
      </c>
    </row>
    <row r="10458" spans="1:3" x14ac:dyDescent="0.2">
      <c r="A10458">
        <v>10456</v>
      </c>
      <c r="B10458" t="s">
        <v>11879</v>
      </c>
    </row>
    <row r="10459" spans="1:3" x14ac:dyDescent="0.2">
      <c r="A10459">
        <v>10457</v>
      </c>
      <c r="B10459" t="s">
        <v>11880</v>
      </c>
    </row>
    <row r="10460" spans="1:3" x14ac:dyDescent="0.2">
      <c r="A10460">
        <v>10458</v>
      </c>
      <c r="B10460" t="s">
        <v>11881</v>
      </c>
      <c r="C10460" t="s">
        <v>11882</v>
      </c>
    </row>
    <row r="10461" spans="1:3" x14ac:dyDescent="0.2">
      <c r="A10461">
        <v>10459</v>
      </c>
      <c r="B10461" t="s">
        <v>11883</v>
      </c>
    </row>
    <row r="10462" spans="1:3" x14ac:dyDescent="0.2">
      <c r="A10462">
        <v>10460</v>
      </c>
      <c r="B10462" t="s">
        <v>11884</v>
      </c>
      <c r="C10462" t="s">
        <v>1324</v>
      </c>
    </row>
    <row r="10463" spans="1:3" x14ac:dyDescent="0.2">
      <c r="A10463">
        <v>10461</v>
      </c>
      <c r="B10463" t="s">
        <v>11885</v>
      </c>
    </row>
    <row r="10464" spans="1:3" x14ac:dyDescent="0.2">
      <c r="A10464">
        <v>10462</v>
      </c>
      <c r="B10464" t="s">
        <v>11886</v>
      </c>
    </row>
    <row r="10465" spans="1:3" x14ac:dyDescent="0.2">
      <c r="A10465">
        <v>10463</v>
      </c>
      <c r="B10465" t="s">
        <v>11887</v>
      </c>
    </row>
    <row r="10466" spans="1:3" x14ac:dyDescent="0.2">
      <c r="A10466">
        <v>10464</v>
      </c>
      <c r="B10466" t="s">
        <v>11888</v>
      </c>
    </row>
    <row r="10467" spans="1:3" x14ac:dyDescent="0.2">
      <c r="A10467">
        <v>10465</v>
      </c>
      <c r="B10467" t="s">
        <v>11889</v>
      </c>
    </row>
    <row r="10468" spans="1:3" x14ac:dyDescent="0.2">
      <c r="A10468">
        <v>10466</v>
      </c>
      <c r="B10468" t="s">
        <v>11890</v>
      </c>
      <c r="C10468" t="s">
        <v>11891</v>
      </c>
    </row>
    <row r="10469" spans="1:3" x14ac:dyDescent="0.2">
      <c r="A10469">
        <v>10467</v>
      </c>
      <c r="B10469" t="s">
        <v>11892</v>
      </c>
    </row>
    <row r="10470" spans="1:3" x14ac:dyDescent="0.2">
      <c r="A10470">
        <v>10468</v>
      </c>
      <c r="B10470" t="s">
        <v>11893</v>
      </c>
    </row>
    <row r="10471" spans="1:3" x14ac:dyDescent="0.2">
      <c r="A10471">
        <v>10469</v>
      </c>
      <c r="B10471" t="s">
        <v>11894</v>
      </c>
    </row>
    <row r="10472" spans="1:3" x14ac:dyDescent="0.2">
      <c r="A10472">
        <v>10470</v>
      </c>
      <c r="B10472" t="s">
        <v>11895</v>
      </c>
    </row>
    <row r="10473" spans="1:3" x14ac:dyDescent="0.2">
      <c r="A10473">
        <v>10471</v>
      </c>
      <c r="B10473" t="s">
        <v>11896</v>
      </c>
    </row>
    <row r="10474" spans="1:3" x14ac:dyDescent="0.2">
      <c r="A10474">
        <v>10472</v>
      </c>
      <c r="B10474" t="s">
        <v>11897</v>
      </c>
      <c r="C10474" t="s">
        <v>11898</v>
      </c>
    </row>
    <row r="10475" spans="1:3" x14ac:dyDescent="0.2">
      <c r="A10475">
        <v>10473</v>
      </c>
      <c r="B10475" t="s">
        <v>11899</v>
      </c>
    </row>
    <row r="10476" spans="1:3" x14ac:dyDescent="0.2">
      <c r="A10476">
        <v>10474</v>
      </c>
      <c r="B10476" t="s">
        <v>11900</v>
      </c>
    </row>
    <row r="10477" spans="1:3" x14ac:dyDescent="0.2">
      <c r="A10477">
        <v>10475</v>
      </c>
      <c r="B10477" t="s">
        <v>11901</v>
      </c>
    </row>
    <row r="10478" spans="1:3" x14ac:dyDescent="0.2">
      <c r="A10478">
        <v>10476</v>
      </c>
      <c r="B10478" t="s">
        <v>11902</v>
      </c>
    </row>
    <row r="10479" spans="1:3" x14ac:dyDescent="0.2">
      <c r="A10479">
        <v>10477</v>
      </c>
      <c r="B10479" t="s">
        <v>11903</v>
      </c>
    </row>
    <row r="10480" spans="1:3" x14ac:dyDescent="0.2">
      <c r="A10480">
        <v>10478</v>
      </c>
      <c r="B10480" t="s">
        <v>11904</v>
      </c>
    </row>
    <row r="10481" spans="1:3" x14ac:dyDescent="0.2">
      <c r="A10481">
        <v>10479</v>
      </c>
      <c r="B10481" t="s">
        <v>11905</v>
      </c>
    </row>
    <row r="10482" spans="1:3" x14ac:dyDescent="0.2">
      <c r="A10482">
        <v>10480</v>
      </c>
      <c r="B10482" t="s">
        <v>11906</v>
      </c>
      <c r="C10482" t="s">
        <v>488</v>
      </c>
    </row>
    <row r="10483" spans="1:3" x14ac:dyDescent="0.2">
      <c r="A10483">
        <v>10481</v>
      </c>
      <c r="B10483" t="s">
        <v>11907</v>
      </c>
      <c r="C10483" t="s">
        <v>379</v>
      </c>
    </row>
    <row r="10484" spans="1:3" x14ac:dyDescent="0.2">
      <c r="A10484">
        <v>10482</v>
      </c>
      <c r="B10484" t="s">
        <v>11908</v>
      </c>
    </row>
    <row r="10485" spans="1:3" x14ac:dyDescent="0.2">
      <c r="A10485">
        <v>10483</v>
      </c>
      <c r="B10485" t="s">
        <v>11909</v>
      </c>
    </row>
    <row r="10486" spans="1:3" x14ac:dyDescent="0.2">
      <c r="A10486">
        <v>10484</v>
      </c>
      <c r="B10486" t="s">
        <v>11910</v>
      </c>
      <c r="C10486" t="s">
        <v>11911</v>
      </c>
    </row>
    <row r="10487" spans="1:3" x14ac:dyDescent="0.2">
      <c r="A10487">
        <v>10485</v>
      </c>
      <c r="B10487" t="s">
        <v>11912</v>
      </c>
    </row>
    <row r="10488" spans="1:3" x14ac:dyDescent="0.2">
      <c r="A10488">
        <v>10486</v>
      </c>
      <c r="B10488" t="s">
        <v>11913</v>
      </c>
    </row>
    <row r="10489" spans="1:3" x14ac:dyDescent="0.2">
      <c r="A10489">
        <v>10487</v>
      </c>
      <c r="B10489" t="s">
        <v>11914</v>
      </c>
    </row>
    <row r="10490" spans="1:3" x14ac:dyDescent="0.2">
      <c r="A10490">
        <v>10488</v>
      </c>
      <c r="B10490" t="s">
        <v>11915</v>
      </c>
    </row>
    <row r="10491" spans="1:3" x14ac:dyDescent="0.2">
      <c r="A10491">
        <v>10489</v>
      </c>
      <c r="B10491" t="s">
        <v>11916</v>
      </c>
      <c r="C10491" t="s">
        <v>9598</v>
      </c>
    </row>
    <row r="10492" spans="1:3" x14ac:dyDescent="0.2">
      <c r="A10492">
        <v>10490</v>
      </c>
      <c r="B10492" t="s">
        <v>11917</v>
      </c>
    </row>
    <row r="10493" spans="1:3" x14ac:dyDescent="0.2">
      <c r="A10493">
        <v>10491</v>
      </c>
      <c r="B10493" t="s">
        <v>11918</v>
      </c>
    </row>
    <row r="10494" spans="1:3" x14ac:dyDescent="0.2">
      <c r="A10494">
        <v>10492</v>
      </c>
      <c r="B10494" t="s">
        <v>11919</v>
      </c>
    </row>
    <row r="10495" spans="1:3" x14ac:dyDescent="0.2">
      <c r="A10495">
        <v>10493</v>
      </c>
      <c r="B10495" t="s">
        <v>11920</v>
      </c>
    </row>
    <row r="10496" spans="1:3" x14ac:dyDescent="0.2">
      <c r="A10496">
        <v>10494</v>
      </c>
      <c r="B10496" t="s">
        <v>11921</v>
      </c>
    </row>
    <row r="10497" spans="1:3" x14ac:dyDescent="0.2">
      <c r="A10497">
        <v>10495</v>
      </c>
      <c r="B10497" t="s">
        <v>11922</v>
      </c>
    </row>
    <row r="10498" spans="1:3" x14ac:dyDescent="0.2">
      <c r="A10498">
        <v>10496</v>
      </c>
      <c r="B10498" t="s">
        <v>11923</v>
      </c>
    </row>
    <row r="10499" spans="1:3" x14ac:dyDescent="0.2">
      <c r="A10499">
        <v>10497</v>
      </c>
      <c r="B10499" t="s">
        <v>11924</v>
      </c>
    </row>
    <row r="10500" spans="1:3" x14ac:dyDescent="0.2">
      <c r="A10500">
        <v>10498</v>
      </c>
      <c r="B10500" t="s">
        <v>11925</v>
      </c>
    </row>
    <row r="10501" spans="1:3" x14ac:dyDescent="0.2">
      <c r="A10501">
        <v>10499</v>
      </c>
      <c r="B10501" t="s">
        <v>11926</v>
      </c>
    </row>
    <row r="10502" spans="1:3" x14ac:dyDescent="0.2">
      <c r="A10502">
        <v>10500</v>
      </c>
      <c r="B10502" t="s">
        <v>11927</v>
      </c>
    </row>
    <row r="10503" spans="1:3" x14ac:dyDescent="0.2">
      <c r="A10503">
        <v>10501</v>
      </c>
      <c r="B10503" t="s">
        <v>11928</v>
      </c>
    </row>
    <row r="10504" spans="1:3" x14ac:dyDescent="0.2">
      <c r="A10504">
        <v>10502</v>
      </c>
      <c r="B10504" t="s">
        <v>11929</v>
      </c>
    </row>
    <row r="10505" spans="1:3" x14ac:dyDescent="0.2">
      <c r="A10505">
        <v>10503</v>
      </c>
      <c r="B10505" t="s">
        <v>11930</v>
      </c>
    </row>
    <row r="10506" spans="1:3" x14ac:dyDescent="0.2">
      <c r="A10506">
        <v>10504</v>
      </c>
      <c r="B10506" t="s">
        <v>11931</v>
      </c>
      <c r="C10506" t="s">
        <v>6328</v>
      </c>
    </row>
    <row r="10507" spans="1:3" x14ac:dyDescent="0.2">
      <c r="A10507">
        <v>10505</v>
      </c>
      <c r="B10507" t="s">
        <v>11932</v>
      </c>
      <c r="C10507" t="s">
        <v>11933</v>
      </c>
    </row>
    <row r="10508" spans="1:3" x14ac:dyDescent="0.2">
      <c r="A10508">
        <v>10506</v>
      </c>
      <c r="B10508" t="s">
        <v>11934</v>
      </c>
      <c r="C10508" t="s">
        <v>11935</v>
      </c>
    </row>
    <row r="10509" spans="1:3" x14ac:dyDescent="0.2">
      <c r="A10509">
        <v>10507</v>
      </c>
      <c r="B10509" t="s">
        <v>11936</v>
      </c>
      <c r="C10509" t="s">
        <v>11937</v>
      </c>
    </row>
    <row r="10510" spans="1:3" x14ac:dyDescent="0.2">
      <c r="A10510">
        <v>10508</v>
      </c>
      <c r="B10510" t="s">
        <v>11938</v>
      </c>
      <c r="C10510" t="s">
        <v>11939</v>
      </c>
    </row>
    <row r="10511" spans="1:3" x14ac:dyDescent="0.2">
      <c r="A10511">
        <v>10509</v>
      </c>
      <c r="B10511" t="s">
        <v>11940</v>
      </c>
      <c r="C10511" t="s">
        <v>11941</v>
      </c>
    </row>
    <row r="10512" spans="1:3" x14ac:dyDescent="0.2">
      <c r="A10512">
        <v>10510</v>
      </c>
      <c r="B10512" t="s">
        <v>11942</v>
      </c>
      <c r="C10512" t="s">
        <v>11943</v>
      </c>
    </row>
    <row r="10513" spans="1:3" x14ac:dyDescent="0.2">
      <c r="A10513">
        <v>10511</v>
      </c>
      <c r="B10513" t="s">
        <v>11944</v>
      </c>
      <c r="C10513" t="s">
        <v>11945</v>
      </c>
    </row>
    <row r="10514" spans="1:3" x14ac:dyDescent="0.2">
      <c r="A10514">
        <v>10512</v>
      </c>
      <c r="B10514" t="s">
        <v>11946</v>
      </c>
    </row>
    <row r="10515" spans="1:3" x14ac:dyDescent="0.2">
      <c r="A10515">
        <v>10513</v>
      </c>
      <c r="B10515" t="s">
        <v>11947</v>
      </c>
    </row>
    <row r="10516" spans="1:3" x14ac:dyDescent="0.2">
      <c r="A10516">
        <v>10514</v>
      </c>
      <c r="B10516" t="s">
        <v>11948</v>
      </c>
    </row>
    <row r="10517" spans="1:3" x14ac:dyDescent="0.2">
      <c r="A10517">
        <v>10515</v>
      </c>
      <c r="B10517" t="s">
        <v>11949</v>
      </c>
      <c r="C10517" t="s">
        <v>2546</v>
      </c>
    </row>
    <row r="10518" spans="1:3" x14ac:dyDescent="0.2">
      <c r="A10518">
        <v>10516</v>
      </c>
      <c r="B10518" t="s">
        <v>11950</v>
      </c>
      <c r="C10518" t="s">
        <v>10743</v>
      </c>
    </row>
    <row r="10519" spans="1:3" x14ac:dyDescent="0.2">
      <c r="A10519">
        <v>10517</v>
      </c>
      <c r="B10519" t="s">
        <v>11951</v>
      </c>
      <c r="C10519" t="s">
        <v>11952</v>
      </c>
    </row>
    <row r="10520" spans="1:3" x14ac:dyDescent="0.2">
      <c r="A10520">
        <v>10518</v>
      </c>
      <c r="B10520" t="s">
        <v>11953</v>
      </c>
      <c r="C10520" t="s">
        <v>11954</v>
      </c>
    </row>
    <row r="10521" spans="1:3" x14ac:dyDescent="0.2">
      <c r="A10521">
        <v>10519</v>
      </c>
      <c r="B10521" t="s">
        <v>11955</v>
      </c>
      <c r="C10521" t="s">
        <v>11956</v>
      </c>
    </row>
    <row r="10522" spans="1:3" x14ac:dyDescent="0.2">
      <c r="A10522">
        <v>10520</v>
      </c>
      <c r="B10522" t="s">
        <v>11957</v>
      </c>
    </row>
    <row r="10523" spans="1:3" x14ac:dyDescent="0.2">
      <c r="A10523">
        <v>10521</v>
      </c>
      <c r="B10523" t="s">
        <v>11958</v>
      </c>
    </row>
    <row r="10524" spans="1:3" x14ac:dyDescent="0.2">
      <c r="A10524">
        <v>10522</v>
      </c>
      <c r="B10524" t="s">
        <v>11959</v>
      </c>
      <c r="C10524" t="s">
        <v>11960</v>
      </c>
    </row>
    <row r="10525" spans="1:3" x14ac:dyDescent="0.2">
      <c r="A10525">
        <v>10523</v>
      </c>
      <c r="B10525" t="s">
        <v>11961</v>
      </c>
      <c r="C10525" t="s">
        <v>5554</v>
      </c>
    </row>
    <row r="10526" spans="1:3" x14ac:dyDescent="0.2">
      <c r="A10526">
        <v>10524</v>
      </c>
      <c r="B10526" t="s">
        <v>11962</v>
      </c>
    </row>
    <row r="10527" spans="1:3" x14ac:dyDescent="0.2">
      <c r="A10527">
        <v>10525</v>
      </c>
      <c r="B10527" t="s">
        <v>11963</v>
      </c>
      <c r="C10527" t="s">
        <v>11964</v>
      </c>
    </row>
    <row r="10528" spans="1:3" x14ac:dyDescent="0.2">
      <c r="A10528">
        <v>10526</v>
      </c>
      <c r="B10528" t="s">
        <v>11965</v>
      </c>
      <c r="C10528" t="s">
        <v>501</v>
      </c>
    </row>
    <row r="10529" spans="1:3" x14ac:dyDescent="0.2">
      <c r="A10529">
        <v>10527</v>
      </c>
      <c r="B10529" t="s">
        <v>11966</v>
      </c>
    </row>
    <row r="10530" spans="1:3" x14ac:dyDescent="0.2">
      <c r="A10530">
        <v>10528</v>
      </c>
      <c r="B10530" t="s">
        <v>11967</v>
      </c>
    </row>
    <row r="10531" spans="1:3" x14ac:dyDescent="0.2">
      <c r="A10531">
        <v>10529</v>
      </c>
      <c r="B10531" t="s">
        <v>11968</v>
      </c>
    </row>
    <row r="10532" spans="1:3" x14ac:dyDescent="0.2">
      <c r="A10532">
        <v>10530</v>
      </c>
      <c r="B10532" t="s">
        <v>11969</v>
      </c>
    </row>
    <row r="10533" spans="1:3" x14ac:dyDescent="0.2">
      <c r="A10533">
        <v>10531</v>
      </c>
      <c r="B10533" t="s">
        <v>11970</v>
      </c>
    </row>
    <row r="10534" spans="1:3" x14ac:dyDescent="0.2">
      <c r="A10534">
        <v>10532</v>
      </c>
      <c r="B10534" t="s">
        <v>11971</v>
      </c>
    </row>
    <row r="10535" spans="1:3" x14ac:dyDescent="0.2">
      <c r="A10535">
        <v>10533</v>
      </c>
      <c r="B10535" t="s">
        <v>11972</v>
      </c>
    </row>
    <row r="10536" spans="1:3" x14ac:dyDescent="0.2">
      <c r="A10536">
        <v>10534</v>
      </c>
      <c r="B10536" t="s">
        <v>11973</v>
      </c>
    </row>
    <row r="10537" spans="1:3" x14ac:dyDescent="0.2">
      <c r="A10537">
        <v>10535</v>
      </c>
      <c r="B10537" t="s">
        <v>11974</v>
      </c>
    </row>
    <row r="10538" spans="1:3" x14ac:dyDescent="0.2">
      <c r="A10538">
        <v>10536</v>
      </c>
      <c r="B10538" t="s">
        <v>11975</v>
      </c>
    </row>
    <row r="10539" spans="1:3" x14ac:dyDescent="0.2">
      <c r="A10539">
        <v>10537</v>
      </c>
      <c r="B10539" t="s">
        <v>11976</v>
      </c>
    </row>
    <row r="10540" spans="1:3" x14ac:dyDescent="0.2">
      <c r="A10540">
        <v>10538</v>
      </c>
      <c r="B10540" t="s">
        <v>11977</v>
      </c>
    </row>
    <row r="10541" spans="1:3" x14ac:dyDescent="0.2">
      <c r="A10541">
        <v>10539</v>
      </c>
      <c r="B10541" t="s">
        <v>11978</v>
      </c>
    </row>
    <row r="10542" spans="1:3" x14ac:dyDescent="0.2">
      <c r="A10542">
        <v>10540</v>
      </c>
      <c r="B10542" t="s">
        <v>11979</v>
      </c>
    </row>
    <row r="10543" spans="1:3" x14ac:dyDescent="0.2">
      <c r="A10543">
        <v>10541</v>
      </c>
      <c r="B10543" t="s">
        <v>11980</v>
      </c>
      <c r="C10543" t="s">
        <v>634</v>
      </c>
    </row>
    <row r="10544" spans="1:3" x14ac:dyDescent="0.2">
      <c r="A10544">
        <v>10542</v>
      </c>
      <c r="B10544" t="s">
        <v>11981</v>
      </c>
    </row>
    <row r="10545" spans="1:3" x14ac:dyDescent="0.2">
      <c r="A10545">
        <v>10543</v>
      </c>
      <c r="B10545" t="s">
        <v>11982</v>
      </c>
    </row>
    <row r="10546" spans="1:3" x14ac:dyDescent="0.2">
      <c r="A10546">
        <v>10544</v>
      </c>
      <c r="B10546" t="s">
        <v>11983</v>
      </c>
    </row>
    <row r="10547" spans="1:3" x14ac:dyDescent="0.2">
      <c r="A10547">
        <v>10545</v>
      </c>
      <c r="B10547" t="s">
        <v>11984</v>
      </c>
      <c r="C10547" t="s">
        <v>1759</v>
      </c>
    </row>
    <row r="10548" spans="1:3" x14ac:dyDescent="0.2">
      <c r="A10548">
        <v>10546</v>
      </c>
      <c r="B10548" t="s">
        <v>11985</v>
      </c>
    </row>
    <row r="10549" spans="1:3" x14ac:dyDescent="0.2">
      <c r="A10549">
        <v>10547</v>
      </c>
      <c r="B10549" t="s">
        <v>11986</v>
      </c>
    </row>
    <row r="10550" spans="1:3" x14ac:dyDescent="0.2">
      <c r="A10550">
        <v>10548</v>
      </c>
      <c r="B10550" t="s">
        <v>11987</v>
      </c>
    </row>
    <row r="10551" spans="1:3" x14ac:dyDescent="0.2">
      <c r="A10551">
        <v>10549</v>
      </c>
      <c r="B10551" t="s">
        <v>11988</v>
      </c>
      <c r="C10551" t="s">
        <v>11989</v>
      </c>
    </row>
    <row r="10552" spans="1:3" x14ac:dyDescent="0.2">
      <c r="A10552">
        <v>10550</v>
      </c>
      <c r="B10552" t="s">
        <v>11990</v>
      </c>
    </row>
    <row r="10553" spans="1:3" x14ac:dyDescent="0.2">
      <c r="A10553">
        <v>10551</v>
      </c>
      <c r="B10553" t="s">
        <v>11991</v>
      </c>
      <c r="C10553" t="s">
        <v>11992</v>
      </c>
    </row>
    <row r="10554" spans="1:3" x14ac:dyDescent="0.2">
      <c r="A10554">
        <v>10552</v>
      </c>
      <c r="B10554" t="s">
        <v>11993</v>
      </c>
    </row>
    <row r="10555" spans="1:3" x14ac:dyDescent="0.2">
      <c r="A10555">
        <v>10553</v>
      </c>
      <c r="B10555" t="s">
        <v>11994</v>
      </c>
    </row>
    <row r="10556" spans="1:3" x14ac:dyDescent="0.2">
      <c r="A10556">
        <v>10554</v>
      </c>
      <c r="B10556" t="s">
        <v>11995</v>
      </c>
    </row>
    <row r="10557" spans="1:3" x14ac:dyDescent="0.2">
      <c r="A10557">
        <v>10555</v>
      </c>
      <c r="B10557" t="s">
        <v>11996</v>
      </c>
    </row>
    <row r="10558" spans="1:3" x14ac:dyDescent="0.2">
      <c r="A10558">
        <v>10556</v>
      </c>
      <c r="B10558" t="s">
        <v>11997</v>
      </c>
    </row>
    <row r="10559" spans="1:3" x14ac:dyDescent="0.2">
      <c r="A10559">
        <v>10557</v>
      </c>
      <c r="B10559" t="s">
        <v>11998</v>
      </c>
    </row>
    <row r="10560" spans="1:3" x14ac:dyDescent="0.2">
      <c r="A10560">
        <v>10558</v>
      </c>
      <c r="B10560" t="s">
        <v>11999</v>
      </c>
    </row>
    <row r="10561" spans="1:2" x14ac:dyDescent="0.2">
      <c r="A10561">
        <v>10559</v>
      </c>
      <c r="B10561" t="s">
        <v>12000</v>
      </c>
    </row>
    <row r="10562" spans="1:2" x14ac:dyDescent="0.2">
      <c r="A10562">
        <v>10560</v>
      </c>
      <c r="B10562" t="s">
        <v>12001</v>
      </c>
    </row>
    <row r="10563" spans="1:2" x14ac:dyDescent="0.2">
      <c r="A10563">
        <v>10561</v>
      </c>
      <c r="B10563" t="s">
        <v>12002</v>
      </c>
    </row>
    <row r="10564" spans="1:2" x14ac:dyDescent="0.2">
      <c r="A10564">
        <v>10562</v>
      </c>
      <c r="B10564" t="s">
        <v>12003</v>
      </c>
    </row>
    <row r="10565" spans="1:2" x14ac:dyDescent="0.2">
      <c r="A10565">
        <v>10563</v>
      </c>
      <c r="B10565" t="s">
        <v>12004</v>
      </c>
    </row>
    <row r="10566" spans="1:2" x14ac:dyDescent="0.2">
      <c r="A10566">
        <v>10564</v>
      </c>
      <c r="B10566" t="s">
        <v>12005</v>
      </c>
    </row>
    <row r="10567" spans="1:2" x14ac:dyDescent="0.2">
      <c r="A10567">
        <v>10565</v>
      </c>
      <c r="B10567" t="s">
        <v>12006</v>
      </c>
    </row>
    <row r="10568" spans="1:2" x14ac:dyDescent="0.2">
      <c r="A10568">
        <v>10566</v>
      </c>
      <c r="B10568" t="s">
        <v>12007</v>
      </c>
    </row>
    <row r="10569" spans="1:2" x14ac:dyDescent="0.2">
      <c r="A10569">
        <v>10567</v>
      </c>
      <c r="B10569" t="s">
        <v>12008</v>
      </c>
    </row>
    <row r="10570" spans="1:2" x14ac:dyDescent="0.2">
      <c r="A10570">
        <v>10568</v>
      </c>
      <c r="B10570" t="s">
        <v>12009</v>
      </c>
    </row>
    <row r="10571" spans="1:2" x14ac:dyDescent="0.2">
      <c r="A10571">
        <v>10569</v>
      </c>
      <c r="B10571" t="s">
        <v>12010</v>
      </c>
    </row>
    <row r="10572" spans="1:2" x14ac:dyDescent="0.2">
      <c r="A10572">
        <v>10570</v>
      </c>
      <c r="B10572" t="s">
        <v>12011</v>
      </c>
    </row>
    <row r="10573" spans="1:2" x14ac:dyDescent="0.2">
      <c r="A10573">
        <v>10571</v>
      </c>
      <c r="B10573" t="s">
        <v>12012</v>
      </c>
    </row>
    <row r="10574" spans="1:2" x14ac:dyDescent="0.2">
      <c r="A10574">
        <v>10572</v>
      </c>
      <c r="B10574" t="s">
        <v>12013</v>
      </c>
    </row>
    <row r="10575" spans="1:2" x14ac:dyDescent="0.2">
      <c r="A10575">
        <v>10573</v>
      </c>
      <c r="B10575" t="s">
        <v>12014</v>
      </c>
    </row>
    <row r="10576" spans="1:2" x14ac:dyDescent="0.2">
      <c r="A10576">
        <v>10574</v>
      </c>
      <c r="B10576" t="s">
        <v>12015</v>
      </c>
    </row>
    <row r="10577" spans="1:3" x14ac:dyDescent="0.2">
      <c r="A10577">
        <v>10575</v>
      </c>
      <c r="B10577" t="s">
        <v>12016</v>
      </c>
    </row>
    <row r="10578" spans="1:3" x14ac:dyDescent="0.2">
      <c r="A10578">
        <v>10576</v>
      </c>
      <c r="B10578" t="s">
        <v>12017</v>
      </c>
    </row>
    <row r="10579" spans="1:3" x14ac:dyDescent="0.2">
      <c r="A10579">
        <v>10577</v>
      </c>
      <c r="B10579" t="s">
        <v>12018</v>
      </c>
    </row>
    <row r="10580" spans="1:3" x14ac:dyDescent="0.2">
      <c r="A10580">
        <v>10578</v>
      </c>
      <c r="B10580" t="s">
        <v>12019</v>
      </c>
    </row>
    <row r="10581" spans="1:3" x14ac:dyDescent="0.2">
      <c r="A10581">
        <v>10579</v>
      </c>
      <c r="B10581" t="s">
        <v>12020</v>
      </c>
    </row>
    <row r="10582" spans="1:3" x14ac:dyDescent="0.2">
      <c r="A10582">
        <v>10580</v>
      </c>
      <c r="B10582" t="s">
        <v>12021</v>
      </c>
    </row>
    <row r="10583" spans="1:3" x14ac:dyDescent="0.2">
      <c r="A10583">
        <v>10581</v>
      </c>
      <c r="B10583" t="s">
        <v>12022</v>
      </c>
    </row>
    <row r="10584" spans="1:3" x14ac:dyDescent="0.2">
      <c r="A10584">
        <v>10582</v>
      </c>
      <c r="B10584" t="s">
        <v>12023</v>
      </c>
    </row>
    <row r="10585" spans="1:3" x14ac:dyDescent="0.2">
      <c r="A10585">
        <v>10583</v>
      </c>
      <c r="B10585" t="s">
        <v>12024</v>
      </c>
    </row>
    <row r="10586" spans="1:3" x14ac:dyDescent="0.2">
      <c r="A10586">
        <v>10584</v>
      </c>
      <c r="B10586" t="s">
        <v>12025</v>
      </c>
      <c r="C10586" t="s">
        <v>12026</v>
      </c>
    </row>
    <row r="10587" spans="1:3" x14ac:dyDescent="0.2">
      <c r="A10587">
        <v>10585</v>
      </c>
      <c r="B10587" t="s">
        <v>12027</v>
      </c>
      <c r="C10587" t="s">
        <v>12028</v>
      </c>
    </row>
    <row r="10588" spans="1:3" x14ac:dyDescent="0.2">
      <c r="A10588">
        <v>10586</v>
      </c>
      <c r="B10588" t="s">
        <v>12029</v>
      </c>
      <c r="C10588" t="s">
        <v>12030</v>
      </c>
    </row>
    <row r="10589" spans="1:3" x14ac:dyDescent="0.2">
      <c r="A10589">
        <v>10587</v>
      </c>
      <c r="B10589" t="s">
        <v>12031</v>
      </c>
    </row>
    <row r="10590" spans="1:3" x14ac:dyDescent="0.2">
      <c r="A10590">
        <v>10588</v>
      </c>
      <c r="B10590" t="s">
        <v>12032</v>
      </c>
    </row>
    <row r="10591" spans="1:3" x14ac:dyDescent="0.2">
      <c r="A10591">
        <v>10589</v>
      </c>
      <c r="B10591" t="s">
        <v>12033</v>
      </c>
    </row>
    <row r="10592" spans="1:3" x14ac:dyDescent="0.2">
      <c r="A10592">
        <v>10590</v>
      </c>
      <c r="B10592" t="s">
        <v>12034</v>
      </c>
    </row>
    <row r="10593" spans="1:3" x14ac:dyDescent="0.2">
      <c r="A10593">
        <v>10591</v>
      </c>
      <c r="B10593" t="s">
        <v>12035</v>
      </c>
    </row>
    <row r="10594" spans="1:3" x14ac:dyDescent="0.2">
      <c r="A10594">
        <v>10592</v>
      </c>
      <c r="B10594" t="s">
        <v>12036</v>
      </c>
    </row>
    <row r="10595" spans="1:3" x14ac:dyDescent="0.2">
      <c r="A10595">
        <v>10593</v>
      </c>
      <c r="B10595" t="s">
        <v>12037</v>
      </c>
    </row>
    <row r="10596" spans="1:3" x14ac:dyDescent="0.2">
      <c r="A10596">
        <v>10594</v>
      </c>
      <c r="B10596" t="s">
        <v>12038</v>
      </c>
    </row>
    <row r="10597" spans="1:3" x14ac:dyDescent="0.2">
      <c r="A10597">
        <v>10595</v>
      </c>
      <c r="B10597" t="s">
        <v>12039</v>
      </c>
    </row>
    <row r="10598" spans="1:3" x14ac:dyDescent="0.2">
      <c r="A10598">
        <v>10596</v>
      </c>
      <c r="B10598" t="s">
        <v>12040</v>
      </c>
      <c r="C10598" t="s">
        <v>12041</v>
      </c>
    </row>
    <row r="10599" spans="1:3" x14ac:dyDescent="0.2">
      <c r="A10599">
        <v>10597</v>
      </c>
      <c r="B10599" t="s">
        <v>12042</v>
      </c>
    </row>
    <row r="10600" spans="1:3" x14ac:dyDescent="0.2">
      <c r="A10600">
        <v>10598</v>
      </c>
      <c r="B10600" t="s">
        <v>12043</v>
      </c>
    </row>
    <row r="10601" spans="1:3" x14ac:dyDescent="0.2">
      <c r="A10601">
        <v>10599</v>
      </c>
      <c r="B10601" t="s">
        <v>12044</v>
      </c>
    </row>
    <row r="10602" spans="1:3" x14ac:dyDescent="0.2">
      <c r="A10602">
        <v>10600</v>
      </c>
      <c r="B10602" t="s">
        <v>12045</v>
      </c>
    </row>
    <row r="10603" spans="1:3" x14ac:dyDescent="0.2">
      <c r="A10603">
        <v>10601</v>
      </c>
      <c r="B10603" t="s">
        <v>12046</v>
      </c>
    </row>
    <row r="10604" spans="1:3" x14ac:dyDescent="0.2">
      <c r="A10604">
        <v>10602</v>
      </c>
      <c r="B10604" t="s">
        <v>12047</v>
      </c>
      <c r="C10604" t="s">
        <v>10689</v>
      </c>
    </row>
    <row r="10605" spans="1:3" x14ac:dyDescent="0.2">
      <c r="A10605">
        <v>10603</v>
      </c>
      <c r="B10605" t="s">
        <v>12048</v>
      </c>
    </row>
    <row r="10606" spans="1:3" x14ac:dyDescent="0.2">
      <c r="A10606">
        <v>10604</v>
      </c>
      <c r="B10606" t="s">
        <v>12049</v>
      </c>
    </row>
    <row r="10607" spans="1:3" x14ac:dyDescent="0.2">
      <c r="A10607">
        <v>10605</v>
      </c>
      <c r="B10607" t="s">
        <v>12050</v>
      </c>
    </row>
    <row r="10608" spans="1:3" x14ac:dyDescent="0.2">
      <c r="A10608">
        <v>10606</v>
      </c>
      <c r="B10608" t="s">
        <v>12051</v>
      </c>
    </row>
    <row r="10609" spans="1:3" x14ac:dyDescent="0.2">
      <c r="A10609">
        <v>10607</v>
      </c>
      <c r="B10609" t="s">
        <v>12052</v>
      </c>
    </row>
    <row r="10610" spans="1:3" x14ac:dyDescent="0.2">
      <c r="A10610">
        <v>10608</v>
      </c>
      <c r="B10610" t="s">
        <v>12053</v>
      </c>
    </row>
    <row r="10611" spans="1:3" x14ac:dyDescent="0.2">
      <c r="A10611">
        <v>10609</v>
      </c>
      <c r="B10611" t="s">
        <v>12054</v>
      </c>
    </row>
    <row r="10612" spans="1:3" x14ac:dyDescent="0.2">
      <c r="A10612">
        <v>10610</v>
      </c>
      <c r="B10612" t="s">
        <v>12055</v>
      </c>
    </row>
    <row r="10613" spans="1:3" x14ac:dyDescent="0.2">
      <c r="A10613">
        <v>10611</v>
      </c>
      <c r="B10613" t="s">
        <v>12056</v>
      </c>
      <c r="C10613" t="s">
        <v>6622</v>
      </c>
    </row>
    <row r="10614" spans="1:3" x14ac:dyDescent="0.2">
      <c r="A10614">
        <v>10612</v>
      </c>
      <c r="B10614" t="s">
        <v>12057</v>
      </c>
    </row>
    <row r="10615" spans="1:3" x14ac:dyDescent="0.2">
      <c r="A10615">
        <v>10613</v>
      </c>
      <c r="B10615" t="s">
        <v>12058</v>
      </c>
    </row>
    <row r="10616" spans="1:3" x14ac:dyDescent="0.2">
      <c r="A10616">
        <v>10614</v>
      </c>
      <c r="B10616" t="s">
        <v>12059</v>
      </c>
      <c r="C10616" t="s">
        <v>12060</v>
      </c>
    </row>
    <row r="10617" spans="1:3" x14ac:dyDescent="0.2">
      <c r="A10617">
        <v>10615</v>
      </c>
      <c r="B10617" t="s">
        <v>12061</v>
      </c>
    </row>
    <row r="10618" spans="1:3" x14ac:dyDescent="0.2">
      <c r="A10618">
        <v>10616</v>
      </c>
      <c r="B10618" t="s">
        <v>12062</v>
      </c>
      <c r="C10618" t="s">
        <v>12063</v>
      </c>
    </row>
    <row r="10619" spans="1:3" x14ac:dyDescent="0.2">
      <c r="A10619">
        <v>10617</v>
      </c>
      <c r="B10619" t="s">
        <v>12064</v>
      </c>
    </row>
    <row r="10620" spans="1:3" x14ac:dyDescent="0.2">
      <c r="A10620">
        <v>10618</v>
      </c>
      <c r="B10620" t="s">
        <v>12065</v>
      </c>
    </row>
    <row r="10621" spans="1:3" x14ac:dyDescent="0.2">
      <c r="A10621">
        <v>10619</v>
      </c>
      <c r="B10621" t="s">
        <v>12066</v>
      </c>
    </row>
    <row r="10622" spans="1:3" x14ac:dyDescent="0.2">
      <c r="A10622">
        <v>10620</v>
      </c>
      <c r="B10622" t="s">
        <v>12067</v>
      </c>
    </row>
    <row r="10623" spans="1:3" x14ac:dyDescent="0.2">
      <c r="A10623">
        <v>10621</v>
      </c>
      <c r="B10623" t="s">
        <v>12068</v>
      </c>
    </row>
    <row r="10624" spans="1:3" x14ac:dyDescent="0.2">
      <c r="A10624">
        <v>10622</v>
      </c>
      <c r="B10624" t="s">
        <v>12069</v>
      </c>
    </row>
    <row r="10625" spans="1:3" x14ac:dyDescent="0.2">
      <c r="A10625">
        <v>10623</v>
      </c>
      <c r="B10625" t="s">
        <v>12070</v>
      </c>
      <c r="C10625" t="s">
        <v>12071</v>
      </c>
    </row>
    <row r="10626" spans="1:3" x14ac:dyDescent="0.2">
      <c r="A10626">
        <v>10624</v>
      </c>
      <c r="B10626" t="s">
        <v>12072</v>
      </c>
    </row>
    <row r="10627" spans="1:3" x14ac:dyDescent="0.2">
      <c r="A10627">
        <v>10625</v>
      </c>
      <c r="B10627" t="s">
        <v>12073</v>
      </c>
    </row>
    <row r="10628" spans="1:3" x14ac:dyDescent="0.2">
      <c r="A10628">
        <v>10626</v>
      </c>
      <c r="B10628" t="s">
        <v>12074</v>
      </c>
    </row>
    <row r="10629" spans="1:3" x14ac:dyDescent="0.2">
      <c r="A10629">
        <v>10627</v>
      </c>
      <c r="B10629" t="s">
        <v>12075</v>
      </c>
      <c r="C10629" t="s">
        <v>12076</v>
      </c>
    </row>
    <row r="10630" spans="1:3" x14ac:dyDescent="0.2">
      <c r="A10630">
        <v>10628</v>
      </c>
      <c r="B10630" t="s">
        <v>12077</v>
      </c>
      <c r="C10630" t="s">
        <v>12078</v>
      </c>
    </row>
    <row r="10631" spans="1:3" x14ac:dyDescent="0.2">
      <c r="A10631">
        <v>10629</v>
      </c>
      <c r="B10631" t="s">
        <v>12079</v>
      </c>
      <c r="C10631" t="s">
        <v>12080</v>
      </c>
    </row>
    <row r="10632" spans="1:3" x14ac:dyDescent="0.2">
      <c r="A10632">
        <v>10630</v>
      </c>
      <c r="B10632" t="s">
        <v>12081</v>
      </c>
    </row>
    <row r="10633" spans="1:3" x14ac:dyDescent="0.2">
      <c r="A10633">
        <v>10631</v>
      </c>
      <c r="B10633" t="s">
        <v>12082</v>
      </c>
    </row>
    <row r="10634" spans="1:3" x14ac:dyDescent="0.2">
      <c r="A10634">
        <v>10632</v>
      </c>
      <c r="B10634" t="s">
        <v>12083</v>
      </c>
      <c r="C10634" t="s">
        <v>6111</v>
      </c>
    </row>
    <row r="10635" spans="1:3" x14ac:dyDescent="0.2">
      <c r="A10635">
        <v>10633</v>
      </c>
      <c r="B10635" t="s">
        <v>12084</v>
      </c>
    </row>
    <row r="10636" spans="1:3" x14ac:dyDescent="0.2">
      <c r="A10636">
        <v>10634</v>
      </c>
      <c r="B10636" t="s">
        <v>12085</v>
      </c>
    </row>
    <row r="10637" spans="1:3" x14ac:dyDescent="0.2">
      <c r="A10637">
        <v>10635</v>
      </c>
      <c r="B10637" t="s">
        <v>12086</v>
      </c>
    </row>
    <row r="10638" spans="1:3" x14ac:dyDescent="0.2">
      <c r="A10638">
        <v>10636</v>
      </c>
      <c r="B10638" t="s">
        <v>12087</v>
      </c>
    </row>
    <row r="10639" spans="1:3" x14ac:dyDescent="0.2">
      <c r="A10639">
        <v>10637</v>
      </c>
      <c r="B10639" t="s">
        <v>12088</v>
      </c>
    </row>
    <row r="10640" spans="1:3" x14ac:dyDescent="0.2">
      <c r="A10640">
        <v>10638</v>
      </c>
      <c r="B10640" t="s">
        <v>12089</v>
      </c>
    </row>
    <row r="10641" spans="1:3" x14ac:dyDescent="0.2">
      <c r="A10641">
        <v>10639</v>
      </c>
      <c r="B10641" t="s">
        <v>12090</v>
      </c>
    </row>
    <row r="10642" spans="1:3" x14ac:dyDescent="0.2">
      <c r="A10642">
        <v>10640</v>
      </c>
      <c r="B10642" t="s">
        <v>12091</v>
      </c>
    </row>
    <row r="10643" spans="1:3" x14ac:dyDescent="0.2">
      <c r="A10643">
        <v>10641</v>
      </c>
      <c r="B10643" t="s">
        <v>12092</v>
      </c>
    </row>
    <row r="10644" spans="1:3" x14ac:dyDescent="0.2">
      <c r="A10644">
        <v>10642</v>
      </c>
      <c r="B10644" t="s">
        <v>12093</v>
      </c>
    </row>
    <row r="10645" spans="1:3" x14ac:dyDescent="0.2">
      <c r="A10645">
        <v>10643</v>
      </c>
      <c r="B10645" t="s">
        <v>12094</v>
      </c>
    </row>
    <row r="10646" spans="1:3" x14ac:dyDescent="0.2">
      <c r="A10646">
        <v>10644</v>
      </c>
      <c r="B10646" t="s">
        <v>12095</v>
      </c>
    </row>
    <row r="10647" spans="1:3" x14ac:dyDescent="0.2">
      <c r="A10647">
        <v>10645</v>
      </c>
      <c r="B10647" t="s">
        <v>12096</v>
      </c>
    </row>
    <row r="10648" spans="1:3" x14ac:dyDescent="0.2">
      <c r="A10648">
        <v>10646</v>
      </c>
      <c r="B10648" t="s">
        <v>12097</v>
      </c>
      <c r="C10648" t="s">
        <v>12098</v>
      </c>
    </row>
    <row r="10649" spans="1:3" x14ac:dyDescent="0.2">
      <c r="A10649">
        <v>10647</v>
      </c>
      <c r="B10649" t="s">
        <v>12099</v>
      </c>
    </row>
    <row r="10650" spans="1:3" x14ac:dyDescent="0.2">
      <c r="A10650">
        <v>10648</v>
      </c>
      <c r="B10650" t="s">
        <v>12100</v>
      </c>
    </row>
    <row r="10651" spans="1:3" x14ac:dyDescent="0.2">
      <c r="A10651">
        <v>10649</v>
      </c>
      <c r="B10651" t="s">
        <v>12101</v>
      </c>
    </row>
    <row r="10652" spans="1:3" x14ac:dyDescent="0.2">
      <c r="A10652">
        <v>10650</v>
      </c>
      <c r="B10652" t="s">
        <v>12102</v>
      </c>
    </row>
    <row r="10653" spans="1:3" x14ac:dyDescent="0.2">
      <c r="A10653">
        <v>10651</v>
      </c>
      <c r="B10653" t="s">
        <v>12103</v>
      </c>
      <c r="C10653" t="s">
        <v>12104</v>
      </c>
    </row>
    <row r="10654" spans="1:3" x14ac:dyDescent="0.2">
      <c r="A10654">
        <v>10652</v>
      </c>
      <c r="B10654" t="s">
        <v>12105</v>
      </c>
      <c r="C10654" t="s">
        <v>12106</v>
      </c>
    </row>
    <row r="10655" spans="1:3" x14ac:dyDescent="0.2">
      <c r="A10655">
        <v>10653</v>
      </c>
      <c r="B10655" t="s">
        <v>12107</v>
      </c>
      <c r="C10655" t="s">
        <v>934</v>
      </c>
    </row>
    <row r="10656" spans="1:3" x14ac:dyDescent="0.2">
      <c r="A10656">
        <v>10654</v>
      </c>
      <c r="B10656" t="s">
        <v>12108</v>
      </c>
    </row>
    <row r="10657" spans="1:3" x14ac:dyDescent="0.2">
      <c r="A10657">
        <v>10655</v>
      </c>
      <c r="B10657" t="s">
        <v>12109</v>
      </c>
    </row>
    <row r="10658" spans="1:3" x14ac:dyDescent="0.2">
      <c r="A10658">
        <v>10656</v>
      </c>
      <c r="B10658" t="s">
        <v>12110</v>
      </c>
    </row>
    <row r="10659" spans="1:3" x14ac:dyDescent="0.2">
      <c r="A10659">
        <v>10657</v>
      </c>
      <c r="B10659" t="s">
        <v>12111</v>
      </c>
    </row>
    <row r="10660" spans="1:3" x14ac:dyDescent="0.2">
      <c r="A10660">
        <v>10658</v>
      </c>
      <c r="B10660" t="s">
        <v>12112</v>
      </c>
      <c r="C10660" t="s">
        <v>12113</v>
      </c>
    </row>
    <row r="10661" spans="1:3" x14ac:dyDescent="0.2">
      <c r="A10661">
        <v>10659</v>
      </c>
      <c r="B10661" t="s">
        <v>12114</v>
      </c>
    </row>
    <row r="10662" spans="1:3" x14ac:dyDescent="0.2">
      <c r="A10662">
        <v>10660</v>
      </c>
      <c r="B10662" t="s">
        <v>12115</v>
      </c>
    </row>
    <row r="10663" spans="1:3" x14ac:dyDescent="0.2">
      <c r="A10663">
        <v>10661</v>
      </c>
      <c r="B10663" t="s">
        <v>12116</v>
      </c>
      <c r="C10663" t="s">
        <v>6111</v>
      </c>
    </row>
    <row r="10664" spans="1:3" x14ac:dyDescent="0.2">
      <c r="A10664">
        <v>10662</v>
      </c>
      <c r="B10664" t="s">
        <v>12117</v>
      </c>
    </row>
    <row r="10665" spans="1:3" x14ac:dyDescent="0.2">
      <c r="A10665">
        <v>10663</v>
      </c>
      <c r="B10665" t="s">
        <v>12118</v>
      </c>
    </row>
    <row r="10666" spans="1:3" x14ac:dyDescent="0.2">
      <c r="A10666">
        <v>10664</v>
      </c>
      <c r="B10666" t="s">
        <v>12119</v>
      </c>
    </row>
    <row r="10667" spans="1:3" x14ac:dyDescent="0.2">
      <c r="A10667">
        <v>10665</v>
      </c>
      <c r="B10667" t="s">
        <v>12120</v>
      </c>
    </row>
    <row r="10668" spans="1:3" x14ac:dyDescent="0.2">
      <c r="A10668">
        <v>10666</v>
      </c>
      <c r="B10668" t="s">
        <v>12121</v>
      </c>
      <c r="C10668" t="s">
        <v>5220</v>
      </c>
    </row>
    <row r="10669" spans="1:3" x14ac:dyDescent="0.2">
      <c r="A10669">
        <v>10667</v>
      </c>
      <c r="B10669" t="s">
        <v>12122</v>
      </c>
    </row>
    <row r="10670" spans="1:3" x14ac:dyDescent="0.2">
      <c r="A10670">
        <v>10668</v>
      </c>
      <c r="B10670" t="s">
        <v>12123</v>
      </c>
    </row>
    <row r="10671" spans="1:3" x14ac:dyDescent="0.2">
      <c r="A10671">
        <v>10669</v>
      </c>
      <c r="B10671" t="s">
        <v>12124</v>
      </c>
    </row>
    <row r="10672" spans="1:3" x14ac:dyDescent="0.2">
      <c r="A10672">
        <v>10670</v>
      </c>
      <c r="B10672" t="s">
        <v>12125</v>
      </c>
    </row>
    <row r="10673" spans="1:3" x14ac:dyDescent="0.2">
      <c r="A10673">
        <v>10671</v>
      </c>
      <c r="B10673" t="s">
        <v>12126</v>
      </c>
    </row>
    <row r="10674" spans="1:3" x14ac:dyDescent="0.2">
      <c r="A10674">
        <v>10672</v>
      </c>
      <c r="B10674" t="s">
        <v>12127</v>
      </c>
    </row>
    <row r="10675" spans="1:3" x14ac:dyDescent="0.2">
      <c r="A10675">
        <v>10673</v>
      </c>
      <c r="B10675" t="s">
        <v>12128</v>
      </c>
      <c r="C10675" t="s">
        <v>296</v>
      </c>
    </row>
    <row r="10676" spans="1:3" x14ac:dyDescent="0.2">
      <c r="A10676">
        <v>10674</v>
      </c>
      <c r="B10676" t="s">
        <v>12129</v>
      </c>
    </row>
    <row r="10677" spans="1:3" x14ac:dyDescent="0.2">
      <c r="A10677">
        <v>10675</v>
      </c>
      <c r="B10677" t="s">
        <v>12130</v>
      </c>
      <c r="C10677" t="s">
        <v>1416</v>
      </c>
    </row>
    <row r="10678" spans="1:3" x14ac:dyDescent="0.2">
      <c r="A10678">
        <v>10676</v>
      </c>
      <c r="B10678" t="s">
        <v>12131</v>
      </c>
    </row>
    <row r="10679" spans="1:3" x14ac:dyDescent="0.2">
      <c r="A10679">
        <v>10677</v>
      </c>
      <c r="B10679" t="s">
        <v>12132</v>
      </c>
    </row>
    <row r="10680" spans="1:3" x14ac:dyDescent="0.2">
      <c r="A10680">
        <v>10678</v>
      </c>
      <c r="B10680" t="s">
        <v>12133</v>
      </c>
      <c r="C10680" t="s">
        <v>296</v>
      </c>
    </row>
    <row r="10681" spans="1:3" x14ac:dyDescent="0.2">
      <c r="A10681">
        <v>10679</v>
      </c>
      <c r="B10681" t="s">
        <v>12134</v>
      </c>
      <c r="C10681" t="s">
        <v>2734</v>
      </c>
    </row>
    <row r="10682" spans="1:3" x14ac:dyDescent="0.2">
      <c r="A10682">
        <v>10680</v>
      </c>
      <c r="B10682" t="s">
        <v>12135</v>
      </c>
    </row>
    <row r="10683" spans="1:3" x14ac:dyDescent="0.2">
      <c r="A10683">
        <v>10681</v>
      </c>
      <c r="B10683" t="s">
        <v>12136</v>
      </c>
    </row>
    <row r="10684" spans="1:3" x14ac:dyDescent="0.2">
      <c r="A10684">
        <v>10682</v>
      </c>
      <c r="B10684" t="s">
        <v>12137</v>
      </c>
    </row>
    <row r="10685" spans="1:3" x14ac:dyDescent="0.2">
      <c r="A10685">
        <v>10683</v>
      </c>
      <c r="B10685" t="s">
        <v>12138</v>
      </c>
    </row>
    <row r="10686" spans="1:3" x14ac:dyDescent="0.2">
      <c r="A10686">
        <v>10684</v>
      </c>
      <c r="B10686" t="s">
        <v>12139</v>
      </c>
    </row>
    <row r="10687" spans="1:3" x14ac:dyDescent="0.2">
      <c r="A10687">
        <v>10685</v>
      </c>
      <c r="B10687" t="s">
        <v>12140</v>
      </c>
    </row>
    <row r="10688" spans="1:3" x14ac:dyDescent="0.2">
      <c r="A10688">
        <v>10686</v>
      </c>
      <c r="B10688" t="s">
        <v>12141</v>
      </c>
    </row>
    <row r="10689" spans="1:3" x14ac:dyDescent="0.2">
      <c r="A10689">
        <v>10687</v>
      </c>
      <c r="B10689" t="s">
        <v>12142</v>
      </c>
    </row>
    <row r="10690" spans="1:3" x14ac:dyDescent="0.2">
      <c r="A10690">
        <v>10688</v>
      </c>
      <c r="B10690" t="s">
        <v>12143</v>
      </c>
    </row>
    <row r="10691" spans="1:3" x14ac:dyDescent="0.2">
      <c r="A10691">
        <v>10689</v>
      </c>
      <c r="B10691" t="s">
        <v>12144</v>
      </c>
    </row>
    <row r="10692" spans="1:3" x14ac:dyDescent="0.2">
      <c r="A10692">
        <v>10690</v>
      </c>
      <c r="B10692" t="s">
        <v>12145</v>
      </c>
      <c r="C10692" t="s">
        <v>12146</v>
      </c>
    </row>
    <row r="10693" spans="1:3" x14ac:dyDescent="0.2">
      <c r="A10693">
        <v>10691</v>
      </c>
      <c r="B10693" t="s">
        <v>12147</v>
      </c>
    </row>
    <row r="10694" spans="1:3" x14ac:dyDescent="0.2">
      <c r="A10694">
        <v>10692</v>
      </c>
      <c r="B10694" t="s">
        <v>12148</v>
      </c>
    </row>
    <row r="10695" spans="1:3" x14ac:dyDescent="0.2">
      <c r="A10695">
        <v>10693</v>
      </c>
      <c r="B10695" t="s">
        <v>12149</v>
      </c>
    </row>
    <row r="10696" spans="1:3" x14ac:dyDescent="0.2">
      <c r="A10696">
        <v>10694</v>
      </c>
      <c r="B10696" t="s">
        <v>12150</v>
      </c>
    </row>
    <row r="10697" spans="1:3" x14ac:dyDescent="0.2">
      <c r="A10697">
        <v>10695</v>
      </c>
      <c r="B10697" t="s">
        <v>12151</v>
      </c>
    </row>
    <row r="10698" spans="1:3" x14ac:dyDescent="0.2">
      <c r="A10698">
        <v>10696</v>
      </c>
      <c r="B10698" t="s">
        <v>12152</v>
      </c>
    </row>
    <row r="10699" spans="1:3" x14ac:dyDescent="0.2">
      <c r="A10699">
        <v>10697</v>
      </c>
      <c r="B10699" t="s">
        <v>12153</v>
      </c>
    </row>
    <row r="10700" spans="1:3" x14ac:dyDescent="0.2">
      <c r="A10700">
        <v>10698</v>
      </c>
      <c r="B10700" t="s">
        <v>12154</v>
      </c>
    </row>
    <row r="10701" spans="1:3" x14ac:dyDescent="0.2">
      <c r="A10701">
        <v>10699</v>
      </c>
      <c r="B10701" t="s">
        <v>12155</v>
      </c>
    </row>
    <row r="10702" spans="1:3" x14ac:dyDescent="0.2">
      <c r="A10702">
        <v>10700</v>
      </c>
      <c r="B10702" t="s">
        <v>12156</v>
      </c>
    </row>
    <row r="10703" spans="1:3" x14ac:dyDescent="0.2">
      <c r="A10703">
        <v>10701</v>
      </c>
      <c r="B10703" t="s">
        <v>12157</v>
      </c>
      <c r="C10703" t="s">
        <v>12158</v>
      </c>
    </row>
    <row r="10704" spans="1:3" x14ac:dyDescent="0.2">
      <c r="A10704">
        <v>10702</v>
      </c>
      <c r="B10704" t="s">
        <v>12159</v>
      </c>
    </row>
    <row r="10705" spans="1:3" x14ac:dyDescent="0.2">
      <c r="A10705">
        <v>10703</v>
      </c>
      <c r="B10705" t="s">
        <v>12160</v>
      </c>
    </row>
    <row r="10706" spans="1:3" x14ac:dyDescent="0.2">
      <c r="A10706">
        <v>10704</v>
      </c>
      <c r="B10706" t="s">
        <v>12161</v>
      </c>
    </row>
    <row r="10707" spans="1:3" x14ac:dyDescent="0.2">
      <c r="A10707">
        <v>10705</v>
      </c>
      <c r="B10707" t="s">
        <v>12162</v>
      </c>
    </row>
    <row r="10708" spans="1:3" x14ac:dyDescent="0.2">
      <c r="A10708">
        <v>10706</v>
      </c>
      <c r="B10708" t="s">
        <v>12163</v>
      </c>
    </row>
    <row r="10709" spans="1:3" x14ac:dyDescent="0.2">
      <c r="A10709">
        <v>10707</v>
      </c>
      <c r="B10709" t="s">
        <v>12164</v>
      </c>
    </row>
    <row r="10710" spans="1:3" x14ac:dyDescent="0.2">
      <c r="A10710">
        <v>10708</v>
      </c>
      <c r="B10710" t="s">
        <v>12165</v>
      </c>
    </row>
    <row r="10711" spans="1:3" x14ac:dyDescent="0.2">
      <c r="A10711">
        <v>10709</v>
      </c>
      <c r="B10711" t="s">
        <v>12166</v>
      </c>
    </row>
    <row r="10712" spans="1:3" x14ac:dyDescent="0.2">
      <c r="A10712">
        <v>10710</v>
      </c>
      <c r="B10712" t="s">
        <v>12167</v>
      </c>
    </row>
    <row r="10713" spans="1:3" x14ac:dyDescent="0.2">
      <c r="A10713">
        <v>10711</v>
      </c>
      <c r="B10713" t="s">
        <v>12168</v>
      </c>
    </row>
    <row r="10714" spans="1:3" x14ac:dyDescent="0.2">
      <c r="A10714">
        <v>10712</v>
      </c>
      <c r="B10714" t="s">
        <v>12169</v>
      </c>
    </row>
    <row r="10715" spans="1:3" x14ac:dyDescent="0.2">
      <c r="A10715">
        <v>10713</v>
      </c>
      <c r="B10715" t="s">
        <v>12170</v>
      </c>
    </row>
    <row r="10716" spans="1:3" x14ac:dyDescent="0.2">
      <c r="A10716">
        <v>10714</v>
      </c>
      <c r="B10716" t="s">
        <v>12171</v>
      </c>
      <c r="C10716" t="s">
        <v>12172</v>
      </c>
    </row>
    <row r="10717" spans="1:3" x14ac:dyDescent="0.2">
      <c r="A10717">
        <v>10715</v>
      </c>
      <c r="B10717" t="s">
        <v>12173</v>
      </c>
    </row>
    <row r="10718" spans="1:3" x14ac:dyDescent="0.2">
      <c r="A10718">
        <v>10716</v>
      </c>
      <c r="B10718" t="s">
        <v>12174</v>
      </c>
      <c r="C10718" t="s">
        <v>12175</v>
      </c>
    </row>
    <row r="10719" spans="1:3" x14ac:dyDescent="0.2">
      <c r="A10719">
        <v>10717</v>
      </c>
      <c r="B10719" t="s">
        <v>12176</v>
      </c>
    </row>
    <row r="10720" spans="1:3" x14ac:dyDescent="0.2">
      <c r="A10720">
        <v>10718</v>
      </c>
      <c r="B10720" t="s">
        <v>12177</v>
      </c>
    </row>
    <row r="10721" spans="1:3" x14ac:dyDescent="0.2">
      <c r="A10721">
        <v>10719</v>
      </c>
      <c r="B10721" t="s">
        <v>12178</v>
      </c>
    </row>
    <row r="10722" spans="1:3" x14ac:dyDescent="0.2">
      <c r="A10722">
        <v>10720</v>
      </c>
      <c r="B10722" t="s">
        <v>12179</v>
      </c>
    </row>
    <row r="10723" spans="1:3" x14ac:dyDescent="0.2">
      <c r="A10723">
        <v>10721</v>
      </c>
      <c r="B10723" t="s">
        <v>12180</v>
      </c>
    </row>
    <row r="10724" spans="1:3" x14ac:dyDescent="0.2">
      <c r="A10724">
        <v>10722</v>
      </c>
      <c r="B10724" t="s">
        <v>12181</v>
      </c>
    </row>
    <row r="10725" spans="1:3" x14ac:dyDescent="0.2">
      <c r="A10725">
        <v>10723</v>
      </c>
      <c r="B10725" t="s">
        <v>12182</v>
      </c>
    </row>
    <row r="10726" spans="1:3" x14ac:dyDescent="0.2">
      <c r="A10726">
        <v>10724</v>
      </c>
      <c r="B10726" t="s">
        <v>12183</v>
      </c>
    </row>
    <row r="10727" spans="1:3" x14ac:dyDescent="0.2">
      <c r="A10727">
        <v>10725</v>
      </c>
      <c r="B10727" t="s">
        <v>12184</v>
      </c>
      <c r="C10727" t="s">
        <v>1331</v>
      </c>
    </row>
    <row r="10728" spans="1:3" x14ac:dyDescent="0.2">
      <c r="A10728">
        <v>10726</v>
      </c>
      <c r="B10728" t="s">
        <v>12185</v>
      </c>
    </row>
    <row r="10729" spans="1:3" x14ac:dyDescent="0.2">
      <c r="A10729">
        <v>10727</v>
      </c>
      <c r="B10729" t="s">
        <v>12186</v>
      </c>
    </row>
    <row r="10730" spans="1:3" x14ac:dyDescent="0.2">
      <c r="A10730">
        <v>10728</v>
      </c>
      <c r="B10730" t="s">
        <v>12187</v>
      </c>
    </row>
    <row r="10731" spans="1:3" x14ac:dyDescent="0.2">
      <c r="A10731">
        <v>10729</v>
      </c>
      <c r="B10731" t="s">
        <v>12188</v>
      </c>
      <c r="C10731" t="s">
        <v>12189</v>
      </c>
    </row>
    <row r="10732" spans="1:3" x14ac:dyDescent="0.2">
      <c r="A10732">
        <v>10730</v>
      </c>
      <c r="B10732" t="s">
        <v>12190</v>
      </c>
    </row>
    <row r="10733" spans="1:3" x14ac:dyDescent="0.2">
      <c r="A10733">
        <v>10731</v>
      </c>
      <c r="B10733" t="s">
        <v>12191</v>
      </c>
    </row>
    <row r="10734" spans="1:3" x14ac:dyDescent="0.2">
      <c r="A10734">
        <v>10732</v>
      </c>
      <c r="B10734" t="s">
        <v>12192</v>
      </c>
    </row>
    <row r="10735" spans="1:3" x14ac:dyDescent="0.2">
      <c r="A10735">
        <v>10733</v>
      </c>
      <c r="B10735" t="s">
        <v>12193</v>
      </c>
    </row>
    <row r="10736" spans="1:3" x14ac:dyDescent="0.2">
      <c r="A10736">
        <v>10734</v>
      </c>
      <c r="B10736" t="s">
        <v>12194</v>
      </c>
    </row>
    <row r="10737" spans="1:3" x14ac:dyDescent="0.2">
      <c r="A10737">
        <v>10735</v>
      </c>
      <c r="B10737" t="s">
        <v>12195</v>
      </c>
    </row>
    <row r="10738" spans="1:3" x14ac:dyDescent="0.2">
      <c r="A10738">
        <v>10736</v>
      </c>
      <c r="B10738" t="s">
        <v>12196</v>
      </c>
    </row>
    <row r="10739" spans="1:3" x14ac:dyDescent="0.2">
      <c r="A10739">
        <v>10737</v>
      </c>
      <c r="B10739" t="s">
        <v>12197</v>
      </c>
    </row>
    <row r="10740" spans="1:3" x14ac:dyDescent="0.2">
      <c r="A10740">
        <v>10738</v>
      </c>
      <c r="B10740" t="s">
        <v>12198</v>
      </c>
    </row>
    <row r="10741" spans="1:3" x14ac:dyDescent="0.2">
      <c r="A10741">
        <v>10739</v>
      </c>
      <c r="B10741" t="s">
        <v>12199</v>
      </c>
    </row>
    <row r="10742" spans="1:3" x14ac:dyDescent="0.2">
      <c r="A10742">
        <v>10740</v>
      </c>
      <c r="B10742" t="s">
        <v>12200</v>
      </c>
    </row>
    <row r="10743" spans="1:3" x14ac:dyDescent="0.2">
      <c r="A10743">
        <v>10741</v>
      </c>
      <c r="B10743" t="s">
        <v>12201</v>
      </c>
      <c r="C10743" t="s">
        <v>2631</v>
      </c>
    </row>
    <row r="10744" spans="1:3" x14ac:dyDescent="0.2">
      <c r="A10744">
        <v>10742</v>
      </c>
      <c r="B10744" t="s">
        <v>12202</v>
      </c>
    </row>
    <row r="10745" spans="1:3" x14ac:dyDescent="0.2">
      <c r="A10745">
        <v>10743</v>
      </c>
      <c r="B10745" t="s">
        <v>12203</v>
      </c>
    </row>
    <row r="10746" spans="1:3" x14ac:dyDescent="0.2">
      <c r="A10746">
        <v>10744</v>
      </c>
      <c r="B10746" t="s">
        <v>12204</v>
      </c>
      <c r="C10746" t="s">
        <v>12205</v>
      </c>
    </row>
    <row r="10747" spans="1:3" x14ac:dyDescent="0.2">
      <c r="A10747">
        <v>10745</v>
      </c>
      <c r="B10747" t="s">
        <v>12206</v>
      </c>
    </row>
    <row r="10748" spans="1:3" x14ac:dyDescent="0.2">
      <c r="A10748">
        <v>10746</v>
      </c>
      <c r="B10748" t="s">
        <v>12207</v>
      </c>
    </row>
    <row r="10749" spans="1:3" x14ac:dyDescent="0.2">
      <c r="A10749">
        <v>10747</v>
      </c>
      <c r="B10749" t="s">
        <v>12208</v>
      </c>
    </row>
    <row r="10750" spans="1:3" x14ac:dyDescent="0.2">
      <c r="A10750">
        <v>10748</v>
      </c>
      <c r="B10750" t="s">
        <v>12209</v>
      </c>
    </row>
    <row r="10751" spans="1:3" x14ac:dyDescent="0.2">
      <c r="A10751">
        <v>10749</v>
      </c>
      <c r="B10751" t="s">
        <v>12210</v>
      </c>
      <c r="C10751" t="s">
        <v>708</v>
      </c>
    </row>
    <row r="10752" spans="1:3" x14ac:dyDescent="0.2">
      <c r="A10752">
        <v>10750</v>
      </c>
      <c r="B10752" t="s">
        <v>12211</v>
      </c>
    </row>
    <row r="10753" spans="1:2" x14ac:dyDescent="0.2">
      <c r="A10753">
        <v>10751</v>
      </c>
      <c r="B10753" t="s">
        <v>12212</v>
      </c>
    </row>
    <row r="10754" spans="1:2" x14ac:dyDescent="0.2">
      <c r="A10754">
        <v>10752</v>
      </c>
      <c r="B10754" t="s">
        <v>12213</v>
      </c>
    </row>
    <row r="10755" spans="1:2" x14ac:dyDescent="0.2">
      <c r="A10755">
        <v>10753</v>
      </c>
      <c r="B10755" t="s">
        <v>12214</v>
      </c>
    </row>
    <row r="10756" spans="1:2" x14ac:dyDescent="0.2">
      <c r="A10756">
        <v>10754</v>
      </c>
      <c r="B10756" t="s">
        <v>12215</v>
      </c>
    </row>
    <row r="10757" spans="1:2" x14ac:dyDescent="0.2">
      <c r="A10757">
        <v>10755</v>
      </c>
      <c r="B10757" t="s">
        <v>12216</v>
      </c>
    </row>
    <row r="10758" spans="1:2" x14ac:dyDescent="0.2">
      <c r="A10758">
        <v>10756</v>
      </c>
      <c r="B10758" t="s">
        <v>12217</v>
      </c>
    </row>
    <row r="10759" spans="1:2" x14ac:dyDescent="0.2">
      <c r="A10759">
        <v>10757</v>
      </c>
      <c r="B10759" t="s">
        <v>12218</v>
      </c>
    </row>
    <row r="10760" spans="1:2" x14ac:dyDescent="0.2">
      <c r="A10760">
        <v>10758</v>
      </c>
      <c r="B10760" t="s">
        <v>12219</v>
      </c>
    </row>
    <row r="10761" spans="1:2" x14ac:dyDescent="0.2">
      <c r="A10761">
        <v>10759</v>
      </c>
      <c r="B10761" t="s">
        <v>12220</v>
      </c>
    </row>
    <row r="10762" spans="1:2" x14ac:dyDescent="0.2">
      <c r="A10762">
        <v>10760</v>
      </c>
      <c r="B10762" t="s">
        <v>12221</v>
      </c>
    </row>
    <row r="10763" spans="1:2" x14ac:dyDescent="0.2">
      <c r="A10763">
        <v>10761</v>
      </c>
      <c r="B10763" t="s">
        <v>12222</v>
      </c>
    </row>
    <row r="10764" spans="1:2" x14ac:dyDescent="0.2">
      <c r="A10764">
        <v>10762</v>
      </c>
      <c r="B10764" t="s">
        <v>12223</v>
      </c>
    </row>
    <row r="10765" spans="1:2" x14ac:dyDescent="0.2">
      <c r="A10765">
        <v>10763</v>
      </c>
      <c r="B10765" t="s">
        <v>12224</v>
      </c>
    </row>
    <row r="10766" spans="1:2" x14ac:dyDescent="0.2">
      <c r="A10766">
        <v>10764</v>
      </c>
      <c r="B10766" t="s">
        <v>12225</v>
      </c>
    </row>
    <row r="10767" spans="1:2" x14ac:dyDescent="0.2">
      <c r="A10767">
        <v>10765</v>
      </c>
      <c r="B10767" t="s">
        <v>12226</v>
      </c>
    </row>
    <row r="10768" spans="1:2" x14ac:dyDescent="0.2">
      <c r="A10768">
        <v>10766</v>
      </c>
      <c r="B10768" t="s">
        <v>12227</v>
      </c>
    </row>
    <row r="10769" spans="1:3" x14ac:dyDescent="0.2">
      <c r="A10769">
        <v>10767</v>
      </c>
      <c r="B10769" t="s">
        <v>12228</v>
      </c>
    </row>
    <row r="10770" spans="1:3" x14ac:dyDescent="0.2">
      <c r="A10770">
        <v>10768</v>
      </c>
      <c r="B10770" t="s">
        <v>12229</v>
      </c>
    </row>
    <row r="10771" spans="1:3" x14ac:dyDescent="0.2">
      <c r="A10771">
        <v>10769</v>
      </c>
      <c r="B10771" t="s">
        <v>12230</v>
      </c>
    </row>
    <row r="10772" spans="1:3" x14ac:dyDescent="0.2">
      <c r="A10772">
        <v>10770</v>
      </c>
      <c r="B10772" t="s">
        <v>12231</v>
      </c>
    </row>
    <row r="10773" spans="1:3" x14ac:dyDescent="0.2">
      <c r="A10773">
        <v>10771</v>
      </c>
      <c r="B10773" t="s">
        <v>12232</v>
      </c>
    </row>
    <row r="10774" spans="1:3" x14ac:dyDescent="0.2">
      <c r="A10774">
        <v>10772</v>
      </c>
      <c r="B10774" t="s">
        <v>12233</v>
      </c>
    </row>
    <row r="10775" spans="1:3" x14ac:dyDescent="0.2">
      <c r="A10775">
        <v>10773</v>
      </c>
      <c r="B10775" t="s">
        <v>12234</v>
      </c>
    </row>
    <row r="10776" spans="1:3" x14ac:dyDescent="0.2">
      <c r="A10776">
        <v>10774</v>
      </c>
      <c r="B10776" t="s">
        <v>12235</v>
      </c>
    </row>
    <row r="10777" spans="1:3" x14ac:dyDescent="0.2">
      <c r="A10777">
        <v>10775</v>
      </c>
      <c r="B10777" t="s">
        <v>12236</v>
      </c>
    </row>
    <row r="10778" spans="1:3" x14ac:dyDescent="0.2">
      <c r="A10778">
        <v>10776</v>
      </c>
      <c r="B10778" t="s">
        <v>12237</v>
      </c>
    </row>
    <row r="10779" spans="1:3" x14ac:dyDescent="0.2">
      <c r="A10779">
        <v>10777</v>
      </c>
      <c r="B10779" t="s">
        <v>12238</v>
      </c>
    </row>
    <row r="10780" spans="1:3" x14ac:dyDescent="0.2">
      <c r="A10780">
        <v>10778</v>
      </c>
      <c r="B10780" t="s">
        <v>12239</v>
      </c>
    </row>
    <row r="10781" spans="1:3" x14ac:dyDescent="0.2">
      <c r="A10781">
        <v>10779</v>
      </c>
      <c r="B10781" t="s">
        <v>12240</v>
      </c>
    </row>
    <row r="10782" spans="1:3" x14ac:dyDescent="0.2">
      <c r="A10782">
        <v>10780</v>
      </c>
      <c r="B10782" t="s">
        <v>12241</v>
      </c>
    </row>
    <row r="10783" spans="1:3" x14ac:dyDescent="0.2">
      <c r="A10783">
        <v>10781</v>
      </c>
      <c r="B10783" t="s">
        <v>12242</v>
      </c>
      <c r="C10783" t="s">
        <v>12243</v>
      </c>
    </row>
    <row r="10784" spans="1:3" x14ac:dyDescent="0.2">
      <c r="A10784">
        <v>10782</v>
      </c>
      <c r="B10784" t="s">
        <v>12244</v>
      </c>
    </row>
    <row r="10785" spans="1:2" x14ac:dyDescent="0.2">
      <c r="A10785">
        <v>10783</v>
      </c>
      <c r="B10785" t="s">
        <v>12245</v>
      </c>
    </row>
    <row r="10786" spans="1:2" x14ac:dyDescent="0.2">
      <c r="A10786">
        <v>10784</v>
      </c>
      <c r="B10786" t="s">
        <v>12246</v>
      </c>
    </row>
    <row r="10787" spans="1:2" x14ac:dyDescent="0.2">
      <c r="A10787">
        <v>10785</v>
      </c>
      <c r="B10787" t="s">
        <v>12247</v>
      </c>
    </row>
    <row r="10788" spans="1:2" x14ac:dyDescent="0.2">
      <c r="A10788">
        <v>10786</v>
      </c>
      <c r="B10788" t="s">
        <v>12248</v>
      </c>
    </row>
    <row r="10789" spans="1:2" x14ac:dyDescent="0.2">
      <c r="A10789">
        <v>10787</v>
      </c>
      <c r="B10789" t="s">
        <v>12249</v>
      </c>
    </row>
    <row r="10790" spans="1:2" x14ac:dyDescent="0.2">
      <c r="A10790">
        <v>10788</v>
      </c>
      <c r="B10790" t="s">
        <v>12250</v>
      </c>
    </row>
    <row r="10791" spans="1:2" x14ac:dyDescent="0.2">
      <c r="A10791">
        <v>10789</v>
      </c>
      <c r="B10791" t="s">
        <v>12251</v>
      </c>
    </row>
    <row r="10792" spans="1:2" x14ac:dyDescent="0.2">
      <c r="A10792">
        <v>10790</v>
      </c>
      <c r="B10792" t="s">
        <v>12252</v>
      </c>
    </row>
    <row r="10793" spans="1:2" x14ac:dyDescent="0.2">
      <c r="A10793">
        <v>10791</v>
      </c>
      <c r="B10793" t="s">
        <v>12253</v>
      </c>
    </row>
    <row r="10794" spans="1:2" x14ac:dyDescent="0.2">
      <c r="A10794">
        <v>10792</v>
      </c>
      <c r="B10794" t="s">
        <v>12254</v>
      </c>
    </row>
    <row r="10795" spans="1:2" x14ac:dyDescent="0.2">
      <c r="A10795">
        <v>10793</v>
      </c>
      <c r="B10795" t="s">
        <v>12255</v>
      </c>
    </row>
    <row r="10796" spans="1:2" x14ac:dyDescent="0.2">
      <c r="A10796">
        <v>10794</v>
      </c>
      <c r="B10796" t="s">
        <v>12256</v>
      </c>
    </row>
    <row r="10797" spans="1:2" x14ac:dyDescent="0.2">
      <c r="A10797">
        <v>10795</v>
      </c>
      <c r="B10797" t="s">
        <v>12257</v>
      </c>
    </row>
    <row r="10798" spans="1:2" x14ac:dyDescent="0.2">
      <c r="A10798">
        <v>10796</v>
      </c>
      <c r="B10798" t="s">
        <v>12258</v>
      </c>
    </row>
    <row r="10799" spans="1:2" x14ac:dyDescent="0.2">
      <c r="A10799">
        <v>10797</v>
      </c>
      <c r="B10799" t="s">
        <v>12259</v>
      </c>
    </row>
    <row r="10800" spans="1:2" x14ac:dyDescent="0.2">
      <c r="A10800">
        <v>10798</v>
      </c>
      <c r="B10800" t="s">
        <v>12260</v>
      </c>
    </row>
    <row r="10801" spans="1:3" x14ac:dyDescent="0.2">
      <c r="A10801">
        <v>10799</v>
      </c>
      <c r="B10801" t="s">
        <v>12261</v>
      </c>
    </row>
    <row r="10802" spans="1:3" x14ac:dyDescent="0.2">
      <c r="A10802">
        <v>10800</v>
      </c>
      <c r="B10802" t="s">
        <v>12262</v>
      </c>
    </row>
    <row r="10803" spans="1:3" x14ac:dyDescent="0.2">
      <c r="A10803">
        <v>10801</v>
      </c>
      <c r="B10803" t="s">
        <v>12263</v>
      </c>
    </row>
    <row r="10804" spans="1:3" x14ac:dyDescent="0.2">
      <c r="A10804">
        <v>10802</v>
      </c>
      <c r="B10804" t="s">
        <v>12264</v>
      </c>
    </row>
    <row r="10805" spans="1:3" x14ac:dyDescent="0.2">
      <c r="A10805">
        <v>10803</v>
      </c>
      <c r="B10805" t="s">
        <v>12265</v>
      </c>
    </row>
    <row r="10806" spans="1:3" x14ac:dyDescent="0.2">
      <c r="A10806">
        <v>10804</v>
      </c>
      <c r="B10806" t="s">
        <v>12266</v>
      </c>
    </row>
    <row r="10807" spans="1:3" x14ac:dyDescent="0.2">
      <c r="A10807">
        <v>10805</v>
      </c>
      <c r="B10807" t="s">
        <v>12267</v>
      </c>
    </row>
    <row r="10808" spans="1:3" x14ac:dyDescent="0.2">
      <c r="A10808">
        <v>10806</v>
      </c>
      <c r="B10808" t="s">
        <v>12268</v>
      </c>
    </row>
    <row r="10809" spans="1:3" x14ac:dyDescent="0.2">
      <c r="A10809">
        <v>10807</v>
      </c>
      <c r="B10809" t="s">
        <v>12269</v>
      </c>
    </row>
    <row r="10810" spans="1:3" x14ac:dyDescent="0.2">
      <c r="A10810">
        <v>10808</v>
      </c>
      <c r="B10810" t="s">
        <v>12270</v>
      </c>
    </row>
    <row r="10811" spans="1:3" x14ac:dyDescent="0.2">
      <c r="A10811">
        <v>10809</v>
      </c>
      <c r="B10811" t="s">
        <v>12271</v>
      </c>
    </row>
    <row r="10812" spans="1:3" x14ac:dyDescent="0.2">
      <c r="A10812">
        <v>10810</v>
      </c>
      <c r="B10812" t="s">
        <v>12272</v>
      </c>
      <c r="C10812" t="s">
        <v>12273</v>
      </c>
    </row>
    <row r="10813" spans="1:3" x14ac:dyDescent="0.2">
      <c r="A10813">
        <v>10811</v>
      </c>
      <c r="B10813" t="s">
        <v>12274</v>
      </c>
    </row>
    <row r="10814" spans="1:3" x14ac:dyDescent="0.2">
      <c r="A10814">
        <v>10812</v>
      </c>
      <c r="B10814" t="s">
        <v>12275</v>
      </c>
    </row>
    <row r="10815" spans="1:3" x14ac:dyDescent="0.2">
      <c r="A10815">
        <v>10813</v>
      </c>
      <c r="B10815" t="s">
        <v>12276</v>
      </c>
    </row>
    <row r="10816" spans="1:3" x14ac:dyDescent="0.2">
      <c r="A10816">
        <v>10814</v>
      </c>
      <c r="B10816" t="s">
        <v>12277</v>
      </c>
    </row>
    <row r="10817" spans="1:2" x14ac:dyDescent="0.2">
      <c r="A10817">
        <v>10815</v>
      </c>
      <c r="B10817" t="s">
        <v>12278</v>
      </c>
    </row>
    <row r="10818" spans="1:2" x14ac:dyDescent="0.2">
      <c r="A10818">
        <v>10816</v>
      </c>
      <c r="B10818" t="s">
        <v>12279</v>
      </c>
    </row>
    <row r="10819" spans="1:2" x14ac:dyDescent="0.2">
      <c r="A10819">
        <v>10817</v>
      </c>
      <c r="B10819" t="s">
        <v>12280</v>
      </c>
    </row>
    <row r="10820" spans="1:2" x14ac:dyDescent="0.2">
      <c r="A10820">
        <v>10818</v>
      </c>
      <c r="B10820" t="s">
        <v>12281</v>
      </c>
    </row>
    <row r="10821" spans="1:2" x14ac:dyDescent="0.2">
      <c r="A10821">
        <v>10819</v>
      </c>
      <c r="B10821" t="s">
        <v>12282</v>
      </c>
    </row>
    <row r="10822" spans="1:2" x14ac:dyDescent="0.2">
      <c r="A10822">
        <v>10820</v>
      </c>
      <c r="B10822" t="s">
        <v>12283</v>
      </c>
    </row>
    <row r="10823" spans="1:2" x14ac:dyDescent="0.2">
      <c r="A10823">
        <v>10821</v>
      </c>
      <c r="B10823" t="s">
        <v>12284</v>
      </c>
    </row>
    <row r="10824" spans="1:2" x14ac:dyDescent="0.2">
      <c r="A10824">
        <v>10822</v>
      </c>
      <c r="B10824" t="s">
        <v>12285</v>
      </c>
    </row>
    <row r="10825" spans="1:2" x14ac:dyDescent="0.2">
      <c r="A10825">
        <v>10823</v>
      </c>
      <c r="B10825" t="s">
        <v>12286</v>
      </c>
    </row>
    <row r="10826" spans="1:2" x14ac:dyDescent="0.2">
      <c r="A10826">
        <v>10824</v>
      </c>
      <c r="B10826" t="s">
        <v>12287</v>
      </c>
    </row>
    <row r="10827" spans="1:2" x14ac:dyDescent="0.2">
      <c r="A10827">
        <v>10825</v>
      </c>
      <c r="B10827" t="s">
        <v>12288</v>
      </c>
    </row>
    <row r="10828" spans="1:2" x14ac:dyDescent="0.2">
      <c r="A10828">
        <v>10826</v>
      </c>
      <c r="B10828" t="s">
        <v>12289</v>
      </c>
    </row>
    <row r="10829" spans="1:2" x14ac:dyDescent="0.2">
      <c r="A10829">
        <v>10827</v>
      </c>
      <c r="B10829" t="s">
        <v>12290</v>
      </c>
    </row>
    <row r="10830" spans="1:2" x14ac:dyDescent="0.2">
      <c r="A10830">
        <v>10828</v>
      </c>
      <c r="B10830" t="s">
        <v>12291</v>
      </c>
    </row>
    <row r="10831" spans="1:2" x14ac:dyDescent="0.2">
      <c r="A10831">
        <v>10829</v>
      </c>
      <c r="B10831" t="s">
        <v>12292</v>
      </c>
    </row>
    <row r="10832" spans="1:2" x14ac:dyDescent="0.2">
      <c r="A10832">
        <v>10830</v>
      </c>
      <c r="B10832" t="s">
        <v>12293</v>
      </c>
    </row>
    <row r="10833" spans="1:3" x14ac:dyDescent="0.2">
      <c r="A10833">
        <v>10831</v>
      </c>
      <c r="B10833" t="s">
        <v>12294</v>
      </c>
    </row>
    <row r="10834" spans="1:3" x14ac:dyDescent="0.2">
      <c r="A10834">
        <v>10832</v>
      </c>
      <c r="B10834" t="s">
        <v>12295</v>
      </c>
    </row>
    <row r="10835" spans="1:3" x14ac:dyDescent="0.2">
      <c r="A10835">
        <v>10833</v>
      </c>
      <c r="B10835" t="s">
        <v>12296</v>
      </c>
    </row>
    <row r="10836" spans="1:3" x14ac:dyDescent="0.2">
      <c r="A10836">
        <v>10834</v>
      </c>
      <c r="B10836" t="s">
        <v>12297</v>
      </c>
    </row>
    <row r="10837" spans="1:3" x14ac:dyDescent="0.2">
      <c r="A10837">
        <v>10835</v>
      </c>
      <c r="B10837" t="s">
        <v>12298</v>
      </c>
    </row>
    <row r="10838" spans="1:3" x14ac:dyDescent="0.2">
      <c r="A10838">
        <v>10836</v>
      </c>
      <c r="B10838" t="s">
        <v>12299</v>
      </c>
    </row>
    <row r="10839" spans="1:3" x14ac:dyDescent="0.2">
      <c r="A10839">
        <v>10837</v>
      </c>
      <c r="B10839" t="s">
        <v>12300</v>
      </c>
    </row>
    <row r="10840" spans="1:3" x14ac:dyDescent="0.2">
      <c r="A10840">
        <v>10838</v>
      </c>
      <c r="B10840" t="s">
        <v>12301</v>
      </c>
    </row>
    <row r="10841" spans="1:3" x14ac:dyDescent="0.2">
      <c r="A10841">
        <v>10839</v>
      </c>
      <c r="B10841" t="s">
        <v>12302</v>
      </c>
    </row>
    <row r="10842" spans="1:3" x14ac:dyDescent="0.2">
      <c r="A10842">
        <v>10840</v>
      </c>
      <c r="B10842" t="s">
        <v>12303</v>
      </c>
    </row>
    <row r="10843" spans="1:3" x14ac:dyDescent="0.2">
      <c r="A10843">
        <v>10841</v>
      </c>
      <c r="B10843" t="s">
        <v>12304</v>
      </c>
      <c r="C10843" t="s">
        <v>12305</v>
      </c>
    </row>
    <row r="10844" spans="1:3" x14ac:dyDescent="0.2">
      <c r="A10844">
        <v>10842</v>
      </c>
      <c r="B10844" t="s">
        <v>12306</v>
      </c>
    </row>
    <row r="10845" spans="1:3" x14ac:dyDescent="0.2">
      <c r="A10845">
        <v>10843</v>
      </c>
      <c r="B10845" t="s">
        <v>12307</v>
      </c>
    </row>
    <row r="10846" spans="1:3" x14ac:dyDescent="0.2">
      <c r="A10846">
        <v>10844</v>
      </c>
      <c r="B10846" t="s">
        <v>12308</v>
      </c>
    </row>
    <row r="10847" spans="1:3" x14ac:dyDescent="0.2">
      <c r="A10847">
        <v>10845</v>
      </c>
      <c r="B10847" t="s">
        <v>12309</v>
      </c>
    </row>
    <row r="10848" spans="1:3" x14ac:dyDescent="0.2">
      <c r="A10848">
        <v>10846</v>
      </c>
      <c r="B10848" t="s">
        <v>12310</v>
      </c>
    </row>
    <row r="10849" spans="1:2" x14ac:dyDescent="0.2">
      <c r="A10849">
        <v>10847</v>
      </c>
      <c r="B10849" t="s">
        <v>12311</v>
      </c>
    </row>
    <row r="10850" spans="1:2" x14ac:dyDescent="0.2">
      <c r="A10850">
        <v>10848</v>
      </c>
      <c r="B10850" t="s">
        <v>12312</v>
      </c>
    </row>
    <row r="10851" spans="1:2" x14ac:dyDescent="0.2">
      <c r="A10851">
        <v>10849</v>
      </c>
      <c r="B10851" t="s">
        <v>12313</v>
      </c>
    </row>
    <row r="10852" spans="1:2" x14ac:dyDescent="0.2">
      <c r="A10852">
        <v>10850</v>
      </c>
      <c r="B10852" t="s">
        <v>12314</v>
      </c>
    </row>
    <row r="10853" spans="1:2" x14ac:dyDescent="0.2">
      <c r="A10853">
        <v>10851</v>
      </c>
      <c r="B10853" t="s">
        <v>12315</v>
      </c>
    </row>
    <row r="10854" spans="1:2" x14ac:dyDescent="0.2">
      <c r="A10854">
        <v>10852</v>
      </c>
      <c r="B10854" t="s">
        <v>12316</v>
      </c>
    </row>
    <row r="10855" spans="1:2" x14ac:dyDescent="0.2">
      <c r="A10855">
        <v>10853</v>
      </c>
      <c r="B10855" t="s">
        <v>12317</v>
      </c>
    </row>
    <row r="10856" spans="1:2" x14ac:dyDescent="0.2">
      <c r="A10856">
        <v>10854</v>
      </c>
      <c r="B10856" t="s">
        <v>12318</v>
      </c>
    </row>
    <row r="10857" spans="1:2" x14ac:dyDescent="0.2">
      <c r="A10857">
        <v>10855</v>
      </c>
      <c r="B10857" t="s">
        <v>12319</v>
      </c>
    </row>
    <row r="10858" spans="1:2" x14ac:dyDescent="0.2">
      <c r="A10858">
        <v>10856</v>
      </c>
      <c r="B10858" t="s">
        <v>12320</v>
      </c>
    </row>
    <row r="10859" spans="1:2" x14ac:dyDescent="0.2">
      <c r="A10859">
        <v>10857</v>
      </c>
      <c r="B10859" t="s">
        <v>12321</v>
      </c>
    </row>
    <row r="10860" spans="1:2" x14ac:dyDescent="0.2">
      <c r="A10860">
        <v>10858</v>
      </c>
      <c r="B10860" t="s">
        <v>12322</v>
      </c>
    </row>
    <row r="10861" spans="1:2" x14ac:dyDescent="0.2">
      <c r="A10861">
        <v>10859</v>
      </c>
      <c r="B10861" t="s">
        <v>12323</v>
      </c>
    </row>
    <row r="10862" spans="1:2" x14ac:dyDescent="0.2">
      <c r="A10862">
        <v>10860</v>
      </c>
      <c r="B10862" t="s">
        <v>12324</v>
      </c>
    </row>
    <row r="10863" spans="1:2" x14ac:dyDescent="0.2">
      <c r="A10863">
        <v>10861</v>
      </c>
      <c r="B10863" t="s">
        <v>12325</v>
      </c>
    </row>
    <row r="10864" spans="1:2" x14ac:dyDescent="0.2">
      <c r="A10864">
        <v>10862</v>
      </c>
      <c r="B10864" t="s">
        <v>12326</v>
      </c>
    </row>
    <row r="10865" spans="1:2" x14ac:dyDescent="0.2">
      <c r="A10865">
        <v>10863</v>
      </c>
      <c r="B10865" t="s">
        <v>12327</v>
      </c>
    </row>
    <row r="10866" spans="1:2" x14ac:dyDescent="0.2">
      <c r="A10866">
        <v>10864</v>
      </c>
      <c r="B10866" t="s">
        <v>12328</v>
      </c>
    </row>
    <row r="10867" spans="1:2" x14ac:dyDescent="0.2">
      <c r="A10867">
        <v>10865</v>
      </c>
      <c r="B10867" t="s">
        <v>12329</v>
      </c>
    </row>
    <row r="10868" spans="1:2" x14ac:dyDescent="0.2">
      <c r="A10868">
        <v>10866</v>
      </c>
      <c r="B10868" t="s">
        <v>12330</v>
      </c>
    </row>
    <row r="10869" spans="1:2" x14ac:dyDescent="0.2">
      <c r="A10869">
        <v>10867</v>
      </c>
      <c r="B10869" t="s">
        <v>12331</v>
      </c>
    </row>
    <row r="10870" spans="1:2" x14ac:dyDescent="0.2">
      <c r="A10870">
        <v>10868</v>
      </c>
      <c r="B10870" t="s">
        <v>12332</v>
      </c>
    </row>
    <row r="10871" spans="1:2" x14ac:dyDescent="0.2">
      <c r="A10871">
        <v>10869</v>
      </c>
      <c r="B10871" t="s">
        <v>12333</v>
      </c>
    </row>
    <row r="10872" spans="1:2" x14ac:dyDescent="0.2">
      <c r="A10872">
        <v>10870</v>
      </c>
      <c r="B10872" t="s">
        <v>12334</v>
      </c>
    </row>
    <row r="10873" spans="1:2" x14ac:dyDescent="0.2">
      <c r="A10873">
        <v>10871</v>
      </c>
      <c r="B10873" t="s">
        <v>12335</v>
      </c>
    </row>
    <row r="10874" spans="1:2" x14ac:dyDescent="0.2">
      <c r="A10874">
        <v>10872</v>
      </c>
      <c r="B10874" t="s">
        <v>12336</v>
      </c>
    </row>
    <row r="10875" spans="1:2" x14ac:dyDescent="0.2">
      <c r="A10875">
        <v>10873</v>
      </c>
      <c r="B10875" t="s">
        <v>12337</v>
      </c>
    </row>
    <row r="10876" spans="1:2" x14ac:dyDescent="0.2">
      <c r="A10876">
        <v>10874</v>
      </c>
      <c r="B10876" t="s">
        <v>12338</v>
      </c>
    </row>
    <row r="10877" spans="1:2" x14ac:dyDescent="0.2">
      <c r="A10877">
        <v>10875</v>
      </c>
      <c r="B10877" t="s">
        <v>12339</v>
      </c>
    </row>
    <row r="10878" spans="1:2" x14ac:dyDescent="0.2">
      <c r="A10878">
        <v>10876</v>
      </c>
      <c r="B10878" t="s">
        <v>12340</v>
      </c>
    </row>
    <row r="10879" spans="1:2" x14ac:dyDescent="0.2">
      <c r="A10879">
        <v>10877</v>
      </c>
      <c r="B10879" t="s">
        <v>12341</v>
      </c>
    </row>
    <row r="10880" spans="1:2" x14ac:dyDescent="0.2">
      <c r="A10880">
        <v>10878</v>
      </c>
      <c r="B10880" t="s">
        <v>12342</v>
      </c>
    </row>
    <row r="10881" spans="1:2" x14ac:dyDescent="0.2">
      <c r="A10881">
        <v>10879</v>
      </c>
      <c r="B10881" t="s">
        <v>12343</v>
      </c>
    </row>
    <row r="10882" spans="1:2" x14ac:dyDescent="0.2">
      <c r="A10882">
        <v>10880</v>
      </c>
      <c r="B10882" t="s">
        <v>12344</v>
      </c>
    </row>
    <row r="10883" spans="1:2" x14ac:dyDescent="0.2">
      <c r="A10883">
        <v>10881</v>
      </c>
      <c r="B10883" t="s">
        <v>12345</v>
      </c>
    </row>
    <row r="10884" spans="1:2" x14ac:dyDescent="0.2">
      <c r="A10884">
        <v>10882</v>
      </c>
      <c r="B10884" t="s">
        <v>12346</v>
      </c>
    </row>
    <row r="10885" spans="1:2" x14ac:dyDescent="0.2">
      <c r="A10885">
        <v>10883</v>
      </c>
      <c r="B10885" t="s">
        <v>12347</v>
      </c>
    </row>
    <row r="10886" spans="1:2" x14ac:dyDescent="0.2">
      <c r="A10886">
        <v>10884</v>
      </c>
      <c r="B10886" t="s">
        <v>12348</v>
      </c>
    </row>
    <row r="10887" spans="1:2" x14ac:dyDescent="0.2">
      <c r="A10887">
        <v>10885</v>
      </c>
      <c r="B10887" t="s">
        <v>12349</v>
      </c>
    </row>
    <row r="10888" spans="1:2" x14ac:dyDescent="0.2">
      <c r="A10888">
        <v>10886</v>
      </c>
      <c r="B10888" t="s">
        <v>12350</v>
      </c>
    </row>
    <row r="10889" spans="1:2" x14ac:dyDescent="0.2">
      <c r="A10889">
        <v>10887</v>
      </c>
      <c r="B10889" t="s">
        <v>12351</v>
      </c>
    </row>
    <row r="10890" spans="1:2" x14ac:dyDescent="0.2">
      <c r="A10890">
        <v>10888</v>
      </c>
      <c r="B10890" t="s">
        <v>12352</v>
      </c>
    </row>
    <row r="10891" spans="1:2" x14ac:dyDescent="0.2">
      <c r="A10891">
        <v>10889</v>
      </c>
      <c r="B10891" t="s">
        <v>12353</v>
      </c>
    </row>
    <row r="10892" spans="1:2" x14ac:dyDescent="0.2">
      <c r="A10892">
        <v>10890</v>
      </c>
      <c r="B10892" t="s">
        <v>12354</v>
      </c>
    </row>
    <row r="10893" spans="1:2" x14ac:dyDescent="0.2">
      <c r="A10893">
        <v>10891</v>
      </c>
      <c r="B10893" t="s">
        <v>12355</v>
      </c>
    </row>
    <row r="10894" spans="1:2" x14ac:dyDescent="0.2">
      <c r="A10894">
        <v>10892</v>
      </c>
      <c r="B10894" t="s">
        <v>12356</v>
      </c>
    </row>
    <row r="10895" spans="1:2" x14ac:dyDescent="0.2">
      <c r="A10895">
        <v>10893</v>
      </c>
      <c r="B10895" t="s">
        <v>12357</v>
      </c>
    </row>
    <row r="10896" spans="1:2" x14ac:dyDescent="0.2">
      <c r="A10896">
        <v>10894</v>
      </c>
      <c r="B10896" t="s">
        <v>12358</v>
      </c>
    </row>
    <row r="10897" spans="1:3" x14ac:dyDescent="0.2">
      <c r="A10897">
        <v>10895</v>
      </c>
      <c r="B10897" t="s">
        <v>12359</v>
      </c>
    </row>
    <row r="10898" spans="1:3" x14ac:dyDescent="0.2">
      <c r="A10898">
        <v>10896</v>
      </c>
      <c r="B10898" t="s">
        <v>12360</v>
      </c>
      <c r="C10898" t="s">
        <v>12361</v>
      </c>
    </row>
    <row r="10899" spans="1:3" x14ac:dyDescent="0.2">
      <c r="A10899">
        <v>10897</v>
      </c>
      <c r="B10899" t="s">
        <v>12362</v>
      </c>
    </row>
    <row r="10900" spans="1:3" x14ac:dyDescent="0.2">
      <c r="A10900">
        <v>10898</v>
      </c>
      <c r="B10900" t="s">
        <v>12363</v>
      </c>
    </row>
    <row r="10901" spans="1:3" x14ac:dyDescent="0.2">
      <c r="A10901">
        <v>10899</v>
      </c>
      <c r="B10901" t="s">
        <v>12364</v>
      </c>
    </row>
    <row r="10902" spans="1:3" x14ac:dyDescent="0.2">
      <c r="A10902">
        <v>10900</v>
      </c>
      <c r="B10902" t="s">
        <v>12365</v>
      </c>
    </row>
    <row r="10903" spans="1:3" x14ac:dyDescent="0.2">
      <c r="A10903">
        <v>10901</v>
      </c>
      <c r="B10903" t="s">
        <v>12366</v>
      </c>
    </row>
    <row r="10904" spans="1:3" x14ac:dyDescent="0.2">
      <c r="A10904">
        <v>10902</v>
      </c>
      <c r="B10904" t="s">
        <v>12367</v>
      </c>
    </row>
    <row r="10905" spans="1:3" x14ac:dyDescent="0.2">
      <c r="A10905">
        <v>10903</v>
      </c>
      <c r="B10905" t="s">
        <v>12368</v>
      </c>
    </row>
    <row r="10906" spans="1:3" x14ac:dyDescent="0.2">
      <c r="A10906">
        <v>10904</v>
      </c>
      <c r="B10906" t="s">
        <v>12369</v>
      </c>
    </row>
    <row r="10907" spans="1:3" x14ac:dyDescent="0.2">
      <c r="A10907">
        <v>10905</v>
      </c>
      <c r="B10907" t="s">
        <v>12370</v>
      </c>
    </row>
    <row r="10908" spans="1:3" x14ac:dyDescent="0.2">
      <c r="A10908">
        <v>10906</v>
      </c>
      <c r="B10908" t="s">
        <v>12371</v>
      </c>
    </row>
    <row r="10909" spans="1:3" x14ac:dyDescent="0.2">
      <c r="A10909">
        <v>10907</v>
      </c>
      <c r="B10909" t="s">
        <v>12372</v>
      </c>
    </row>
    <row r="10910" spans="1:3" x14ac:dyDescent="0.2">
      <c r="A10910">
        <v>10908</v>
      </c>
      <c r="B10910" t="s">
        <v>12373</v>
      </c>
    </row>
    <row r="10911" spans="1:3" x14ac:dyDescent="0.2">
      <c r="A10911">
        <v>10909</v>
      </c>
      <c r="B10911" t="s">
        <v>12374</v>
      </c>
    </row>
    <row r="10912" spans="1:3" x14ac:dyDescent="0.2">
      <c r="A10912">
        <v>10910</v>
      </c>
      <c r="B10912" t="s">
        <v>12375</v>
      </c>
    </row>
    <row r="10913" spans="1:2" x14ac:dyDescent="0.2">
      <c r="A10913">
        <v>10911</v>
      </c>
      <c r="B10913" t="s">
        <v>12376</v>
      </c>
    </row>
    <row r="10914" spans="1:2" x14ac:dyDescent="0.2">
      <c r="A10914">
        <v>10912</v>
      </c>
      <c r="B10914" t="s">
        <v>12377</v>
      </c>
    </row>
    <row r="10915" spans="1:2" x14ac:dyDescent="0.2">
      <c r="A10915">
        <v>10913</v>
      </c>
      <c r="B10915" t="s">
        <v>12378</v>
      </c>
    </row>
    <row r="10916" spans="1:2" x14ac:dyDescent="0.2">
      <c r="A10916">
        <v>10914</v>
      </c>
      <c r="B10916" t="s">
        <v>12379</v>
      </c>
    </row>
    <row r="10917" spans="1:2" x14ac:dyDescent="0.2">
      <c r="A10917">
        <v>10915</v>
      </c>
      <c r="B10917" t="s">
        <v>12380</v>
      </c>
    </row>
    <row r="10918" spans="1:2" x14ac:dyDescent="0.2">
      <c r="A10918">
        <v>10916</v>
      </c>
      <c r="B10918" t="s">
        <v>12381</v>
      </c>
    </row>
    <row r="10919" spans="1:2" x14ac:dyDescent="0.2">
      <c r="A10919">
        <v>10917</v>
      </c>
      <c r="B10919" t="s">
        <v>12382</v>
      </c>
    </row>
    <row r="10920" spans="1:2" x14ac:dyDescent="0.2">
      <c r="A10920">
        <v>10918</v>
      </c>
      <c r="B10920" t="s">
        <v>12383</v>
      </c>
    </row>
    <row r="10921" spans="1:2" x14ac:dyDescent="0.2">
      <c r="A10921">
        <v>10919</v>
      </c>
      <c r="B10921" t="s">
        <v>12384</v>
      </c>
    </row>
    <row r="10922" spans="1:2" x14ac:dyDescent="0.2">
      <c r="A10922">
        <v>10920</v>
      </c>
      <c r="B10922" t="s">
        <v>12385</v>
      </c>
    </row>
    <row r="10923" spans="1:2" x14ac:dyDescent="0.2">
      <c r="A10923">
        <v>10921</v>
      </c>
      <c r="B10923" t="s">
        <v>12386</v>
      </c>
    </row>
    <row r="10924" spans="1:2" x14ac:dyDescent="0.2">
      <c r="A10924">
        <v>10922</v>
      </c>
      <c r="B10924" t="s">
        <v>12387</v>
      </c>
    </row>
    <row r="10925" spans="1:2" x14ac:dyDescent="0.2">
      <c r="A10925">
        <v>10923</v>
      </c>
      <c r="B10925" t="s">
        <v>12388</v>
      </c>
    </row>
    <row r="10926" spans="1:2" x14ac:dyDescent="0.2">
      <c r="A10926">
        <v>10924</v>
      </c>
      <c r="B10926" t="s">
        <v>12389</v>
      </c>
    </row>
    <row r="10927" spans="1:2" x14ac:dyDescent="0.2">
      <c r="A10927">
        <v>10925</v>
      </c>
      <c r="B10927" t="s">
        <v>12390</v>
      </c>
    </row>
    <row r="10928" spans="1:2" x14ac:dyDescent="0.2">
      <c r="A10928">
        <v>10926</v>
      </c>
      <c r="B10928" t="s">
        <v>12391</v>
      </c>
    </row>
    <row r="10929" spans="1:2" x14ac:dyDescent="0.2">
      <c r="A10929">
        <v>10927</v>
      </c>
      <c r="B10929" t="s">
        <v>12392</v>
      </c>
    </row>
    <row r="10930" spans="1:2" x14ac:dyDescent="0.2">
      <c r="A10930">
        <v>10928</v>
      </c>
      <c r="B10930" t="s">
        <v>12393</v>
      </c>
    </row>
    <row r="10931" spans="1:2" x14ac:dyDescent="0.2">
      <c r="A10931">
        <v>10929</v>
      </c>
      <c r="B10931" t="s">
        <v>12394</v>
      </c>
    </row>
    <row r="10932" spans="1:2" x14ac:dyDescent="0.2">
      <c r="A10932">
        <v>10930</v>
      </c>
      <c r="B10932" t="s">
        <v>12395</v>
      </c>
    </row>
    <row r="10933" spans="1:2" x14ac:dyDescent="0.2">
      <c r="A10933">
        <v>10931</v>
      </c>
      <c r="B10933" t="s">
        <v>12396</v>
      </c>
    </row>
    <row r="10934" spans="1:2" x14ac:dyDescent="0.2">
      <c r="A10934">
        <v>10932</v>
      </c>
      <c r="B10934" t="s">
        <v>12397</v>
      </c>
    </row>
    <row r="10935" spans="1:2" x14ac:dyDescent="0.2">
      <c r="A10935">
        <v>10933</v>
      </c>
      <c r="B10935" t="s">
        <v>12398</v>
      </c>
    </row>
    <row r="10936" spans="1:2" x14ac:dyDescent="0.2">
      <c r="A10936">
        <v>10934</v>
      </c>
      <c r="B10936" t="s">
        <v>12399</v>
      </c>
    </row>
    <row r="10937" spans="1:2" x14ac:dyDescent="0.2">
      <c r="A10937">
        <v>10935</v>
      </c>
      <c r="B10937" t="s">
        <v>12400</v>
      </c>
    </row>
    <row r="10938" spans="1:2" x14ac:dyDescent="0.2">
      <c r="A10938">
        <v>10936</v>
      </c>
      <c r="B10938" t="s">
        <v>12401</v>
      </c>
    </row>
    <row r="10939" spans="1:2" x14ac:dyDescent="0.2">
      <c r="A10939">
        <v>10937</v>
      </c>
      <c r="B10939" t="s">
        <v>12402</v>
      </c>
    </row>
    <row r="10940" spans="1:2" x14ac:dyDescent="0.2">
      <c r="A10940">
        <v>10938</v>
      </c>
      <c r="B10940" t="s">
        <v>12403</v>
      </c>
    </row>
    <row r="10941" spans="1:2" x14ac:dyDescent="0.2">
      <c r="A10941">
        <v>10939</v>
      </c>
      <c r="B10941" t="s">
        <v>12404</v>
      </c>
    </row>
    <row r="10942" spans="1:2" x14ac:dyDescent="0.2">
      <c r="A10942">
        <v>10940</v>
      </c>
      <c r="B10942" t="s">
        <v>12405</v>
      </c>
    </row>
    <row r="10943" spans="1:2" x14ac:dyDescent="0.2">
      <c r="A10943">
        <v>10941</v>
      </c>
      <c r="B10943" t="s">
        <v>12406</v>
      </c>
    </row>
    <row r="10944" spans="1:2" x14ac:dyDescent="0.2">
      <c r="A10944">
        <v>10942</v>
      </c>
      <c r="B10944" t="s">
        <v>12407</v>
      </c>
    </row>
    <row r="10945" spans="1:2" x14ac:dyDescent="0.2">
      <c r="A10945">
        <v>10943</v>
      </c>
      <c r="B10945" t="s">
        <v>12408</v>
      </c>
    </row>
    <row r="10946" spans="1:2" x14ac:dyDescent="0.2">
      <c r="A10946">
        <v>10944</v>
      </c>
      <c r="B10946" t="s">
        <v>12409</v>
      </c>
    </row>
    <row r="10947" spans="1:2" x14ac:dyDescent="0.2">
      <c r="A10947">
        <v>10945</v>
      </c>
      <c r="B10947" t="s">
        <v>12410</v>
      </c>
    </row>
    <row r="10948" spans="1:2" x14ac:dyDescent="0.2">
      <c r="A10948">
        <v>10946</v>
      </c>
      <c r="B10948" t="s">
        <v>12411</v>
      </c>
    </row>
    <row r="10949" spans="1:2" x14ac:dyDescent="0.2">
      <c r="A10949">
        <v>10947</v>
      </c>
      <c r="B10949" t="s">
        <v>12412</v>
      </c>
    </row>
    <row r="10950" spans="1:2" x14ac:dyDescent="0.2">
      <c r="A10950">
        <v>10948</v>
      </c>
      <c r="B10950" t="s">
        <v>12413</v>
      </c>
    </row>
    <row r="10951" spans="1:2" x14ac:dyDescent="0.2">
      <c r="A10951">
        <v>10949</v>
      </c>
      <c r="B10951" t="s">
        <v>12414</v>
      </c>
    </row>
    <row r="10952" spans="1:2" x14ac:dyDescent="0.2">
      <c r="A10952">
        <v>10950</v>
      </c>
      <c r="B10952" t="s">
        <v>12415</v>
      </c>
    </row>
    <row r="10953" spans="1:2" x14ac:dyDescent="0.2">
      <c r="A10953">
        <v>10951</v>
      </c>
      <c r="B10953" t="s">
        <v>12416</v>
      </c>
    </row>
    <row r="10954" spans="1:2" x14ac:dyDescent="0.2">
      <c r="A10954">
        <v>10952</v>
      </c>
      <c r="B10954" t="s">
        <v>12417</v>
      </c>
    </row>
    <row r="10955" spans="1:2" x14ac:dyDescent="0.2">
      <c r="A10955">
        <v>10953</v>
      </c>
      <c r="B10955" t="s">
        <v>12418</v>
      </c>
    </row>
    <row r="10956" spans="1:2" x14ac:dyDescent="0.2">
      <c r="A10956">
        <v>10954</v>
      </c>
      <c r="B10956" t="s">
        <v>12419</v>
      </c>
    </row>
    <row r="10957" spans="1:2" x14ac:dyDescent="0.2">
      <c r="A10957">
        <v>10955</v>
      </c>
      <c r="B10957" t="s">
        <v>12420</v>
      </c>
    </row>
    <row r="10958" spans="1:2" x14ac:dyDescent="0.2">
      <c r="A10958">
        <v>10956</v>
      </c>
      <c r="B10958" t="s">
        <v>12421</v>
      </c>
    </row>
    <row r="10959" spans="1:2" x14ac:dyDescent="0.2">
      <c r="A10959">
        <v>10957</v>
      </c>
      <c r="B10959" t="s">
        <v>12422</v>
      </c>
    </row>
    <row r="10960" spans="1:2" x14ac:dyDescent="0.2">
      <c r="A10960">
        <v>10958</v>
      </c>
      <c r="B10960" t="s">
        <v>12423</v>
      </c>
    </row>
    <row r="10961" spans="1:2" x14ac:dyDescent="0.2">
      <c r="A10961">
        <v>10959</v>
      </c>
      <c r="B10961" t="s">
        <v>12424</v>
      </c>
    </row>
    <row r="10962" spans="1:2" x14ac:dyDescent="0.2">
      <c r="A10962">
        <v>10960</v>
      </c>
      <c r="B10962" t="s">
        <v>12425</v>
      </c>
    </row>
    <row r="10963" spans="1:2" x14ac:dyDescent="0.2">
      <c r="A10963">
        <v>10961</v>
      </c>
      <c r="B10963" t="s">
        <v>12426</v>
      </c>
    </row>
    <row r="10964" spans="1:2" x14ac:dyDescent="0.2">
      <c r="A10964">
        <v>10962</v>
      </c>
      <c r="B10964" t="s">
        <v>12427</v>
      </c>
    </row>
    <row r="10965" spans="1:2" x14ac:dyDescent="0.2">
      <c r="A10965">
        <v>10963</v>
      </c>
      <c r="B10965" t="s">
        <v>12428</v>
      </c>
    </row>
    <row r="10966" spans="1:2" x14ac:dyDescent="0.2">
      <c r="A10966">
        <v>10964</v>
      </c>
      <c r="B10966" t="s">
        <v>12429</v>
      </c>
    </row>
    <row r="10967" spans="1:2" x14ac:dyDescent="0.2">
      <c r="A10967">
        <v>10965</v>
      </c>
      <c r="B10967" t="s">
        <v>12430</v>
      </c>
    </row>
    <row r="10968" spans="1:2" x14ac:dyDescent="0.2">
      <c r="A10968">
        <v>10966</v>
      </c>
      <c r="B10968" t="s">
        <v>12431</v>
      </c>
    </row>
    <row r="10969" spans="1:2" x14ac:dyDescent="0.2">
      <c r="A10969">
        <v>10967</v>
      </c>
      <c r="B10969" t="s">
        <v>12432</v>
      </c>
    </row>
    <row r="10970" spans="1:2" x14ac:dyDescent="0.2">
      <c r="A10970">
        <v>10968</v>
      </c>
      <c r="B10970" t="s">
        <v>12433</v>
      </c>
    </row>
    <row r="10971" spans="1:2" x14ac:dyDescent="0.2">
      <c r="A10971">
        <v>10969</v>
      </c>
      <c r="B10971" t="s">
        <v>12434</v>
      </c>
    </row>
    <row r="10972" spans="1:2" x14ac:dyDescent="0.2">
      <c r="A10972">
        <v>10970</v>
      </c>
      <c r="B10972" t="s">
        <v>12435</v>
      </c>
    </row>
    <row r="10973" spans="1:2" x14ac:dyDescent="0.2">
      <c r="A10973">
        <v>10971</v>
      </c>
      <c r="B10973" t="s">
        <v>12436</v>
      </c>
    </row>
    <row r="10974" spans="1:2" x14ac:dyDescent="0.2">
      <c r="A10974">
        <v>10972</v>
      </c>
      <c r="B10974" t="s">
        <v>12437</v>
      </c>
    </row>
    <row r="10975" spans="1:2" x14ac:dyDescent="0.2">
      <c r="A10975">
        <v>10973</v>
      </c>
      <c r="B10975" t="s">
        <v>12438</v>
      </c>
    </row>
    <row r="10976" spans="1:2" x14ac:dyDescent="0.2">
      <c r="A10976">
        <v>10974</v>
      </c>
      <c r="B10976" t="s">
        <v>12439</v>
      </c>
    </row>
    <row r="10977" spans="1:2" x14ac:dyDescent="0.2">
      <c r="A10977">
        <v>10975</v>
      </c>
      <c r="B10977" t="s">
        <v>12440</v>
      </c>
    </row>
    <row r="10978" spans="1:2" x14ac:dyDescent="0.2">
      <c r="A10978">
        <v>10976</v>
      </c>
      <c r="B10978" t="s">
        <v>12441</v>
      </c>
    </row>
    <row r="10979" spans="1:2" x14ac:dyDescent="0.2">
      <c r="A10979">
        <v>10977</v>
      </c>
      <c r="B10979" t="s">
        <v>12442</v>
      </c>
    </row>
    <row r="10980" spans="1:2" x14ac:dyDescent="0.2">
      <c r="A10980">
        <v>10978</v>
      </c>
      <c r="B10980" t="s">
        <v>12443</v>
      </c>
    </row>
    <row r="10981" spans="1:2" x14ac:dyDescent="0.2">
      <c r="A10981">
        <v>10979</v>
      </c>
      <c r="B10981" t="s">
        <v>12444</v>
      </c>
    </row>
    <row r="10982" spans="1:2" x14ac:dyDescent="0.2">
      <c r="A10982">
        <v>10980</v>
      </c>
      <c r="B10982" t="s">
        <v>12445</v>
      </c>
    </row>
    <row r="10983" spans="1:2" x14ac:dyDescent="0.2">
      <c r="A10983">
        <v>10981</v>
      </c>
      <c r="B10983" t="s">
        <v>12446</v>
      </c>
    </row>
    <row r="10984" spans="1:2" x14ac:dyDescent="0.2">
      <c r="A10984">
        <v>10982</v>
      </c>
      <c r="B10984" t="s">
        <v>12447</v>
      </c>
    </row>
    <row r="10985" spans="1:2" x14ac:dyDescent="0.2">
      <c r="A10985">
        <v>10983</v>
      </c>
      <c r="B10985" t="s">
        <v>12448</v>
      </c>
    </row>
    <row r="10986" spans="1:2" x14ac:dyDescent="0.2">
      <c r="A10986">
        <v>10984</v>
      </c>
      <c r="B10986" t="s">
        <v>12449</v>
      </c>
    </row>
    <row r="10987" spans="1:2" x14ac:dyDescent="0.2">
      <c r="A10987">
        <v>10985</v>
      </c>
      <c r="B10987" t="s">
        <v>12450</v>
      </c>
    </row>
    <row r="10988" spans="1:2" x14ac:dyDescent="0.2">
      <c r="A10988">
        <v>10986</v>
      </c>
      <c r="B10988" t="s">
        <v>12451</v>
      </c>
    </row>
    <row r="10989" spans="1:2" x14ac:dyDescent="0.2">
      <c r="A10989">
        <v>10987</v>
      </c>
      <c r="B10989" t="s">
        <v>12452</v>
      </c>
    </row>
    <row r="10990" spans="1:2" x14ac:dyDescent="0.2">
      <c r="A10990">
        <v>10988</v>
      </c>
      <c r="B10990" t="s">
        <v>12453</v>
      </c>
    </row>
    <row r="10991" spans="1:2" x14ac:dyDescent="0.2">
      <c r="A10991">
        <v>10989</v>
      </c>
      <c r="B10991" t="s">
        <v>12454</v>
      </c>
    </row>
    <row r="10992" spans="1:2" x14ac:dyDescent="0.2">
      <c r="A10992">
        <v>10990</v>
      </c>
      <c r="B10992" t="s">
        <v>12455</v>
      </c>
    </row>
    <row r="10993" spans="1:2" x14ac:dyDescent="0.2">
      <c r="A10993">
        <v>10991</v>
      </c>
      <c r="B10993" t="s">
        <v>12456</v>
      </c>
    </row>
    <row r="10994" spans="1:2" x14ac:dyDescent="0.2">
      <c r="A10994">
        <v>10992</v>
      </c>
      <c r="B10994" t="s">
        <v>12457</v>
      </c>
    </row>
    <row r="10995" spans="1:2" x14ac:dyDescent="0.2">
      <c r="A10995">
        <v>10993</v>
      </c>
      <c r="B10995" t="s">
        <v>12458</v>
      </c>
    </row>
    <row r="10996" spans="1:2" x14ac:dyDescent="0.2">
      <c r="A10996">
        <v>10994</v>
      </c>
      <c r="B10996" t="s">
        <v>12459</v>
      </c>
    </row>
    <row r="10997" spans="1:2" x14ac:dyDescent="0.2">
      <c r="A10997">
        <v>10995</v>
      </c>
      <c r="B10997" t="s">
        <v>12460</v>
      </c>
    </row>
    <row r="10998" spans="1:2" x14ac:dyDescent="0.2">
      <c r="A10998">
        <v>10996</v>
      </c>
      <c r="B10998" t="s">
        <v>12461</v>
      </c>
    </row>
    <row r="10999" spans="1:2" x14ac:dyDescent="0.2">
      <c r="A10999">
        <v>10997</v>
      </c>
      <c r="B10999" t="s">
        <v>12462</v>
      </c>
    </row>
    <row r="11000" spans="1:2" x14ac:dyDescent="0.2">
      <c r="A11000">
        <v>10998</v>
      </c>
      <c r="B11000" t="s">
        <v>12463</v>
      </c>
    </row>
    <row r="11001" spans="1:2" x14ac:dyDescent="0.2">
      <c r="A11001">
        <v>10999</v>
      </c>
      <c r="B11001" t="s">
        <v>12464</v>
      </c>
    </row>
    <row r="11002" spans="1:2" x14ac:dyDescent="0.2">
      <c r="A11002">
        <v>11000</v>
      </c>
      <c r="B11002" t="s">
        <v>12465</v>
      </c>
    </row>
    <row r="11003" spans="1:2" x14ac:dyDescent="0.2">
      <c r="A11003">
        <v>11001</v>
      </c>
      <c r="B11003" t="s">
        <v>12466</v>
      </c>
    </row>
    <row r="11004" spans="1:2" x14ac:dyDescent="0.2">
      <c r="A11004">
        <v>11002</v>
      </c>
      <c r="B11004" t="s">
        <v>12467</v>
      </c>
    </row>
    <row r="11005" spans="1:2" x14ac:dyDescent="0.2">
      <c r="A11005">
        <v>11003</v>
      </c>
      <c r="B11005" t="s">
        <v>12468</v>
      </c>
    </row>
    <row r="11006" spans="1:2" x14ac:dyDescent="0.2">
      <c r="A11006">
        <v>11004</v>
      </c>
      <c r="B11006" t="s">
        <v>12469</v>
      </c>
    </row>
    <row r="11007" spans="1:2" x14ac:dyDescent="0.2">
      <c r="A11007">
        <v>11005</v>
      </c>
      <c r="B11007" t="s">
        <v>12470</v>
      </c>
    </row>
    <row r="11008" spans="1:2" x14ac:dyDescent="0.2">
      <c r="A11008">
        <v>11006</v>
      </c>
      <c r="B11008" t="s">
        <v>12471</v>
      </c>
    </row>
    <row r="11009" spans="1:3" x14ac:dyDescent="0.2">
      <c r="A11009">
        <v>11007</v>
      </c>
      <c r="B11009" t="s">
        <v>12472</v>
      </c>
    </row>
    <row r="11010" spans="1:3" x14ac:dyDescent="0.2">
      <c r="A11010">
        <v>11008</v>
      </c>
      <c r="B11010" t="s">
        <v>12473</v>
      </c>
    </row>
    <row r="11011" spans="1:3" x14ac:dyDescent="0.2">
      <c r="A11011">
        <v>11009</v>
      </c>
      <c r="B11011" t="s">
        <v>12474</v>
      </c>
    </row>
    <row r="11012" spans="1:3" x14ac:dyDescent="0.2">
      <c r="A11012">
        <v>11010</v>
      </c>
      <c r="B11012" t="s">
        <v>12475</v>
      </c>
    </row>
    <row r="11013" spans="1:3" x14ac:dyDescent="0.2">
      <c r="A11013">
        <v>11011</v>
      </c>
      <c r="B11013" t="s">
        <v>12476</v>
      </c>
      <c r="C11013" t="s">
        <v>12477</v>
      </c>
    </row>
    <row r="11014" spans="1:3" x14ac:dyDescent="0.2">
      <c r="A11014">
        <v>11012</v>
      </c>
      <c r="B11014" t="s">
        <v>12478</v>
      </c>
    </row>
    <row r="11015" spans="1:3" x14ac:dyDescent="0.2">
      <c r="A11015">
        <v>11013</v>
      </c>
      <c r="B11015" t="s">
        <v>12479</v>
      </c>
    </row>
    <row r="11016" spans="1:3" x14ac:dyDescent="0.2">
      <c r="A11016">
        <v>11014</v>
      </c>
      <c r="B11016" t="s">
        <v>12480</v>
      </c>
    </row>
    <row r="11017" spans="1:3" x14ac:dyDescent="0.2">
      <c r="A11017">
        <v>11015</v>
      </c>
      <c r="B11017" t="s">
        <v>12481</v>
      </c>
    </row>
    <row r="11018" spans="1:3" x14ac:dyDescent="0.2">
      <c r="A11018">
        <v>11016</v>
      </c>
      <c r="B11018" t="s">
        <v>12482</v>
      </c>
    </row>
    <row r="11019" spans="1:3" x14ac:dyDescent="0.2">
      <c r="A11019">
        <v>11017</v>
      </c>
      <c r="B11019" t="s">
        <v>12483</v>
      </c>
    </row>
    <row r="11020" spans="1:3" x14ac:dyDescent="0.2">
      <c r="A11020">
        <v>11018</v>
      </c>
      <c r="B11020" t="s">
        <v>12484</v>
      </c>
    </row>
    <row r="11021" spans="1:3" x14ac:dyDescent="0.2">
      <c r="A11021">
        <v>11019</v>
      </c>
      <c r="B11021" t="s">
        <v>12485</v>
      </c>
    </row>
    <row r="11022" spans="1:3" x14ac:dyDescent="0.2">
      <c r="A11022">
        <v>11020</v>
      </c>
      <c r="B11022" t="s">
        <v>12486</v>
      </c>
    </row>
    <row r="11023" spans="1:3" x14ac:dyDescent="0.2">
      <c r="A11023">
        <v>11021</v>
      </c>
      <c r="B11023" t="s">
        <v>12487</v>
      </c>
    </row>
    <row r="11024" spans="1:3" x14ac:dyDescent="0.2">
      <c r="A11024">
        <v>11022</v>
      </c>
      <c r="B11024" t="s">
        <v>12488</v>
      </c>
    </row>
    <row r="11025" spans="1:3" x14ac:dyDescent="0.2">
      <c r="A11025">
        <v>11023</v>
      </c>
      <c r="B11025" t="s">
        <v>12489</v>
      </c>
    </row>
    <row r="11026" spans="1:3" x14ac:dyDescent="0.2">
      <c r="A11026">
        <v>11024</v>
      </c>
      <c r="B11026" t="s">
        <v>12490</v>
      </c>
      <c r="C11026" t="s">
        <v>97</v>
      </c>
    </row>
    <row r="11027" spans="1:3" x14ac:dyDescent="0.2">
      <c r="A11027">
        <v>11025</v>
      </c>
      <c r="B11027" t="s">
        <v>12491</v>
      </c>
    </row>
    <row r="11028" spans="1:3" x14ac:dyDescent="0.2">
      <c r="A11028">
        <v>11026</v>
      </c>
      <c r="B11028" t="s">
        <v>12492</v>
      </c>
    </row>
    <row r="11029" spans="1:3" x14ac:dyDescent="0.2">
      <c r="A11029">
        <v>11027</v>
      </c>
      <c r="B11029" t="s">
        <v>12493</v>
      </c>
    </row>
    <row r="11030" spans="1:3" x14ac:dyDescent="0.2">
      <c r="A11030">
        <v>11028</v>
      </c>
      <c r="B11030" t="s">
        <v>12494</v>
      </c>
    </row>
    <row r="11031" spans="1:3" x14ac:dyDescent="0.2">
      <c r="A11031">
        <v>11029</v>
      </c>
      <c r="B11031" t="s">
        <v>12495</v>
      </c>
    </row>
    <row r="11032" spans="1:3" x14ac:dyDescent="0.2">
      <c r="A11032">
        <v>11030</v>
      </c>
      <c r="B11032" t="s">
        <v>12496</v>
      </c>
    </row>
    <row r="11033" spans="1:3" x14ac:dyDescent="0.2">
      <c r="A11033">
        <v>11031</v>
      </c>
      <c r="B11033" t="s">
        <v>12497</v>
      </c>
    </row>
    <row r="11034" spans="1:3" x14ac:dyDescent="0.2">
      <c r="A11034">
        <v>11032</v>
      </c>
      <c r="B11034" t="s">
        <v>12498</v>
      </c>
    </row>
    <row r="11035" spans="1:3" x14ac:dyDescent="0.2">
      <c r="A11035">
        <v>11033</v>
      </c>
      <c r="B11035" t="s">
        <v>12499</v>
      </c>
    </row>
    <row r="11036" spans="1:3" x14ac:dyDescent="0.2">
      <c r="A11036">
        <v>11034</v>
      </c>
      <c r="B11036" t="s">
        <v>12500</v>
      </c>
    </row>
    <row r="11037" spans="1:3" x14ac:dyDescent="0.2">
      <c r="A11037">
        <v>11035</v>
      </c>
      <c r="B11037" t="s">
        <v>12501</v>
      </c>
    </row>
    <row r="11038" spans="1:3" x14ac:dyDescent="0.2">
      <c r="A11038">
        <v>11036</v>
      </c>
      <c r="B11038" t="s">
        <v>12502</v>
      </c>
    </row>
    <row r="11039" spans="1:3" x14ac:dyDescent="0.2">
      <c r="A11039">
        <v>11037</v>
      </c>
      <c r="B11039" t="s">
        <v>12503</v>
      </c>
      <c r="C11039" t="s">
        <v>12504</v>
      </c>
    </row>
    <row r="11040" spans="1:3" x14ac:dyDescent="0.2">
      <c r="A11040">
        <v>11038</v>
      </c>
      <c r="B11040" t="s">
        <v>12505</v>
      </c>
    </row>
    <row r="11041" spans="1:3" x14ac:dyDescent="0.2">
      <c r="A11041">
        <v>11039</v>
      </c>
      <c r="B11041" t="s">
        <v>12506</v>
      </c>
    </row>
    <row r="11042" spans="1:3" x14ac:dyDescent="0.2">
      <c r="A11042">
        <v>11040</v>
      </c>
      <c r="B11042" t="s">
        <v>12507</v>
      </c>
    </row>
    <row r="11043" spans="1:3" x14ac:dyDescent="0.2">
      <c r="A11043">
        <v>11041</v>
      </c>
      <c r="B11043" t="s">
        <v>12508</v>
      </c>
    </row>
    <row r="11044" spans="1:3" x14ac:dyDescent="0.2">
      <c r="A11044">
        <v>11042</v>
      </c>
      <c r="B11044" t="s">
        <v>12509</v>
      </c>
    </row>
    <row r="11045" spans="1:3" x14ac:dyDescent="0.2">
      <c r="A11045">
        <v>11043</v>
      </c>
      <c r="B11045" t="s">
        <v>12510</v>
      </c>
    </row>
    <row r="11046" spans="1:3" x14ac:dyDescent="0.2">
      <c r="A11046">
        <v>11044</v>
      </c>
      <c r="B11046" t="s">
        <v>12511</v>
      </c>
      <c r="C11046" t="s">
        <v>12512</v>
      </c>
    </row>
    <row r="11047" spans="1:3" x14ac:dyDescent="0.2">
      <c r="A11047">
        <v>11045</v>
      </c>
      <c r="B11047" t="s">
        <v>12513</v>
      </c>
    </row>
    <row r="11048" spans="1:3" x14ac:dyDescent="0.2">
      <c r="A11048">
        <v>11046</v>
      </c>
      <c r="B11048" t="s">
        <v>12514</v>
      </c>
    </row>
    <row r="11049" spans="1:3" x14ac:dyDescent="0.2">
      <c r="A11049">
        <v>11047</v>
      </c>
      <c r="B11049" t="s">
        <v>12515</v>
      </c>
    </row>
    <row r="11050" spans="1:3" x14ac:dyDescent="0.2">
      <c r="A11050">
        <v>11048</v>
      </c>
      <c r="B11050" t="s">
        <v>12516</v>
      </c>
    </row>
    <row r="11051" spans="1:3" x14ac:dyDescent="0.2">
      <c r="A11051">
        <v>11049</v>
      </c>
      <c r="B11051" t="s">
        <v>12517</v>
      </c>
    </row>
    <row r="11052" spans="1:3" x14ac:dyDescent="0.2">
      <c r="A11052">
        <v>11050</v>
      </c>
      <c r="B11052" t="s">
        <v>12518</v>
      </c>
    </row>
    <row r="11053" spans="1:3" x14ac:dyDescent="0.2">
      <c r="A11053">
        <v>11051</v>
      </c>
      <c r="B11053" t="s">
        <v>12519</v>
      </c>
    </row>
    <row r="11054" spans="1:3" x14ac:dyDescent="0.2">
      <c r="A11054">
        <v>11052</v>
      </c>
      <c r="B11054" t="s">
        <v>12520</v>
      </c>
    </row>
    <row r="11055" spans="1:3" x14ac:dyDescent="0.2">
      <c r="A11055">
        <v>11053</v>
      </c>
      <c r="B11055" t="s">
        <v>12521</v>
      </c>
    </row>
    <row r="11056" spans="1:3" x14ac:dyDescent="0.2">
      <c r="A11056">
        <v>11054</v>
      </c>
      <c r="B11056" t="s">
        <v>12522</v>
      </c>
    </row>
    <row r="11057" spans="1:2" x14ac:dyDescent="0.2">
      <c r="A11057">
        <v>11055</v>
      </c>
      <c r="B11057" t="s">
        <v>12523</v>
      </c>
    </row>
    <row r="11058" spans="1:2" x14ac:dyDescent="0.2">
      <c r="A11058">
        <v>11056</v>
      </c>
      <c r="B11058" t="s">
        <v>12524</v>
      </c>
    </row>
    <row r="11059" spans="1:2" x14ac:dyDescent="0.2">
      <c r="A11059">
        <v>11057</v>
      </c>
      <c r="B11059" t="s">
        <v>12525</v>
      </c>
    </row>
    <row r="11060" spans="1:2" x14ac:dyDescent="0.2">
      <c r="A11060">
        <v>11058</v>
      </c>
      <c r="B11060" t="s">
        <v>12526</v>
      </c>
    </row>
    <row r="11061" spans="1:2" x14ac:dyDescent="0.2">
      <c r="A11061">
        <v>11059</v>
      </c>
      <c r="B11061" t="s">
        <v>12527</v>
      </c>
    </row>
    <row r="11062" spans="1:2" x14ac:dyDescent="0.2">
      <c r="A11062">
        <v>11060</v>
      </c>
      <c r="B11062" t="s">
        <v>12528</v>
      </c>
    </row>
    <row r="11063" spans="1:2" x14ac:dyDescent="0.2">
      <c r="A11063">
        <v>11061</v>
      </c>
      <c r="B11063" t="s">
        <v>12529</v>
      </c>
    </row>
    <row r="11064" spans="1:2" x14ac:dyDescent="0.2">
      <c r="A11064">
        <v>11062</v>
      </c>
      <c r="B11064" t="s">
        <v>12530</v>
      </c>
    </row>
    <row r="11065" spans="1:2" x14ac:dyDescent="0.2">
      <c r="A11065">
        <v>11063</v>
      </c>
      <c r="B11065" t="s">
        <v>12531</v>
      </c>
    </row>
    <row r="11066" spans="1:2" x14ac:dyDescent="0.2">
      <c r="A11066">
        <v>11064</v>
      </c>
      <c r="B11066" t="s">
        <v>12532</v>
      </c>
    </row>
    <row r="11067" spans="1:2" x14ac:dyDescent="0.2">
      <c r="A11067">
        <v>11065</v>
      </c>
      <c r="B11067" t="s">
        <v>12533</v>
      </c>
    </row>
    <row r="11068" spans="1:2" x14ac:dyDescent="0.2">
      <c r="A11068">
        <v>11066</v>
      </c>
      <c r="B11068" t="s">
        <v>12534</v>
      </c>
    </row>
    <row r="11069" spans="1:2" x14ac:dyDescent="0.2">
      <c r="A11069">
        <v>11067</v>
      </c>
      <c r="B11069" t="s">
        <v>12535</v>
      </c>
    </row>
    <row r="11070" spans="1:2" x14ac:dyDescent="0.2">
      <c r="A11070">
        <v>11068</v>
      </c>
      <c r="B11070" t="s">
        <v>12536</v>
      </c>
    </row>
    <row r="11071" spans="1:2" x14ac:dyDescent="0.2">
      <c r="A11071">
        <v>11069</v>
      </c>
      <c r="B11071" t="s">
        <v>12537</v>
      </c>
    </row>
    <row r="11072" spans="1:2" x14ac:dyDescent="0.2">
      <c r="A11072">
        <v>11070</v>
      </c>
      <c r="B11072" t="s">
        <v>12538</v>
      </c>
    </row>
    <row r="11073" spans="1:2" x14ac:dyDescent="0.2">
      <c r="A11073">
        <v>11071</v>
      </c>
      <c r="B11073" t="s">
        <v>12539</v>
      </c>
    </row>
    <row r="11074" spans="1:2" x14ac:dyDescent="0.2">
      <c r="A11074">
        <v>11072</v>
      </c>
      <c r="B11074" t="s">
        <v>12540</v>
      </c>
    </row>
    <row r="11075" spans="1:2" x14ac:dyDescent="0.2">
      <c r="A11075">
        <v>11073</v>
      </c>
      <c r="B11075" t="s">
        <v>12541</v>
      </c>
    </row>
    <row r="11076" spans="1:2" x14ac:dyDescent="0.2">
      <c r="A11076">
        <v>11074</v>
      </c>
      <c r="B11076" t="s">
        <v>12542</v>
      </c>
    </row>
    <row r="11077" spans="1:2" x14ac:dyDescent="0.2">
      <c r="A11077">
        <v>11075</v>
      </c>
      <c r="B11077" t="s">
        <v>12543</v>
      </c>
    </row>
    <row r="11078" spans="1:2" x14ac:dyDescent="0.2">
      <c r="A11078">
        <v>11076</v>
      </c>
      <c r="B11078" t="s">
        <v>12544</v>
      </c>
    </row>
    <row r="11079" spans="1:2" x14ac:dyDescent="0.2">
      <c r="A11079">
        <v>11077</v>
      </c>
      <c r="B11079" t="s">
        <v>12545</v>
      </c>
    </row>
    <row r="11080" spans="1:2" x14ac:dyDescent="0.2">
      <c r="A11080">
        <v>11078</v>
      </c>
      <c r="B11080" t="s">
        <v>12546</v>
      </c>
    </row>
    <row r="11081" spans="1:2" x14ac:dyDescent="0.2">
      <c r="A11081">
        <v>11079</v>
      </c>
      <c r="B11081" t="s">
        <v>12547</v>
      </c>
    </row>
    <row r="11082" spans="1:2" x14ac:dyDescent="0.2">
      <c r="A11082">
        <v>11080</v>
      </c>
      <c r="B11082" t="s">
        <v>12548</v>
      </c>
    </row>
    <row r="11083" spans="1:2" x14ac:dyDescent="0.2">
      <c r="A11083">
        <v>11081</v>
      </c>
      <c r="B11083" t="s">
        <v>12549</v>
      </c>
    </row>
    <row r="11084" spans="1:2" x14ac:dyDescent="0.2">
      <c r="A11084">
        <v>11082</v>
      </c>
      <c r="B11084" t="s">
        <v>12550</v>
      </c>
    </row>
    <row r="11085" spans="1:2" x14ac:dyDescent="0.2">
      <c r="A11085">
        <v>11083</v>
      </c>
      <c r="B11085" t="s">
        <v>12551</v>
      </c>
    </row>
    <row r="11086" spans="1:2" x14ac:dyDescent="0.2">
      <c r="A11086">
        <v>11084</v>
      </c>
      <c r="B11086" t="s">
        <v>12552</v>
      </c>
    </row>
    <row r="11087" spans="1:2" x14ac:dyDescent="0.2">
      <c r="A11087">
        <v>11085</v>
      </c>
      <c r="B11087" t="s">
        <v>12553</v>
      </c>
    </row>
    <row r="11088" spans="1:2" x14ac:dyDescent="0.2">
      <c r="A11088">
        <v>11086</v>
      </c>
      <c r="B11088" t="s">
        <v>12554</v>
      </c>
    </row>
    <row r="11089" spans="1:3" x14ac:dyDescent="0.2">
      <c r="A11089">
        <v>11087</v>
      </c>
      <c r="B11089" t="s">
        <v>12555</v>
      </c>
      <c r="C11089" t="s">
        <v>12556</v>
      </c>
    </row>
    <row r="11090" spans="1:3" x14ac:dyDescent="0.2">
      <c r="A11090">
        <v>11088</v>
      </c>
      <c r="B11090" t="s">
        <v>12557</v>
      </c>
    </row>
    <row r="11091" spans="1:3" x14ac:dyDescent="0.2">
      <c r="A11091">
        <v>11089</v>
      </c>
      <c r="B11091" t="s">
        <v>12558</v>
      </c>
    </row>
    <row r="11092" spans="1:3" x14ac:dyDescent="0.2">
      <c r="A11092">
        <v>11090</v>
      </c>
      <c r="B11092" t="s">
        <v>12559</v>
      </c>
    </row>
    <row r="11093" spans="1:3" x14ac:dyDescent="0.2">
      <c r="A11093">
        <v>11091</v>
      </c>
      <c r="B11093" t="s">
        <v>12560</v>
      </c>
    </row>
    <row r="11094" spans="1:3" x14ac:dyDescent="0.2">
      <c r="A11094">
        <v>11092</v>
      </c>
      <c r="B11094" t="s">
        <v>12561</v>
      </c>
    </row>
    <row r="11095" spans="1:3" x14ac:dyDescent="0.2">
      <c r="A11095">
        <v>11093</v>
      </c>
      <c r="B11095" t="s">
        <v>12562</v>
      </c>
    </row>
    <row r="11096" spans="1:3" x14ac:dyDescent="0.2">
      <c r="A11096">
        <v>11094</v>
      </c>
      <c r="B11096" t="s">
        <v>12563</v>
      </c>
    </row>
    <row r="11097" spans="1:3" x14ac:dyDescent="0.2">
      <c r="A11097">
        <v>11095</v>
      </c>
      <c r="B11097" t="s">
        <v>12564</v>
      </c>
    </row>
    <row r="11098" spans="1:3" x14ac:dyDescent="0.2">
      <c r="A11098">
        <v>11096</v>
      </c>
      <c r="B11098" t="s">
        <v>12565</v>
      </c>
    </row>
    <row r="11099" spans="1:3" x14ac:dyDescent="0.2">
      <c r="A11099">
        <v>11097</v>
      </c>
      <c r="B11099" t="s">
        <v>12566</v>
      </c>
    </row>
    <row r="11100" spans="1:3" x14ac:dyDescent="0.2">
      <c r="A11100">
        <v>11098</v>
      </c>
      <c r="B11100" t="s">
        <v>12567</v>
      </c>
    </row>
    <row r="11101" spans="1:3" x14ac:dyDescent="0.2">
      <c r="A11101">
        <v>11099</v>
      </c>
      <c r="B11101" t="s">
        <v>12568</v>
      </c>
    </row>
    <row r="11102" spans="1:3" x14ac:dyDescent="0.2">
      <c r="A11102">
        <v>11100</v>
      </c>
      <c r="B11102" t="s">
        <v>12569</v>
      </c>
    </row>
    <row r="11103" spans="1:3" x14ac:dyDescent="0.2">
      <c r="A11103">
        <v>11101</v>
      </c>
      <c r="B11103" t="s">
        <v>12570</v>
      </c>
    </row>
    <row r="11104" spans="1:3" x14ac:dyDescent="0.2">
      <c r="A11104">
        <v>11102</v>
      </c>
      <c r="B11104" t="s">
        <v>12571</v>
      </c>
    </row>
    <row r="11105" spans="1:2" x14ac:dyDescent="0.2">
      <c r="A11105">
        <v>11103</v>
      </c>
      <c r="B11105" t="s">
        <v>12572</v>
      </c>
    </row>
    <row r="11106" spans="1:2" x14ac:dyDescent="0.2">
      <c r="A11106">
        <v>11104</v>
      </c>
      <c r="B11106" t="s">
        <v>12573</v>
      </c>
    </row>
    <row r="11107" spans="1:2" x14ac:dyDescent="0.2">
      <c r="A11107">
        <v>11105</v>
      </c>
      <c r="B11107" t="s">
        <v>12574</v>
      </c>
    </row>
    <row r="11108" spans="1:2" x14ac:dyDescent="0.2">
      <c r="A11108">
        <v>11106</v>
      </c>
      <c r="B11108" t="s">
        <v>12575</v>
      </c>
    </row>
    <row r="11109" spans="1:2" x14ac:dyDescent="0.2">
      <c r="A11109">
        <v>11107</v>
      </c>
      <c r="B11109" t="s">
        <v>12576</v>
      </c>
    </row>
    <row r="11110" spans="1:2" x14ac:dyDescent="0.2">
      <c r="A11110">
        <v>11108</v>
      </c>
      <c r="B11110" t="s">
        <v>12577</v>
      </c>
    </row>
    <row r="11111" spans="1:2" x14ac:dyDescent="0.2">
      <c r="A11111">
        <v>11109</v>
      </c>
      <c r="B11111" t="s">
        <v>12578</v>
      </c>
    </row>
    <row r="11112" spans="1:2" x14ac:dyDescent="0.2">
      <c r="A11112">
        <v>11110</v>
      </c>
      <c r="B11112" t="s">
        <v>12579</v>
      </c>
    </row>
    <row r="11113" spans="1:2" x14ac:dyDescent="0.2">
      <c r="A11113">
        <v>11111</v>
      </c>
      <c r="B11113" t="s">
        <v>12580</v>
      </c>
    </row>
    <row r="11114" spans="1:2" x14ac:dyDescent="0.2">
      <c r="A11114">
        <v>11112</v>
      </c>
      <c r="B11114" t="s">
        <v>12581</v>
      </c>
    </row>
    <row r="11115" spans="1:2" x14ac:dyDescent="0.2">
      <c r="A11115">
        <v>11113</v>
      </c>
      <c r="B11115" t="s">
        <v>12582</v>
      </c>
    </row>
    <row r="11116" spans="1:2" x14ac:dyDescent="0.2">
      <c r="A11116">
        <v>11114</v>
      </c>
      <c r="B11116" t="s">
        <v>12583</v>
      </c>
    </row>
    <row r="11117" spans="1:2" x14ac:dyDescent="0.2">
      <c r="A11117">
        <v>11115</v>
      </c>
      <c r="B11117" t="s">
        <v>12584</v>
      </c>
    </row>
    <row r="11118" spans="1:2" x14ac:dyDescent="0.2">
      <c r="A11118">
        <v>11116</v>
      </c>
      <c r="B11118" t="s">
        <v>12585</v>
      </c>
    </row>
    <row r="11119" spans="1:2" x14ac:dyDescent="0.2">
      <c r="A11119">
        <v>11117</v>
      </c>
      <c r="B11119" t="s">
        <v>12586</v>
      </c>
    </row>
    <row r="11120" spans="1:2" x14ac:dyDescent="0.2">
      <c r="A11120">
        <v>11118</v>
      </c>
      <c r="B11120" t="s">
        <v>12587</v>
      </c>
    </row>
    <row r="11121" spans="1:2" x14ac:dyDescent="0.2">
      <c r="A11121">
        <v>11119</v>
      </c>
      <c r="B11121" t="s">
        <v>12588</v>
      </c>
    </row>
    <row r="11122" spans="1:2" x14ac:dyDescent="0.2">
      <c r="A11122">
        <v>11120</v>
      </c>
      <c r="B11122" t="s">
        <v>12589</v>
      </c>
    </row>
    <row r="11123" spans="1:2" x14ac:dyDescent="0.2">
      <c r="A11123">
        <v>11121</v>
      </c>
      <c r="B11123" t="s">
        <v>12590</v>
      </c>
    </row>
    <row r="11124" spans="1:2" x14ac:dyDescent="0.2">
      <c r="A11124">
        <v>11122</v>
      </c>
      <c r="B11124" t="s">
        <v>12591</v>
      </c>
    </row>
    <row r="11125" spans="1:2" x14ac:dyDescent="0.2">
      <c r="A11125">
        <v>11123</v>
      </c>
      <c r="B11125" t="s">
        <v>12592</v>
      </c>
    </row>
    <row r="11126" spans="1:2" x14ac:dyDescent="0.2">
      <c r="A11126">
        <v>11124</v>
      </c>
      <c r="B11126" t="s">
        <v>12593</v>
      </c>
    </row>
    <row r="11127" spans="1:2" x14ac:dyDescent="0.2">
      <c r="A11127">
        <v>11125</v>
      </c>
      <c r="B11127" t="s">
        <v>12594</v>
      </c>
    </row>
    <row r="11128" spans="1:2" x14ac:dyDescent="0.2">
      <c r="A11128">
        <v>11126</v>
      </c>
      <c r="B11128" t="s">
        <v>12595</v>
      </c>
    </row>
    <row r="11129" spans="1:2" x14ac:dyDescent="0.2">
      <c r="A11129">
        <v>11127</v>
      </c>
      <c r="B11129" t="s">
        <v>12596</v>
      </c>
    </row>
    <row r="11130" spans="1:2" x14ac:dyDescent="0.2">
      <c r="A11130">
        <v>11128</v>
      </c>
      <c r="B11130" t="s">
        <v>12597</v>
      </c>
    </row>
    <row r="11131" spans="1:2" x14ac:dyDescent="0.2">
      <c r="A11131">
        <v>11129</v>
      </c>
      <c r="B11131" t="s">
        <v>12598</v>
      </c>
    </row>
    <row r="11132" spans="1:2" x14ac:dyDescent="0.2">
      <c r="A11132">
        <v>11130</v>
      </c>
      <c r="B11132" t="s">
        <v>12599</v>
      </c>
    </row>
    <row r="11133" spans="1:2" x14ac:dyDescent="0.2">
      <c r="A11133">
        <v>11131</v>
      </c>
      <c r="B11133" t="s">
        <v>12600</v>
      </c>
    </row>
    <row r="11134" spans="1:2" x14ac:dyDescent="0.2">
      <c r="A11134">
        <v>11132</v>
      </c>
      <c r="B11134" t="s">
        <v>12601</v>
      </c>
    </row>
    <row r="11135" spans="1:2" x14ac:dyDescent="0.2">
      <c r="A11135">
        <v>11133</v>
      </c>
      <c r="B11135" t="s">
        <v>12602</v>
      </c>
    </row>
    <row r="11136" spans="1:2" x14ac:dyDescent="0.2">
      <c r="A11136">
        <v>11134</v>
      </c>
      <c r="B11136" t="s">
        <v>12603</v>
      </c>
    </row>
    <row r="11137" spans="1:2" x14ac:dyDescent="0.2">
      <c r="A11137">
        <v>11135</v>
      </c>
      <c r="B11137" t="s">
        <v>12604</v>
      </c>
    </row>
    <row r="11138" spans="1:2" x14ac:dyDescent="0.2">
      <c r="A11138">
        <v>11136</v>
      </c>
      <c r="B11138" t="s">
        <v>12605</v>
      </c>
    </row>
    <row r="11139" spans="1:2" x14ac:dyDescent="0.2">
      <c r="A11139">
        <v>11137</v>
      </c>
      <c r="B11139" t="s">
        <v>12606</v>
      </c>
    </row>
    <row r="11140" spans="1:2" x14ac:dyDescent="0.2">
      <c r="A11140">
        <v>11138</v>
      </c>
      <c r="B11140" t="s">
        <v>12607</v>
      </c>
    </row>
    <row r="11141" spans="1:2" x14ac:dyDescent="0.2">
      <c r="A11141">
        <v>11139</v>
      </c>
      <c r="B11141" t="s">
        <v>12608</v>
      </c>
    </row>
    <row r="11142" spans="1:2" x14ac:dyDescent="0.2">
      <c r="A11142">
        <v>11140</v>
      </c>
      <c r="B11142" t="s">
        <v>12609</v>
      </c>
    </row>
    <row r="11143" spans="1:2" x14ac:dyDescent="0.2">
      <c r="A11143">
        <v>11141</v>
      </c>
      <c r="B11143" t="s">
        <v>12610</v>
      </c>
    </row>
    <row r="11144" spans="1:2" x14ac:dyDescent="0.2">
      <c r="A11144">
        <v>11142</v>
      </c>
      <c r="B11144" t="s">
        <v>12611</v>
      </c>
    </row>
    <row r="11145" spans="1:2" x14ac:dyDescent="0.2">
      <c r="A11145">
        <v>11143</v>
      </c>
      <c r="B11145" t="s">
        <v>12612</v>
      </c>
    </row>
    <row r="11146" spans="1:2" x14ac:dyDescent="0.2">
      <c r="A11146">
        <v>11144</v>
      </c>
      <c r="B11146" t="s">
        <v>12613</v>
      </c>
    </row>
    <row r="11147" spans="1:2" x14ac:dyDescent="0.2">
      <c r="A11147">
        <v>11145</v>
      </c>
      <c r="B11147" t="s">
        <v>12614</v>
      </c>
    </row>
    <row r="11148" spans="1:2" x14ac:dyDescent="0.2">
      <c r="A11148">
        <v>11146</v>
      </c>
      <c r="B11148" t="s">
        <v>12615</v>
      </c>
    </row>
    <row r="11149" spans="1:2" x14ac:dyDescent="0.2">
      <c r="A11149">
        <v>11147</v>
      </c>
      <c r="B11149" t="s">
        <v>12616</v>
      </c>
    </row>
    <row r="11150" spans="1:2" x14ac:dyDescent="0.2">
      <c r="A11150">
        <v>11148</v>
      </c>
      <c r="B11150" t="s">
        <v>12617</v>
      </c>
    </row>
    <row r="11151" spans="1:2" x14ac:dyDescent="0.2">
      <c r="A11151">
        <v>11149</v>
      </c>
      <c r="B11151" t="s">
        <v>12618</v>
      </c>
    </row>
    <row r="11152" spans="1:2" x14ac:dyDescent="0.2">
      <c r="A11152">
        <v>11150</v>
      </c>
      <c r="B11152" t="s">
        <v>12619</v>
      </c>
    </row>
    <row r="11153" spans="1:3" x14ac:dyDescent="0.2">
      <c r="A11153">
        <v>11151</v>
      </c>
      <c r="B11153" t="s">
        <v>12620</v>
      </c>
    </row>
    <row r="11154" spans="1:3" x14ac:dyDescent="0.2">
      <c r="A11154">
        <v>11152</v>
      </c>
      <c r="B11154" t="s">
        <v>12621</v>
      </c>
    </row>
    <row r="11155" spans="1:3" x14ac:dyDescent="0.2">
      <c r="A11155">
        <v>11153</v>
      </c>
      <c r="B11155" t="s">
        <v>12622</v>
      </c>
    </row>
    <row r="11156" spans="1:3" x14ac:dyDescent="0.2">
      <c r="A11156">
        <v>11154</v>
      </c>
      <c r="B11156" t="s">
        <v>12623</v>
      </c>
    </row>
    <row r="11157" spans="1:3" x14ac:dyDescent="0.2">
      <c r="A11157">
        <v>11155</v>
      </c>
      <c r="B11157" t="s">
        <v>12624</v>
      </c>
      <c r="C11157" t="s">
        <v>379</v>
      </c>
    </row>
    <row r="11158" spans="1:3" x14ac:dyDescent="0.2">
      <c r="A11158">
        <v>11156</v>
      </c>
      <c r="B11158" t="s">
        <v>12625</v>
      </c>
    </row>
    <row r="11159" spans="1:3" x14ac:dyDescent="0.2">
      <c r="A11159">
        <v>11157</v>
      </c>
      <c r="B11159" t="s">
        <v>12626</v>
      </c>
    </row>
    <row r="11160" spans="1:3" x14ac:dyDescent="0.2">
      <c r="A11160">
        <v>11158</v>
      </c>
      <c r="B11160" t="s">
        <v>12627</v>
      </c>
    </row>
    <row r="11161" spans="1:3" x14ac:dyDescent="0.2">
      <c r="A11161">
        <v>11159</v>
      </c>
      <c r="B11161" t="s">
        <v>12628</v>
      </c>
    </row>
    <row r="11162" spans="1:3" x14ac:dyDescent="0.2">
      <c r="A11162">
        <v>11160</v>
      </c>
      <c r="B11162" t="s">
        <v>12629</v>
      </c>
    </row>
    <row r="11163" spans="1:3" x14ac:dyDescent="0.2">
      <c r="A11163">
        <v>11161</v>
      </c>
      <c r="B11163" t="s">
        <v>12630</v>
      </c>
    </row>
    <row r="11164" spans="1:3" x14ac:dyDescent="0.2">
      <c r="A11164">
        <v>11162</v>
      </c>
      <c r="B11164" t="s">
        <v>12631</v>
      </c>
    </row>
    <row r="11165" spans="1:3" x14ac:dyDescent="0.2">
      <c r="A11165">
        <v>11163</v>
      </c>
      <c r="B11165" t="s">
        <v>12632</v>
      </c>
    </row>
    <row r="11166" spans="1:3" x14ac:dyDescent="0.2">
      <c r="A11166">
        <v>11164</v>
      </c>
      <c r="B11166" t="s">
        <v>12633</v>
      </c>
    </row>
    <row r="11167" spans="1:3" x14ac:dyDescent="0.2">
      <c r="A11167">
        <v>11165</v>
      </c>
      <c r="B11167" t="s">
        <v>12634</v>
      </c>
    </row>
    <row r="11168" spans="1:3" x14ac:dyDescent="0.2">
      <c r="A11168">
        <v>11166</v>
      </c>
      <c r="B11168" t="s">
        <v>12635</v>
      </c>
    </row>
    <row r="11169" spans="1:3" x14ac:dyDescent="0.2">
      <c r="A11169">
        <v>11167</v>
      </c>
      <c r="B11169" t="s">
        <v>12636</v>
      </c>
    </row>
    <row r="11170" spans="1:3" x14ac:dyDescent="0.2">
      <c r="A11170">
        <v>11168</v>
      </c>
      <c r="B11170" t="s">
        <v>12637</v>
      </c>
    </row>
    <row r="11171" spans="1:3" x14ac:dyDescent="0.2">
      <c r="A11171">
        <v>11169</v>
      </c>
      <c r="B11171" t="s">
        <v>12638</v>
      </c>
    </row>
    <row r="11172" spans="1:3" x14ac:dyDescent="0.2">
      <c r="A11172">
        <v>11170</v>
      </c>
      <c r="B11172" t="s">
        <v>12639</v>
      </c>
    </row>
    <row r="11173" spans="1:3" x14ac:dyDescent="0.2">
      <c r="A11173">
        <v>11171</v>
      </c>
      <c r="B11173" t="s">
        <v>12640</v>
      </c>
    </row>
    <row r="11174" spans="1:3" x14ac:dyDescent="0.2">
      <c r="A11174">
        <v>11172</v>
      </c>
      <c r="B11174" t="s">
        <v>12641</v>
      </c>
    </row>
    <row r="11175" spans="1:3" x14ac:dyDescent="0.2">
      <c r="A11175">
        <v>11173</v>
      </c>
      <c r="B11175" t="s">
        <v>12642</v>
      </c>
      <c r="C11175" t="s">
        <v>12643</v>
      </c>
    </row>
    <row r="11176" spans="1:3" x14ac:dyDescent="0.2">
      <c r="A11176">
        <v>11174</v>
      </c>
      <c r="B11176" t="s">
        <v>12644</v>
      </c>
    </row>
    <row r="11177" spans="1:3" x14ac:dyDescent="0.2">
      <c r="A11177">
        <v>11175</v>
      </c>
      <c r="B11177" t="s">
        <v>12645</v>
      </c>
    </row>
    <row r="11178" spans="1:3" x14ac:dyDescent="0.2">
      <c r="A11178">
        <v>11176</v>
      </c>
      <c r="B11178" t="s">
        <v>12646</v>
      </c>
    </row>
    <row r="11179" spans="1:3" x14ac:dyDescent="0.2">
      <c r="A11179">
        <v>11177</v>
      </c>
      <c r="B11179" t="s">
        <v>12647</v>
      </c>
    </row>
    <row r="11180" spans="1:3" x14ac:dyDescent="0.2">
      <c r="A11180">
        <v>11178</v>
      </c>
      <c r="B11180" t="s">
        <v>12648</v>
      </c>
    </row>
    <row r="11181" spans="1:3" x14ac:dyDescent="0.2">
      <c r="A11181">
        <v>11179</v>
      </c>
      <c r="B11181" t="s">
        <v>12649</v>
      </c>
    </row>
    <row r="11182" spans="1:3" x14ac:dyDescent="0.2">
      <c r="A11182">
        <v>11180</v>
      </c>
      <c r="B11182" t="s">
        <v>12650</v>
      </c>
    </row>
    <row r="11183" spans="1:3" x14ac:dyDescent="0.2">
      <c r="A11183">
        <v>11181</v>
      </c>
      <c r="B11183" t="s">
        <v>12651</v>
      </c>
    </row>
    <row r="11184" spans="1:3" x14ac:dyDescent="0.2">
      <c r="A11184">
        <v>11182</v>
      </c>
      <c r="B11184" t="s">
        <v>12652</v>
      </c>
    </row>
    <row r="11185" spans="1:2" x14ac:dyDescent="0.2">
      <c r="A11185">
        <v>11183</v>
      </c>
      <c r="B11185" t="s">
        <v>12653</v>
      </c>
    </row>
    <row r="11186" spans="1:2" x14ac:dyDescent="0.2">
      <c r="A11186">
        <v>11184</v>
      </c>
      <c r="B11186" t="s">
        <v>12654</v>
      </c>
    </row>
    <row r="11187" spans="1:2" x14ac:dyDescent="0.2">
      <c r="A11187">
        <v>11185</v>
      </c>
      <c r="B11187" t="s">
        <v>12655</v>
      </c>
    </row>
    <row r="11188" spans="1:2" x14ac:dyDescent="0.2">
      <c r="A11188">
        <v>11186</v>
      </c>
      <c r="B11188" t="s">
        <v>12656</v>
      </c>
    </row>
    <row r="11189" spans="1:2" x14ac:dyDescent="0.2">
      <c r="A11189">
        <v>11187</v>
      </c>
      <c r="B11189" t="s">
        <v>12657</v>
      </c>
    </row>
    <row r="11190" spans="1:2" x14ac:dyDescent="0.2">
      <c r="A11190">
        <v>11188</v>
      </c>
      <c r="B11190" t="s">
        <v>12658</v>
      </c>
    </row>
    <row r="11191" spans="1:2" x14ac:dyDescent="0.2">
      <c r="A11191">
        <v>11189</v>
      </c>
      <c r="B11191" t="s">
        <v>12659</v>
      </c>
    </row>
    <row r="11192" spans="1:2" x14ac:dyDescent="0.2">
      <c r="A11192">
        <v>11190</v>
      </c>
      <c r="B11192" t="s">
        <v>12660</v>
      </c>
    </row>
    <row r="11193" spans="1:2" x14ac:dyDescent="0.2">
      <c r="A11193">
        <v>11191</v>
      </c>
      <c r="B11193" t="s">
        <v>12661</v>
      </c>
    </row>
    <row r="11194" spans="1:2" x14ac:dyDescent="0.2">
      <c r="A11194">
        <v>11192</v>
      </c>
      <c r="B11194" t="s">
        <v>12662</v>
      </c>
    </row>
    <row r="11195" spans="1:2" x14ac:dyDescent="0.2">
      <c r="A11195">
        <v>11193</v>
      </c>
      <c r="B11195" t="s">
        <v>12663</v>
      </c>
    </row>
    <row r="11196" spans="1:2" x14ac:dyDescent="0.2">
      <c r="A11196">
        <v>11194</v>
      </c>
      <c r="B11196" t="s">
        <v>12664</v>
      </c>
    </row>
    <row r="11197" spans="1:2" x14ac:dyDescent="0.2">
      <c r="A11197">
        <v>11195</v>
      </c>
      <c r="B11197" t="s">
        <v>12665</v>
      </c>
    </row>
    <row r="11198" spans="1:2" x14ac:dyDescent="0.2">
      <c r="A11198">
        <v>11196</v>
      </c>
      <c r="B11198" t="s">
        <v>12666</v>
      </c>
    </row>
    <row r="11199" spans="1:2" x14ac:dyDescent="0.2">
      <c r="A11199">
        <v>11197</v>
      </c>
      <c r="B11199" t="s">
        <v>12667</v>
      </c>
    </row>
    <row r="11200" spans="1:2" x14ac:dyDescent="0.2">
      <c r="A11200">
        <v>11198</v>
      </c>
      <c r="B11200" t="s">
        <v>12668</v>
      </c>
    </row>
    <row r="11201" spans="1:2" x14ac:dyDescent="0.2">
      <c r="A11201">
        <v>11199</v>
      </c>
      <c r="B11201" t="s">
        <v>12669</v>
      </c>
    </row>
    <row r="11202" spans="1:2" x14ac:dyDescent="0.2">
      <c r="A11202">
        <v>11200</v>
      </c>
      <c r="B11202" t="s">
        <v>12670</v>
      </c>
    </row>
    <row r="11203" spans="1:2" x14ac:dyDescent="0.2">
      <c r="A11203">
        <v>11201</v>
      </c>
      <c r="B11203" t="s">
        <v>12671</v>
      </c>
    </row>
    <row r="11204" spans="1:2" x14ac:dyDescent="0.2">
      <c r="A11204">
        <v>11202</v>
      </c>
      <c r="B11204" t="s">
        <v>12672</v>
      </c>
    </row>
    <row r="11205" spans="1:2" x14ac:dyDescent="0.2">
      <c r="A11205">
        <v>11203</v>
      </c>
      <c r="B11205" t="s">
        <v>12673</v>
      </c>
    </row>
    <row r="11206" spans="1:2" x14ac:dyDescent="0.2">
      <c r="A11206">
        <v>11204</v>
      </c>
      <c r="B11206" t="s">
        <v>12674</v>
      </c>
    </row>
    <row r="11207" spans="1:2" x14ac:dyDescent="0.2">
      <c r="A11207">
        <v>11205</v>
      </c>
      <c r="B11207" t="s">
        <v>12675</v>
      </c>
    </row>
    <row r="11208" spans="1:2" x14ac:dyDescent="0.2">
      <c r="A11208">
        <v>11206</v>
      </c>
      <c r="B11208" t="s">
        <v>12676</v>
      </c>
    </row>
    <row r="11209" spans="1:2" x14ac:dyDescent="0.2">
      <c r="A11209">
        <v>11207</v>
      </c>
      <c r="B11209" t="s">
        <v>12677</v>
      </c>
    </row>
    <row r="11210" spans="1:2" x14ac:dyDescent="0.2">
      <c r="A11210">
        <v>11208</v>
      </c>
      <c r="B11210" t="s">
        <v>12678</v>
      </c>
    </row>
    <row r="11211" spans="1:2" x14ac:dyDescent="0.2">
      <c r="A11211">
        <v>11209</v>
      </c>
      <c r="B11211" t="s">
        <v>12679</v>
      </c>
    </row>
    <row r="11212" spans="1:2" x14ac:dyDescent="0.2">
      <c r="A11212">
        <v>11210</v>
      </c>
      <c r="B11212" t="s">
        <v>12680</v>
      </c>
    </row>
    <row r="11213" spans="1:2" x14ac:dyDescent="0.2">
      <c r="A11213">
        <v>11211</v>
      </c>
      <c r="B11213" t="s">
        <v>12681</v>
      </c>
    </row>
    <row r="11214" spans="1:2" x14ac:dyDescent="0.2">
      <c r="A11214">
        <v>11212</v>
      </c>
      <c r="B11214" t="s">
        <v>12682</v>
      </c>
    </row>
    <row r="11215" spans="1:2" x14ac:dyDescent="0.2">
      <c r="A11215">
        <v>11213</v>
      </c>
      <c r="B11215" t="s">
        <v>12683</v>
      </c>
    </row>
    <row r="11216" spans="1:2" x14ac:dyDescent="0.2">
      <c r="A11216">
        <v>11214</v>
      </c>
      <c r="B11216" t="s">
        <v>12684</v>
      </c>
    </row>
    <row r="11217" spans="1:2" x14ac:dyDescent="0.2">
      <c r="A11217">
        <v>11215</v>
      </c>
      <c r="B11217" t="s">
        <v>12685</v>
      </c>
    </row>
    <row r="11218" spans="1:2" x14ac:dyDescent="0.2">
      <c r="A11218">
        <v>11216</v>
      </c>
      <c r="B11218" t="s">
        <v>12686</v>
      </c>
    </row>
    <row r="11219" spans="1:2" x14ac:dyDescent="0.2">
      <c r="A11219">
        <v>11217</v>
      </c>
      <c r="B11219" t="s">
        <v>12687</v>
      </c>
    </row>
    <row r="11220" spans="1:2" x14ac:dyDescent="0.2">
      <c r="A11220">
        <v>11218</v>
      </c>
      <c r="B11220" t="s">
        <v>12688</v>
      </c>
    </row>
    <row r="11221" spans="1:2" x14ac:dyDescent="0.2">
      <c r="A11221">
        <v>11219</v>
      </c>
      <c r="B11221" t="s">
        <v>12689</v>
      </c>
    </row>
    <row r="11222" spans="1:2" x14ac:dyDescent="0.2">
      <c r="A11222">
        <v>11220</v>
      </c>
      <c r="B11222" t="s">
        <v>12690</v>
      </c>
    </row>
    <row r="11223" spans="1:2" x14ac:dyDescent="0.2">
      <c r="A11223">
        <v>11221</v>
      </c>
      <c r="B11223" t="s">
        <v>12691</v>
      </c>
    </row>
    <row r="11224" spans="1:2" x14ac:dyDescent="0.2">
      <c r="A11224">
        <v>11222</v>
      </c>
      <c r="B11224" t="s">
        <v>12692</v>
      </c>
    </row>
    <row r="11225" spans="1:2" x14ac:dyDescent="0.2">
      <c r="A11225">
        <v>11223</v>
      </c>
      <c r="B11225" t="s">
        <v>12693</v>
      </c>
    </row>
    <row r="11226" spans="1:2" x14ac:dyDescent="0.2">
      <c r="A11226">
        <v>11224</v>
      </c>
      <c r="B11226" t="s">
        <v>12694</v>
      </c>
    </row>
    <row r="11227" spans="1:2" x14ac:dyDescent="0.2">
      <c r="A11227">
        <v>11225</v>
      </c>
      <c r="B11227" t="s">
        <v>12695</v>
      </c>
    </row>
    <row r="11228" spans="1:2" x14ac:dyDescent="0.2">
      <c r="A11228">
        <v>11226</v>
      </c>
      <c r="B11228" t="s">
        <v>12696</v>
      </c>
    </row>
    <row r="11229" spans="1:2" x14ac:dyDescent="0.2">
      <c r="A11229">
        <v>11227</v>
      </c>
      <c r="B11229" t="s">
        <v>12697</v>
      </c>
    </row>
    <row r="11230" spans="1:2" x14ac:dyDescent="0.2">
      <c r="A11230">
        <v>11228</v>
      </c>
      <c r="B11230" t="s">
        <v>12698</v>
      </c>
    </row>
    <row r="11231" spans="1:2" x14ac:dyDescent="0.2">
      <c r="A11231">
        <v>11229</v>
      </c>
      <c r="B11231" t="s">
        <v>12699</v>
      </c>
    </row>
    <row r="11232" spans="1:2" x14ac:dyDescent="0.2">
      <c r="A11232">
        <v>11230</v>
      </c>
      <c r="B11232" t="s">
        <v>12700</v>
      </c>
    </row>
    <row r="11233" spans="1:2" x14ac:dyDescent="0.2">
      <c r="A11233">
        <v>11231</v>
      </c>
      <c r="B11233" t="s">
        <v>12701</v>
      </c>
    </row>
    <row r="11234" spans="1:2" x14ac:dyDescent="0.2">
      <c r="A11234">
        <v>11232</v>
      </c>
      <c r="B11234" t="s">
        <v>12702</v>
      </c>
    </row>
    <row r="11235" spans="1:2" x14ac:dyDescent="0.2">
      <c r="A11235">
        <v>11233</v>
      </c>
      <c r="B11235" t="s">
        <v>12703</v>
      </c>
    </row>
    <row r="11236" spans="1:2" x14ac:dyDescent="0.2">
      <c r="A11236">
        <v>11234</v>
      </c>
      <c r="B11236" t="s">
        <v>12704</v>
      </c>
    </row>
    <row r="11237" spans="1:2" x14ac:dyDescent="0.2">
      <c r="A11237">
        <v>11235</v>
      </c>
      <c r="B11237" t="s">
        <v>12705</v>
      </c>
    </row>
    <row r="11238" spans="1:2" x14ac:dyDescent="0.2">
      <c r="A11238">
        <v>11236</v>
      </c>
      <c r="B11238" t="s">
        <v>12706</v>
      </c>
    </row>
    <row r="11239" spans="1:2" x14ac:dyDescent="0.2">
      <c r="A11239">
        <v>11237</v>
      </c>
      <c r="B11239" t="s">
        <v>12707</v>
      </c>
    </row>
    <row r="11240" spans="1:2" x14ac:dyDescent="0.2">
      <c r="A11240">
        <v>11238</v>
      </c>
      <c r="B11240" t="s">
        <v>12708</v>
      </c>
    </row>
    <row r="11241" spans="1:2" x14ac:dyDescent="0.2">
      <c r="A11241">
        <v>11239</v>
      </c>
      <c r="B11241" t="s">
        <v>12709</v>
      </c>
    </row>
    <row r="11242" spans="1:2" x14ac:dyDescent="0.2">
      <c r="A11242">
        <v>11240</v>
      </c>
      <c r="B11242" t="s">
        <v>12710</v>
      </c>
    </row>
    <row r="11243" spans="1:2" x14ac:dyDescent="0.2">
      <c r="A11243">
        <v>11241</v>
      </c>
      <c r="B11243" t="s">
        <v>12711</v>
      </c>
    </row>
    <row r="11244" spans="1:2" x14ac:dyDescent="0.2">
      <c r="A11244">
        <v>11242</v>
      </c>
      <c r="B11244" t="s">
        <v>12712</v>
      </c>
    </row>
    <row r="11245" spans="1:2" x14ac:dyDescent="0.2">
      <c r="A11245">
        <v>11243</v>
      </c>
      <c r="B11245" t="s">
        <v>12713</v>
      </c>
    </row>
    <row r="11246" spans="1:2" x14ac:dyDescent="0.2">
      <c r="A11246">
        <v>11244</v>
      </c>
      <c r="B11246" t="s">
        <v>12714</v>
      </c>
    </row>
    <row r="11247" spans="1:2" x14ac:dyDescent="0.2">
      <c r="A11247">
        <v>11245</v>
      </c>
      <c r="B11247" t="s">
        <v>12715</v>
      </c>
    </row>
    <row r="11248" spans="1:2" x14ac:dyDescent="0.2">
      <c r="A11248">
        <v>11246</v>
      </c>
      <c r="B11248" t="s">
        <v>12716</v>
      </c>
    </row>
    <row r="11249" spans="1:3" x14ac:dyDescent="0.2">
      <c r="A11249">
        <v>11247</v>
      </c>
      <c r="B11249" t="s">
        <v>12717</v>
      </c>
    </row>
    <row r="11250" spans="1:3" x14ac:dyDescent="0.2">
      <c r="A11250">
        <v>11248</v>
      </c>
      <c r="B11250" t="s">
        <v>12718</v>
      </c>
      <c r="C11250" t="s">
        <v>5404</v>
      </c>
    </row>
    <row r="11251" spans="1:3" x14ac:dyDescent="0.2">
      <c r="A11251">
        <v>11249</v>
      </c>
      <c r="B11251" t="s">
        <v>12719</v>
      </c>
    </row>
    <row r="11252" spans="1:3" x14ac:dyDescent="0.2">
      <c r="A11252">
        <v>11250</v>
      </c>
      <c r="B11252" t="s">
        <v>12720</v>
      </c>
    </row>
    <row r="11253" spans="1:3" x14ac:dyDescent="0.2">
      <c r="A11253">
        <v>11251</v>
      </c>
      <c r="B11253" t="s">
        <v>12721</v>
      </c>
    </row>
    <row r="11254" spans="1:3" x14ac:dyDescent="0.2">
      <c r="A11254">
        <v>11252</v>
      </c>
      <c r="B11254" t="s">
        <v>12722</v>
      </c>
    </row>
    <row r="11255" spans="1:3" x14ac:dyDescent="0.2">
      <c r="A11255">
        <v>11253</v>
      </c>
      <c r="B11255" t="s">
        <v>12723</v>
      </c>
    </row>
    <row r="11256" spans="1:3" x14ac:dyDescent="0.2">
      <c r="A11256">
        <v>11254</v>
      </c>
      <c r="B11256" t="s">
        <v>12724</v>
      </c>
    </row>
    <row r="11257" spans="1:3" x14ac:dyDescent="0.2">
      <c r="A11257">
        <v>11255</v>
      </c>
      <c r="B11257" t="s">
        <v>12725</v>
      </c>
    </row>
    <row r="11258" spans="1:3" x14ac:dyDescent="0.2">
      <c r="A11258">
        <v>11256</v>
      </c>
      <c r="B11258" t="s">
        <v>12726</v>
      </c>
    </row>
    <row r="11259" spans="1:3" x14ac:dyDescent="0.2">
      <c r="A11259">
        <v>11257</v>
      </c>
      <c r="B11259" t="s">
        <v>12727</v>
      </c>
    </row>
    <row r="11260" spans="1:3" x14ac:dyDescent="0.2">
      <c r="A11260">
        <v>11258</v>
      </c>
      <c r="B11260" t="s">
        <v>12728</v>
      </c>
    </row>
    <row r="11261" spans="1:3" x14ac:dyDescent="0.2">
      <c r="A11261">
        <v>11259</v>
      </c>
      <c r="B11261" t="s">
        <v>12729</v>
      </c>
    </row>
    <row r="11262" spans="1:3" x14ac:dyDescent="0.2">
      <c r="A11262">
        <v>11260</v>
      </c>
      <c r="B11262" t="s">
        <v>12730</v>
      </c>
    </row>
    <row r="11263" spans="1:3" x14ac:dyDescent="0.2">
      <c r="A11263">
        <v>11261</v>
      </c>
      <c r="B11263" t="s">
        <v>12731</v>
      </c>
    </row>
    <row r="11264" spans="1:3" x14ac:dyDescent="0.2">
      <c r="A11264">
        <v>11262</v>
      </c>
      <c r="B11264" t="s">
        <v>12732</v>
      </c>
    </row>
    <row r="11265" spans="1:2" x14ac:dyDescent="0.2">
      <c r="A11265">
        <v>11263</v>
      </c>
      <c r="B11265" t="s">
        <v>12733</v>
      </c>
    </row>
    <row r="11266" spans="1:2" x14ac:dyDescent="0.2">
      <c r="A11266">
        <v>11264</v>
      </c>
      <c r="B11266" t="s">
        <v>12734</v>
      </c>
    </row>
    <row r="11267" spans="1:2" x14ac:dyDescent="0.2">
      <c r="A11267">
        <v>11265</v>
      </c>
      <c r="B11267" t="s">
        <v>12735</v>
      </c>
    </row>
    <row r="11268" spans="1:2" x14ac:dyDescent="0.2">
      <c r="A11268">
        <v>11266</v>
      </c>
      <c r="B11268" t="s">
        <v>12736</v>
      </c>
    </row>
    <row r="11269" spans="1:2" x14ac:dyDescent="0.2">
      <c r="A11269">
        <v>11267</v>
      </c>
      <c r="B11269" t="s">
        <v>12737</v>
      </c>
    </row>
    <row r="11270" spans="1:2" x14ac:dyDescent="0.2">
      <c r="A11270">
        <v>11268</v>
      </c>
      <c r="B11270" t="s">
        <v>12738</v>
      </c>
    </row>
    <row r="11271" spans="1:2" x14ac:dyDescent="0.2">
      <c r="A11271">
        <v>11269</v>
      </c>
      <c r="B11271" t="s">
        <v>12739</v>
      </c>
    </row>
    <row r="11272" spans="1:2" x14ac:dyDescent="0.2">
      <c r="A11272">
        <v>11270</v>
      </c>
      <c r="B11272" t="s">
        <v>12740</v>
      </c>
    </row>
    <row r="11273" spans="1:2" x14ac:dyDescent="0.2">
      <c r="A11273">
        <v>11271</v>
      </c>
      <c r="B11273" t="s">
        <v>12741</v>
      </c>
    </row>
    <row r="11274" spans="1:2" x14ac:dyDescent="0.2">
      <c r="A11274">
        <v>11272</v>
      </c>
      <c r="B11274" t="s">
        <v>12742</v>
      </c>
    </row>
    <row r="11275" spans="1:2" x14ac:dyDescent="0.2">
      <c r="A11275">
        <v>11273</v>
      </c>
      <c r="B11275" t="s">
        <v>12743</v>
      </c>
    </row>
    <row r="11276" spans="1:2" x14ac:dyDescent="0.2">
      <c r="A11276">
        <v>11274</v>
      </c>
      <c r="B11276" t="s">
        <v>12744</v>
      </c>
    </row>
    <row r="11277" spans="1:2" x14ac:dyDescent="0.2">
      <c r="A11277">
        <v>11275</v>
      </c>
      <c r="B11277" t="s">
        <v>12745</v>
      </c>
    </row>
    <row r="11278" spans="1:2" x14ac:dyDescent="0.2">
      <c r="A11278">
        <v>11276</v>
      </c>
      <c r="B11278" t="s">
        <v>12746</v>
      </c>
    </row>
    <row r="11279" spans="1:2" x14ac:dyDescent="0.2">
      <c r="A11279">
        <v>11277</v>
      </c>
      <c r="B11279" t="s">
        <v>12747</v>
      </c>
    </row>
    <row r="11280" spans="1:2" x14ac:dyDescent="0.2">
      <c r="A11280">
        <v>11278</v>
      </c>
      <c r="B11280" t="s">
        <v>12748</v>
      </c>
    </row>
    <row r="11281" spans="1:2" x14ac:dyDescent="0.2">
      <c r="A11281">
        <v>11279</v>
      </c>
      <c r="B11281" t="s">
        <v>12749</v>
      </c>
    </row>
    <row r="11282" spans="1:2" x14ac:dyDescent="0.2">
      <c r="A11282">
        <v>11280</v>
      </c>
      <c r="B11282" t="s">
        <v>12750</v>
      </c>
    </row>
    <row r="11283" spans="1:2" x14ac:dyDescent="0.2">
      <c r="A11283">
        <v>11281</v>
      </c>
      <c r="B11283" t="s">
        <v>12751</v>
      </c>
    </row>
    <row r="11284" spans="1:2" x14ac:dyDescent="0.2">
      <c r="A11284">
        <v>11282</v>
      </c>
      <c r="B11284" t="s">
        <v>12752</v>
      </c>
    </row>
    <row r="11285" spans="1:2" x14ac:dyDescent="0.2">
      <c r="A11285">
        <v>11283</v>
      </c>
      <c r="B11285" t="s">
        <v>12753</v>
      </c>
    </row>
    <row r="11286" spans="1:2" x14ac:dyDescent="0.2">
      <c r="A11286">
        <v>11284</v>
      </c>
      <c r="B11286" t="s">
        <v>12754</v>
      </c>
    </row>
    <row r="11287" spans="1:2" x14ac:dyDescent="0.2">
      <c r="A11287">
        <v>11285</v>
      </c>
      <c r="B11287" t="s">
        <v>12755</v>
      </c>
    </row>
    <row r="11288" spans="1:2" x14ac:dyDescent="0.2">
      <c r="A11288">
        <v>11286</v>
      </c>
      <c r="B11288" t="s">
        <v>12756</v>
      </c>
    </row>
    <row r="11289" spans="1:2" x14ac:dyDescent="0.2">
      <c r="A11289">
        <v>11287</v>
      </c>
      <c r="B11289" t="s">
        <v>12757</v>
      </c>
    </row>
    <row r="11290" spans="1:2" x14ac:dyDescent="0.2">
      <c r="A11290">
        <v>11288</v>
      </c>
      <c r="B11290" t="s">
        <v>12758</v>
      </c>
    </row>
    <row r="11291" spans="1:2" x14ac:dyDescent="0.2">
      <c r="A11291">
        <v>11289</v>
      </c>
      <c r="B11291" t="s">
        <v>12759</v>
      </c>
    </row>
    <row r="11292" spans="1:2" x14ac:dyDescent="0.2">
      <c r="A11292">
        <v>11290</v>
      </c>
      <c r="B11292" t="s">
        <v>12760</v>
      </c>
    </row>
    <row r="11293" spans="1:2" x14ac:dyDescent="0.2">
      <c r="A11293">
        <v>11291</v>
      </c>
      <c r="B11293" t="s">
        <v>12761</v>
      </c>
    </row>
    <row r="11294" spans="1:2" x14ac:dyDescent="0.2">
      <c r="A11294">
        <v>11292</v>
      </c>
      <c r="B11294" t="s">
        <v>12762</v>
      </c>
    </row>
    <row r="11295" spans="1:2" x14ac:dyDescent="0.2">
      <c r="A11295">
        <v>11293</v>
      </c>
      <c r="B11295" t="s">
        <v>12763</v>
      </c>
    </row>
    <row r="11296" spans="1:2" x14ac:dyDescent="0.2">
      <c r="A11296">
        <v>11294</v>
      </c>
      <c r="B11296" t="s">
        <v>12764</v>
      </c>
    </row>
    <row r="11297" spans="1:3" x14ac:dyDescent="0.2">
      <c r="A11297">
        <v>11295</v>
      </c>
      <c r="B11297" t="s">
        <v>12765</v>
      </c>
    </row>
    <row r="11298" spans="1:3" x14ac:dyDescent="0.2">
      <c r="A11298">
        <v>11296</v>
      </c>
      <c r="B11298" t="s">
        <v>12766</v>
      </c>
    </row>
    <row r="11299" spans="1:3" x14ac:dyDescent="0.2">
      <c r="A11299">
        <v>11297</v>
      </c>
      <c r="B11299" t="s">
        <v>12767</v>
      </c>
    </row>
    <row r="11300" spans="1:3" x14ac:dyDescent="0.2">
      <c r="A11300">
        <v>11298</v>
      </c>
      <c r="B11300" t="s">
        <v>12768</v>
      </c>
    </row>
    <row r="11301" spans="1:3" x14ac:dyDescent="0.2">
      <c r="A11301">
        <v>11299</v>
      </c>
      <c r="B11301" t="s">
        <v>12769</v>
      </c>
    </row>
    <row r="11302" spans="1:3" x14ac:dyDescent="0.2">
      <c r="A11302">
        <v>11300</v>
      </c>
      <c r="B11302" t="s">
        <v>12770</v>
      </c>
    </row>
    <row r="11303" spans="1:3" x14ac:dyDescent="0.2">
      <c r="A11303">
        <v>11301</v>
      </c>
      <c r="B11303" t="s">
        <v>12771</v>
      </c>
      <c r="C11303" t="s">
        <v>8753</v>
      </c>
    </row>
    <row r="11304" spans="1:3" x14ac:dyDescent="0.2">
      <c r="A11304">
        <v>11302</v>
      </c>
      <c r="B11304" t="s">
        <v>12772</v>
      </c>
    </row>
    <row r="11305" spans="1:3" x14ac:dyDescent="0.2">
      <c r="A11305">
        <v>11303</v>
      </c>
      <c r="B11305" t="s">
        <v>12773</v>
      </c>
    </row>
    <row r="11306" spans="1:3" x14ac:dyDescent="0.2">
      <c r="A11306">
        <v>11304</v>
      </c>
      <c r="B11306" t="s">
        <v>12774</v>
      </c>
    </row>
    <row r="11307" spans="1:3" x14ac:dyDescent="0.2">
      <c r="A11307">
        <v>11305</v>
      </c>
      <c r="B11307" t="s">
        <v>12775</v>
      </c>
    </row>
    <row r="11308" spans="1:3" x14ac:dyDescent="0.2">
      <c r="A11308">
        <v>11306</v>
      </c>
      <c r="B11308" t="s">
        <v>12776</v>
      </c>
    </row>
    <row r="11309" spans="1:3" x14ac:dyDescent="0.2">
      <c r="A11309">
        <v>11307</v>
      </c>
      <c r="B11309" t="s">
        <v>12777</v>
      </c>
    </row>
    <row r="11310" spans="1:3" x14ac:dyDescent="0.2">
      <c r="A11310">
        <v>11308</v>
      </c>
      <c r="B11310" t="s">
        <v>12778</v>
      </c>
    </row>
    <row r="11311" spans="1:3" x14ac:dyDescent="0.2">
      <c r="A11311">
        <v>11309</v>
      </c>
      <c r="B11311" t="s">
        <v>12779</v>
      </c>
    </row>
    <row r="11312" spans="1:3" x14ac:dyDescent="0.2">
      <c r="A11312">
        <v>11310</v>
      </c>
      <c r="B11312" t="s">
        <v>12780</v>
      </c>
    </row>
    <row r="11313" spans="1:2" x14ac:dyDescent="0.2">
      <c r="A11313">
        <v>11311</v>
      </c>
      <c r="B11313" t="s">
        <v>12781</v>
      </c>
    </row>
    <row r="11314" spans="1:2" x14ac:dyDescent="0.2">
      <c r="A11314">
        <v>11312</v>
      </c>
      <c r="B11314" t="s">
        <v>12782</v>
      </c>
    </row>
    <row r="11315" spans="1:2" x14ac:dyDescent="0.2">
      <c r="A11315">
        <v>11313</v>
      </c>
      <c r="B11315" t="s">
        <v>12783</v>
      </c>
    </row>
    <row r="11316" spans="1:2" x14ac:dyDescent="0.2">
      <c r="A11316">
        <v>11314</v>
      </c>
      <c r="B11316" t="s">
        <v>12784</v>
      </c>
    </row>
    <row r="11317" spans="1:2" x14ac:dyDescent="0.2">
      <c r="A11317">
        <v>11315</v>
      </c>
      <c r="B11317" t="s">
        <v>12785</v>
      </c>
    </row>
    <row r="11318" spans="1:2" x14ac:dyDescent="0.2">
      <c r="A11318">
        <v>11316</v>
      </c>
      <c r="B11318" t="s">
        <v>12786</v>
      </c>
    </row>
    <row r="11319" spans="1:2" x14ac:dyDescent="0.2">
      <c r="A11319">
        <v>11317</v>
      </c>
      <c r="B11319" t="s">
        <v>12787</v>
      </c>
    </row>
    <row r="11320" spans="1:2" x14ac:dyDescent="0.2">
      <c r="A11320">
        <v>11318</v>
      </c>
      <c r="B11320" t="s">
        <v>12788</v>
      </c>
    </row>
    <row r="11321" spans="1:2" x14ac:dyDescent="0.2">
      <c r="A11321">
        <v>11319</v>
      </c>
      <c r="B11321" t="s">
        <v>12789</v>
      </c>
    </row>
    <row r="11322" spans="1:2" x14ac:dyDescent="0.2">
      <c r="A11322">
        <v>11320</v>
      </c>
      <c r="B11322" t="s">
        <v>12790</v>
      </c>
    </row>
    <row r="11323" spans="1:2" x14ac:dyDescent="0.2">
      <c r="A11323">
        <v>11321</v>
      </c>
      <c r="B11323" t="s">
        <v>12791</v>
      </c>
    </row>
    <row r="11324" spans="1:2" x14ac:dyDescent="0.2">
      <c r="A11324">
        <v>11322</v>
      </c>
      <c r="B11324" t="s">
        <v>12792</v>
      </c>
    </row>
    <row r="11325" spans="1:2" x14ac:dyDescent="0.2">
      <c r="A11325">
        <v>11323</v>
      </c>
      <c r="B11325" t="s">
        <v>12793</v>
      </c>
    </row>
    <row r="11326" spans="1:2" x14ac:dyDescent="0.2">
      <c r="A11326">
        <v>11324</v>
      </c>
      <c r="B11326" t="s">
        <v>12794</v>
      </c>
    </row>
    <row r="11327" spans="1:2" x14ac:dyDescent="0.2">
      <c r="A11327">
        <v>11325</v>
      </c>
      <c r="B11327" t="s">
        <v>12795</v>
      </c>
    </row>
    <row r="11328" spans="1:2" x14ac:dyDescent="0.2">
      <c r="A11328">
        <v>11326</v>
      </c>
      <c r="B11328" t="s">
        <v>12796</v>
      </c>
    </row>
    <row r="11329" spans="1:3" x14ac:dyDescent="0.2">
      <c r="A11329">
        <v>11327</v>
      </c>
      <c r="B11329" t="s">
        <v>12797</v>
      </c>
      <c r="C11329" t="s">
        <v>9864</v>
      </c>
    </row>
    <row r="11330" spans="1:3" x14ac:dyDescent="0.2">
      <c r="A11330">
        <v>11328</v>
      </c>
      <c r="B11330" t="s">
        <v>12798</v>
      </c>
    </row>
    <row r="11331" spans="1:3" x14ac:dyDescent="0.2">
      <c r="A11331">
        <v>11329</v>
      </c>
      <c r="B11331" t="s">
        <v>12799</v>
      </c>
    </row>
    <row r="11332" spans="1:3" x14ac:dyDescent="0.2">
      <c r="A11332">
        <v>11330</v>
      </c>
      <c r="B11332" t="s">
        <v>12800</v>
      </c>
    </row>
    <row r="11333" spans="1:3" x14ac:dyDescent="0.2">
      <c r="A11333">
        <v>11331</v>
      </c>
      <c r="B11333" t="s">
        <v>12801</v>
      </c>
    </row>
    <row r="11334" spans="1:3" x14ac:dyDescent="0.2">
      <c r="A11334">
        <v>11332</v>
      </c>
      <c r="B11334" t="s">
        <v>12802</v>
      </c>
    </row>
    <row r="11335" spans="1:3" x14ac:dyDescent="0.2">
      <c r="A11335">
        <v>11333</v>
      </c>
      <c r="B11335" t="s">
        <v>12803</v>
      </c>
    </row>
    <row r="11336" spans="1:3" x14ac:dyDescent="0.2">
      <c r="A11336">
        <v>11334</v>
      </c>
      <c r="B11336" t="s">
        <v>12804</v>
      </c>
    </row>
    <row r="11337" spans="1:3" x14ac:dyDescent="0.2">
      <c r="A11337">
        <v>11335</v>
      </c>
      <c r="B11337" t="s">
        <v>12805</v>
      </c>
    </row>
    <row r="11338" spans="1:3" x14ac:dyDescent="0.2">
      <c r="A11338">
        <v>11336</v>
      </c>
      <c r="B11338" t="s">
        <v>12806</v>
      </c>
      <c r="C11338" t="s">
        <v>12807</v>
      </c>
    </row>
    <row r="11339" spans="1:3" x14ac:dyDescent="0.2">
      <c r="A11339">
        <v>11337</v>
      </c>
      <c r="B11339" t="s">
        <v>12808</v>
      </c>
    </row>
    <row r="11340" spans="1:3" x14ac:dyDescent="0.2">
      <c r="A11340">
        <v>11338</v>
      </c>
      <c r="B11340" t="s">
        <v>12809</v>
      </c>
    </row>
    <row r="11341" spans="1:3" x14ac:dyDescent="0.2">
      <c r="A11341">
        <v>11339</v>
      </c>
      <c r="B11341" t="s">
        <v>12810</v>
      </c>
    </row>
    <row r="11342" spans="1:3" x14ac:dyDescent="0.2">
      <c r="A11342">
        <v>11340</v>
      </c>
      <c r="B11342" t="s">
        <v>12811</v>
      </c>
      <c r="C11342" t="s">
        <v>2328</v>
      </c>
    </row>
    <row r="11343" spans="1:3" x14ac:dyDescent="0.2">
      <c r="A11343">
        <v>11341</v>
      </c>
      <c r="B11343" t="s">
        <v>12812</v>
      </c>
    </row>
    <row r="11344" spans="1:3" x14ac:dyDescent="0.2">
      <c r="A11344">
        <v>11342</v>
      </c>
      <c r="B11344" t="s">
        <v>12813</v>
      </c>
    </row>
    <row r="11345" spans="1:3" x14ac:dyDescent="0.2">
      <c r="A11345">
        <v>11343</v>
      </c>
      <c r="B11345" t="s">
        <v>12814</v>
      </c>
    </row>
    <row r="11346" spans="1:3" x14ac:dyDescent="0.2">
      <c r="A11346">
        <v>11344</v>
      </c>
      <c r="B11346" t="s">
        <v>12815</v>
      </c>
    </row>
    <row r="11347" spans="1:3" x14ac:dyDescent="0.2">
      <c r="A11347">
        <v>11345</v>
      </c>
      <c r="B11347" t="s">
        <v>12816</v>
      </c>
    </row>
    <row r="11348" spans="1:3" x14ac:dyDescent="0.2">
      <c r="A11348">
        <v>11346</v>
      </c>
      <c r="B11348" t="s">
        <v>12817</v>
      </c>
    </row>
    <row r="11349" spans="1:3" x14ac:dyDescent="0.2">
      <c r="A11349">
        <v>11347</v>
      </c>
      <c r="B11349" t="s">
        <v>12818</v>
      </c>
    </row>
    <row r="11350" spans="1:3" x14ac:dyDescent="0.2">
      <c r="A11350">
        <v>11348</v>
      </c>
      <c r="B11350" t="s">
        <v>12819</v>
      </c>
    </row>
    <row r="11351" spans="1:3" x14ac:dyDescent="0.2">
      <c r="A11351">
        <v>11349</v>
      </c>
      <c r="B11351" t="s">
        <v>12820</v>
      </c>
    </row>
    <row r="11352" spans="1:3" x14ac:dyDescent="0.2">
      <c r="A11352">
        <v>11350</v>
      </c>
      <c r="B11352" t="s">
        <v>12821</v>
      </c>
      <c r="C11352" t="s">
        <v>12822</v>
      </c>
    </row>
    <row r="11353" spans="1:3" x14ac:dyDescent="0.2">
      <c r="A11353">
        <v>11351</v>
      </c>
      <c r="B11353" t="s">
        <v>12823</v>
      </c>
    </row>
    <row r="11354" spans="1:3" x14ac:dyDescent="0.2">
      <c r="A11354">
        <v>11352</v>
      </c>
      <c r="B11354" t="s">
        <v>12824</v>
      </c>
    </row>
    <row r="11355" spans="1:3" x14ac:dyDescent="0.2">
      <c r="A11355">
        <v>11353</v>
      </c>
      <c r="B11355" t="s">
        <v>12825</v>
      </c>
    </row>
    <row r="11356" spans="1:3" x14ac:dyDescent="0.2">
      <c r="A11356">
        <v>11354</v>
      </c>
      <c r="B11356" t="s">
        <v>12826</v>
      </c>
    </row>
    <row r="11357" spans="1:3" x14ac:dyDescent="0.2">
      <c r="A11357">
        <v>11355</v>
      </c>
      <c r="B11357" t="s">
        <v>12827</v>
      </c>
    </row>
    <row r="11358" spans="1:3" x14ac:dyDescent="0.2">
      <c r="A11358">
        <v>11356</v>
      </c>
      <c r="B11358" t="s">
        <v>12828</v>
      </c>
    </row>
    <row r="11359" spans="1:3" x14ac:dyDescent="0.2">
      <c r="A11359">
        <v>11357</v>
      </c>
      <c r="B11359" t="s">
        <v>12829</v>
      </c>
    </row>
    <row r="11360" spans="1:3" x14ac:dyDescent="0.2">
      <c r="A11360">
        <v>11358</v>
      </c>
      <c r="B11360" t="s">
        <v>12830</v>
      </c>
    </row>
    <row r="11361" spans="1:3" x14ac:dyDescent="0.2">
      <c r="A11361">
        <v>11359</v>
      </c>
      <c r="B11361" t="s">
        <v>12831</v>
      </c>
    </row>
    <row r="11362" spans="1:3" x14ac:dyDescent="0.2">
      <c r="A11362">
        <v>11360</v>
      </c>
      <c r="B11362" t="s">
        <v>12832</v>
      </c>
    </row>
    <row r="11363" spans="1:3" x14ac:dyDescent="0.2">
      <c r="A11363">
        <v>11361</v>
      </c>
      <c r="B11363" t="s">
        <v>12833</v>
      </c>
    </row>
    <row r="11364" spans="1:3" x14ac:dyDescent="0.2">
      <c r="A11364">
        <v>11362</v>
      </c>
      <c r="B11364" t="s">
        <v>12834</v>
      </c>
    </row>
    <row r="11365" spans="1:3" x14ac:dyDescent="0.2">
      <c r="A11365">
        <v>11363</v>
      </c>
      <c r="B11365" t="s">
        <v>12835</v>
      </c>
    </row>
    <row r="11366" spans="1:3" x14ac:dyDescent="0.2">
      <c r="A11366">
        <v>11364</v>
      </c>
      <c r="B11366" t="s">
        <v>12836</v>
      </c>
      <c r="C11366" t="s">
        <v>2970</v>
      </c>
    </row>
    <row r="11367" spans="1:3" x14ac:dyDescent="0.2">
      <c r="A11367">
        <v>11365</v>
      </c>
      <c r="B11367" t="s">
        <v>12837</v>
      </c>
    </row>
    <row r="11368" spans="1:3" x14ac:dyDescent="0.2">
      <c r="A11368">
        <v>11366</v>
      </c>
      <c r="B11368" t="s">
        <v>12838</v>
      </c>
    </row>
    <row r="11369" spans="1:3" x14ac:dyDescent="0.2">
      <c r="A11369">
        <v>11367</v>
      </c>
      <c r="B11369" t="s">
        <v>12839</v>
      </c>
    </row>
    <row r="11370" spans="1:3" x14ac:dyDescent="0.2">
      <c r="A11370">
        <v>11368</v>
      </c>
      <c r="B11370" t="s">
        <v>12840</v>
      </c>
    </row>
    <row r="11371" spans="1:3" x14ac:dyDescent="0.2">
      <c r="A11371">
        <v>11369</v>
      </c>
      <c r="B11371" t="s">
        <v>12841</v>
      </c>
    </row>
    <row r="11372" spans="1:3" x14ac:dyDescent="0.2">
      <c r="A11372">
        <v>11370</v>
      </c>
      <c r="B11372" t="s">
        <v>12842</v>
      </c>
    </row>
    <row r="11373" spans="1:3" x14ac:dyDescent="0.2">
      <c r="A11373">
        <v>11371</v>
      </c>
      <c r="B11373" t="s">
        <v>12843</v>
      </c>
    </row>
    <row r="11374" spans="1:3" x14ac:dyDescent="0.2">
      <c r="A11374">
        <v>11372</v>
      </c>
      <c r="B11374" t="s">
        <v>12844</v>
      </c>
    </row>
    <row r="11375" spans="1:3" x14ac:dyDescent="0.2">
      <c r="A11375">
        <v>11373</v>
      </c>
      <c r="B11375" t="s">
        <v>12845</v>
      </c>
    </row>
    <row r="11376" spans="1:3" x14ac:dyDescent="0.2">
      <c r="A11376">
        <v>11374</v>
      </c>
      <c r="B11376" t="s">
        <v>12846</v>
      </c>
    </row>
    <row r="11377" spans="1:2" x14ac:dyDescent="0.2">
      <c r="A11377">
        <v>11375</v>
      </c>
      <c r="B11377" t="s">
        <v>12847</v>
      </c>
    </row>
    <row r="11378" spans="1:2" x14ac:dyDescent="0.2">
      <c r="A11378">
        <v>11376</v>
      </c>
      <c r="B11378" t="s">
        <v>12848</v>
      </c>
    </row>
    <row r="11379" spans="1:2" x14ac:dyDescent="0.2">
      <c r="A11379">
        <v>11377</v>
      </c>
      <c r="B11379" t="s">
        <v>12849</v>
      </c>
    </row>
    <row r="11380" spans="1:2" x14ac:dyDescent="0.2">
      <c r="A11380">
        <v>11378</v>
      </c>
      <c r="B11380" t="s">
        <v>12850</v>
      </c>
    </row>
    <row r="11381" spans="1:2" x14ac:dyDescent="0.2">
      <c r="A11381">
        <v>11379</v>
      </c>
      <c r="B11381" t="s">
        <v>12851</v>
      </c>
    </row>
    <row r="11382" spans="1:2" x14ac:dyDescent="0.2">
      <c r="A11382">
        <v>11380</v>
      </c>
      <c r="B11382" t="s">
        <v>12852</v>
      </c>
    </row>
    <row r="11383" spans="1:2" x14ac:dyDescent="0.2">
      <c r="A11383">
        <v>11381</v>
      </c>
      <c r="B11383" t="s">
        <v>12853</v>
      </c>
    </row>
    <row r="11384" spans="1:2" x14ac:dyDescent="0.2">
      <c r="A11384">
        <v>11382</v>
      </c>
      <c r="B11384" t="s">
        <v>12854</v>
      </c>
    </row>
    <row r="11385" spans="1:2" x14ac:dyDescent="0.2">
      <c r="A11385">
        <v>11383</v>
      </c>
      <c r="B11385" t="s">
        <v>12855</v>
      </c>
    </row>
    <row r="11386" spans="1:2" x14ac:dyDescent="0.2">
      <c r="A11386">
        <v>11384</v>
      </c>
      <c r="B11386" t="s">
        <v>12856</v>
      </c>
    </row>
    <row r="11387" spans="1:2" x14ac:dyDescent="0.2">
      <c r="A11387">
        <v>11385</v>
      </c>
      <c r="B11387" t="s">
        <v>12857</v>
      </c>
    </row>
    <row r="11388" spans="1:2" x14ac:dyDescent="0.2">
      <c r="A11388">
        <v>11386</v>
      </c>
      <c r="B11388" t="s">
        <v>12858</v>
      </c>
    </row>
    <row r="11389" spans="1:2" x14ac:dyDescent="0.2">
      <c r="A11389">
        <v>11387</v>
      </c>
      <c r="B11389" t="s">
        <v>12859</v>
      </c>
    </row>
    <row r="11390" spans="1:2" x14ac:dyDescent="0.2">
      <c r="A11390">
        <v>11388</v>
      </c>
      <c r="B11390" t="s">
        <v>12860</v>
      </c>
    </row>
    <row r="11391" spans="1:2" x14ac:dyDescent="0.2">
      <c r="A11391">
        <v>11389</v>
      </c>
      <c r="B11391" t="s">
        <v>12861</v>
      </c>
    </row>
    <row r="11392" spans="1:2" x14ac:dyDescent="0.2">
      <c r="A11392">
        <v>11390</v>
      </c>
      <c r="B11392" t="s">
        <v>12862</v>
      </c>
    </row>
    <row r="11393" spans="1:3" x14ac:dyDescent="0.2">
      <c r="A11393">
        <v>11391</v>
      </c>
      <c r="B11393" t="s">
        <v>12863</v>
      </c>
    </row>
    <row r="11394" spans="1:3" x14ac:dyDescent="0.2">
      <c r="A11394">
        <v>11392</v>
      </c>
      <c r="B11394" t="s">
        <v>12864</v>
      </c>
      <c r="C11394" t="s">
        <v>624</v>
      </c>
    </row>
    <row r="11395" spans="1:3" x14ac:dyDescent="0.2">
      <c r="A11395">
        <v>11393</v>
      </c>
      <c r="B11395" t="s">
        <v>12865</v>
      </c>
    </row>
    <row r="11396" spans="1:3" x14ac:dyDescent="0.2">
      <c r="A11396">
        <v>11394</v>
      </c>
      <c r="B11396" t="s">
        <v>12866</v>
      </c>
    </row>
    <row r="11397" spans="1:3" x14ac:dyDescent="0.2">
      <c r="A11397">
        <v>11395</v>
      </c>
      <c r="B11397" t="s">
        <v>12867</v>
      </c>
    </row>
    <row r="11398" spans="1:3" x14ac:dyDescent="0.2">
      <c r="A11398">
        <v>11396</v>
      </c>
      <c r="B11398" t="s">
        <v>12868</v>
      </c>
    </row>
    <row r="11399" spans="1:3" x14ac:dyDescent="0.2">
      <c r="A11399">
        <v>11397</v>
      </c>
      <c r="B11399" t="s">
        <v>12869</v>
      </c>
    </row>
    <row r="11400" spans="1:3" x14ac:dyDescent="0.2">
      <c r="A11400">
        <v>11398</v>
      </c>
      <c r="B11400" t="s">
        <v>12870</v>
      </c>
    </row>
    <row r="11401" spans="1:3" x14ac:dyDescent="0.2">
      <c r="A11401">
        <v>11399</v>
      </c>
      <c r="B11401" t="s">
        <v>12871</v>
      </c>
    </row>
    <row r="11402" spans="1:3" x14ac:dyDescent="0.2">
      <c r="A11402">
        <v>11400</v>
      </c>
      <c r="B11402" t="s">
        <v>12872</v>
      </c>
    </row>
    <row r="11403" spans="1:3" x14ac:dyDescent="0.2">
      <c r="A11403">
        <v>11401</v>
      </c>
      <c r="B11403" t="s">
        <v>12873</v>
      </c>
    </row>
    <row r="11404" spans="1:3" x14ac:dyDescent="0.2">
      <c r="A11404">
        <v>11402</v>
      </c>
      <c r="B11404" t="s">
        <v>12874</v>
      </c>
    </row>
    <row r="11405" spans="1:3" x14ac:dyDescent="0.2">
      <c r="A11405">
        <v>11403</v>
      </c>
      <c r="B11405" t="s">
        <v>12875</v>
      </c>
    </row>
    <row r="11406" spans="1:3" x14ac:dyDescent="0.2">
      <c r="A11406">
        <v>11404</v>
      </c>
      <c r="B11406" t="s">
        <v>12876</v>
      </c>
    </row>
    <row r="11407" spans="1:3" x14ac:dyDescent="0.2">
      <c r="A11407">
        <v>11405</v>
      </c>
      <c r="B11407" t="s">
        <v>12877</v>
      </c>
    </row>
    <row r="11408" spans="1:3" x14ac:dyDescent="0.2">
      <c r="A11408">
        <v>11406</v>
      </c>
      <c r="B11408" t="s">
        <v>12878</v>
      </c>
    </row>
    <row r="11409" spans="1:2" x14ac:dyDescent="0.2">
      <c r="A11409">
        <v>11407</v>
      </c>
      <c r="B11409" t="s">
        <v>12879</v>
      </c>
    </row>
    <row r="11410" spans="1:2" x14ac:dyDescent="0.2">
      <c r="A11410">
        <v>11408</v>
      </c>
      <c r="B11410" t="s">
        <v>12880</v>
      </c>
    </row>
    <row r="11411" spans="1:2" x14ac:dyDescent="0.2">
      <c r="A11411">
        <v>11409</v>
      </c>
      <c r="B11411" t="s">
        <v>12881</v>
      </c>
    </row>
    <row r="11412" spans="1:2" x14ac:dyDescent="0.2">
      <c r="A11412">
        <v>11410</v>
      </c>
      <c r="B11412" t="s">
        <v>12882</v>
      </c>
    </row>
    <row r="11413" spans="1:2" x14ac:dyDescent="0.2">
      <c r="A11413">
        <v>11411</v>
      </c>
      <c r="B11413" t="s">
        <v>12883</v>
      </c>
    </row>
    <row r="11414" spans="1:2" x14ac:dyDescent="0.2">
      <c r="A11414">
        <v>11412</v>
      </c>
      <c r="B11414" t="s">
        <v>12884</v>
      </c>
    </row>
    <row r="11415" spans="1:2" x14ac:dyDescent="0.2">
      <c r="A11415">
        <v>11413</v>
      </c>
      <c r="B11415" t="s">
        <v>12885</v>
      </c>
    </row>
    <row r="11416" spans="1:2" x14ac:dyDescent="0.2">
      <c r="A11416">
        <v>11414</v>
      </c>
      <c r="B11416" t="s">
        <v>12886</v>
      </c>
    </row>
    <row r="11417" spans="1:2" x14ac:dyDescent="0.2">
      <c r="A11417">
        <v>11415</v>
      </c>
      <c r="B11417" t="s">
        <v>12887</v>
      </c>
    </row>
    <row r="11418" spans="1:2" x14ac:dyDescent="0.2">
      <c r="A11418">
        <v>11416</v>
      </c>
      <c r="B11418" t="s">
        <v>12888</v>
      </c>
    </row>
    <row r="11419" spans="1:2" x14ac:dyDescent="0.2">
      <c r="A11419">
        <v>11417</v>
      </c>
      <c r="B11419" t="s">
        <v>12889</v>
      </c>
    </row>
    <row r="11420" spans="1:2" x14ac:dyDescent="0.2">
      <c r="A11420">
        <v>11418</v>
      </c>
      <c r="B11420" t="s">
        <v>12890</v>
      </c>
    </row>
    <row r="11421" spans="1:2" x14ac:dyDescent="0.2">
      <c r="A11421">
        <v>11419</v>
      </c>
      <c r="B11421" t="s">
        <v>12891</v>
      </c>
    </row>
    <row r="11422" spans="1:2" x14ac:dyDescent="0.2">
      <c r="A11422">
        <v>11420</v>
      </c>
      <c r="B11422" t="s">
        <v>12892</v>
      </c>
    </row>
    <row r="11423" spans="1:2" x14ac:dyDescent="0.2">
      <c r="A11423">
        <v>11421</v>
      </c>
      <c r="B11423" t="s">
        <v>12893</v>
      </c>
    </row>
    <row r="11424" spans="1:2" x14ac:dyDescent="0.2">
      <c r="A11424">
        <v>11422</v>
      </c>
      <c r="B11424" t="s">
        <v>12894</v>
      </c>
    </row>
    <row r="11425" spans="1:2" x14ac:dyDescent="0.2">
      <c r="A11425">
        <v>11423</v>
      </c>
      <c r="B11425" t="s">
        <v>12895</v>
      </c>
    </row>
    <row r="11426" spans="1:2" x14ac:dyDescent="0.2">
      <c r="A11426">
        <v>11424</v>
      </c>
      <c r="B11426" t="s">
        <v>12896</v>
      </c>
    </row>
    <row r="11427" spans="1:2" x14ac:dyDescent="0.2">
      <c r="A11427">
        <v>11425</v>
      </c>
      <c r="B11427" t="s">
        <v>12897</v>
      </c>
    </row>
    <row r="11428" spans="1:2" x14ac:dyDescent="0.2">
      <c r="A11428">
        <v>11426</v>
      </c>
      <c r="B11428" t="s">
        <v>12898</v>
      </c>
    </row>
    <row r="11429" spans="1:2" x14ac:dyDescent="0.2">
      <c r="A11429">
        <v>11427</v>
      </c>
      <c r="B11429" t="s">
        <v>12899</v>
      </c>
    </row>
    <row r="11430" spans="1:2" x14ac:dyDescent="0.2">
      <c r="A11430">
        <v>11428</v>
      </c>
      <c r="B11430" t="s">
        <v>12900</v>
      </c>
    </row>
    <row r="11431" spans="1:2" x14ac:dyDescent="0.2">
      <c r="A11431">
        <v>11429</v>
      </c>
      <c r="B11431" t="s">
        <v>12901</v>
      </c>
    </row>
    <row r="11432" spans="1:2" x14ac:dyDescent="0.2">
      <c r="A11432">
        <v>11430</v>
      </c>
      <c r="B11432" t="s">
        <v>12902</v>
      </c>
    </row>
    <row r="11433" spans="1:2" x14ac:dyDescent="0.2">
      <c r="A11433">
        <v>11431</v>
      </c>
      <c r="B11433" t="s">
        <v>12903</v>
      </c>
    </row>
    <row r="11434" spans="1:2" x14ac:dyDescent="0.2">
      <c r="A11434">
        <v>11432</v>
      </c>
      <c r="B11434" t="s">
        <v>12904</v>
      </c>
    </row>
    <row r="11435" spans="1:2" x14ac:dyDescent="0.2">
      <c r="A11435">
        <v>11433</v>
      </c>
      <c r="B11435" t="s">
        <v>12905</v>
      </c>
    </row>
    <row r="11436" spans="1:2" x14ac:dyDescent="0.2">
      <c r="A11436">
        <v>11434</v>
      </c>
      <c r="B11436" t="s">
        <v>12906</v>
      </c>
    </row>
    <row r="11437" spans="1:2" x14ac:dyDescent="0.2">
      <c r="A11437">
        <v>11435</v>
      </c>
      <c r="B11437" t="s">
        <v>12907</v>
      </c>
    </row>
    <row r="11438" spans="1:2" x14ac:dyDescent="0.2">
      <c r="A11438">
        <v>11436</v>
      </c>
      <c r="B11438" t="s">
        <v>12908</v>
      </c>
    </row>
    <row r="11439" spans="1:2" x14ac:dyDescent="0.2">
      <c r="A11439">
        <v>11437</v>
      </c>
      <c r="B11439" t="s">
        <v>12909</v>
      </c>
    </row>
    <row r="11440" spans="1:2" x14ac:dyDescent="0.2">
      <c r="A11440">
        <v>11438</v>
      </c>
      <c r="B11440" t="s">
        <v>12910</v>
      </c>
    </row>
    <row r="11441" spans="1:2" x14ac:dyDescent="0.2">
      <c r="A11441">
        <v>11439</v>
      </c>
      <c r="B11441" t="s">
        <v>12911</v>
      </c>
    </row>
    <row r="11442" spans="1:2" x14ac:dyDescent="0.2">
      <c r="A11442">
        <v>11440</v>
      </c>
      <c r="B11442" t="s">
        <v>12912</v>
      </c>
    </row>
    <row r="11443" spans="1:2" x14ac:dyDescent="0.2">
      <c r="A11443">
        <v>11441</v>
      </c>
      <c r="B11443" t="s">
        <v>12913</v>
      </c>
    </row>
    <row r="11444" spans="1:2" x14ac:dyDescent="0.2">
      <c r="A11444">
        <v>11442</v>
      </c>
      <c r="B11444" t="s">
        <v>12914</v>
      </c>
    </row>
    <row r="11445" spans="1:2" x14ac:dyDescent="0.2">
      <c r="A11445">
        <v>11443</v>
      </c>
      <c r="B11445" t="s">
        <v>12915</v>
      </c>
    </row>
    <row r="11446" spans="1:2" x14ac:dyDescent="0.2">
      <c r="A11446">
        <v>11444</v>
      </c>
      <c r="B11446" t="s">
        <v>12916</v>
      </c>
    </row>
    <row r="11447" spans="1:2" x14ac:dyDescent="0.2">
      <c r="A11447">
        <v>11445</v>
      </c>
      <c r="B11447" t="s">
        <v>12917</v>
      </c>
    </row>
    <row r="11448" spans="1:2" x14ac:dyDescent="0.2">
      <c r="A11448">
        <v>11446</v>
      </c>
      <c r="B11448" t="s">
        <v>12918</v>
      </c>
    </row>
    <row r="11449" spans="1:2" x14ac:dyDescent="0.2">
      <c r="A11449">
        <v>11447</v>
      </c>
      <c r="B11449" t="s">
        <v>12919</v>
      </c>
    </row>
    <row r="11450" spans="1:2" x14ac:dyDescent="0.2">
      <c r="A11450">
        <v>11448</v>
      </c>
      <c r="B11450" t="s">
        <v>12920</v>
      </c>
    </row>
    <row r="11451" spans="1:2" x14ac:dyDescent="0.2">
      <c r="A11451">
        <v>11449</v>
      </c>
      <c r="B11451" t="s">
        <v>12921</v>
      </c>
    </row>
    <row r="11452" spans="1:2" x14ac:dyDescent="0.2">
      <c r="A11452">
        <v>11450</v>
      </c>
      <c r="B11452" t="s">
        <v>12922</v>
      </c>
    </row>
    <row r="11453" spans="1:2" x14ac:dyDescent="0.2">
      <c r="A11453">
        <v>11451</v>
      </c>
      <c r="B11453" t="s">
        <v>12923</v>
      </c>
    </row>
    <row r="11454" spans="1:2" x14ac:dyDescent="0.2">
      <c r="A11454">
        <v>11452</v>
      </c>
      <c r="B11454" t="s">
        <v>12924</v>
      </c>
    </row>
    <row r="11455" spans="1:2" x14ac:dyDescent="0.2">
      <c r="A11455">
        <v>11453</v>
      </c>
      <c r="B11455" t="s">
        <v>12925</v>
      </c>
    </row>
    <row r="11456" spans="1:2" x14ac:dyDescent="0.2">
      <c r="A11456">
        <v>11454</v>
      </c>
      <c r="B11456" t="s">
        <v>12926</v>
      </c>
    </row>
    <row r="11457" spans="1:2" x14ac:dyDescent="0.2">
      <c r="A11457">
        <v>11455</v>
      </c>
      <c r="B11457" t="s">
        <v>12927</v>
      </c>
    </row>
    <row r="11458" spans="1:2" x14ac:dyDescent="0.2">
      <c r="A11458">
        <v>11456</v>
      </c>
      <c r="B11458" t="s">
        <v>12928</v>
      </c>
    </row>
    <row r="11459" spans="1:2" x14ac:dyDescent="0.2">
      <c r="A11459">
        <v>11457</v>
      </c>
      <c r="B11459" t="s">
        <v>12929</v>
      </c>
    </row>
    <row r="11460" spans="1:2" x14ac:dyDescent="0.2">
      <c r="A11460">
        <v>11458</v>
      </c>
      <c r="B11460" t="s">
        <v>12930</v>
      </c>
    </row>
    <row r="11461" spans="1:2" x14ac:dyDescent="0.2">
      <c r="A11461">
        <v>11459</v>
      </c>
      <c r="B11461" t="s">
        <v>12931</v>
      </c>
    </row>
    <row r="11462" spans="1:2" x14ac:dyDescent="0.2">
      <c r="A11462">
        <v>11460</v>
      </c>
      <c r="B11462" t="s">
        <v>12932</v>
      </c>
    </row>
    <row r="11463" spans="1:2" x14ac:dyDescent="0.2">
      <c r="A11463">
        <v>11461</v>
      </c>
      <c r="B11463" t="s">
        <v>12933</v>
      </c>
    </row>
    <row r="11464" spans="1:2" x14ac:dyDescent="0.2">
      <c r="A11464">
        <v>11462</v>
      </c>
      <c r="B11464" t="s">
        <v>12934</v>
      </c>
    </row>
    <row r="11465" spans="1:2" x14ac:dyDescent="0.2">
      <c r="A11465">
        <v>11463</v>
      </c>
      <c r="B11465" t="s">
        <v>12935</v>
      </c>
    </row>
    <row r="11466" spans="1:2" x14ac:dyDescent="0.2">
      <c r="A11466">
        <v>11464</v>
      </c>
      <c r="B11466" t="s">
        <v>12936</v>
      </c>
    </row>
    <row r="11467" spans="1:2" x14ac:dyDescent="0.2">
      <c r="A11467">
        <v>11465</v>
      </c>
      <c r="B11467" t="s">
        <v>12937</v>
      </c>
    </row>
    <row r="11468" spans="1:2" x14ac:dyDescent="0.2">
      <c r="A11468">
        <v>11466</v>
      </c>
      <c r="B11468" t="s">
        <v>12938</v>
      </c>
    </row>
    <row r="11469" spans="1:2" x14ac:dyDescent="0.2">
      <c r="A11469">
        <v>11467</v>
      </c>
      <c r="B11469" t="s">
        <v>12939</v>
      </c>
    </row>
    <row r="11470" spans="1:2" x14ac:dyDescent="0.2">
      <c r="A11470">
        <v>11468</v>
      </c>
      <c r="B11470" t="s">
        <v>12940</v>
      </c>
    </row>
    <row r="11471" spans="1:2" x14ac:dyDescent="0.2">
      <c r="A11471">
        <v>11469</v>
      </c>
      <c r="B11471" t="s">
        <v>12941</v>
      </c>
    </row>
    <row r="11472" spans="1:2" x14ac:dyDescent="0.2">
      <c r="A11472">
        <v>11470</v>
      </c>
      <c r="B11472" t="s">
        <v>12942</v>
      </c>
    </row>
    <row r="11473" spans="1:2" x14ac:dyDescent="0.2">
      <c r="A11473">
        <v>11471</v>
      </c>
      <c r="B11473" t="s">
        <v>12943</v>
      </c>
    </row>
    <row r="11474" spans="1:2" x14ac:dyDescent="0.2">
      <c r="A11474">
        <v>11472</v>
      </c>
      <c r="B11474" t="s">
        <v>12944</v>
      </c>
    </row>
    <row r="11475" spans="1:2" x14ac:dyDescent="0.2">
      <c r="A11475">
        <v>11473</v>
      </c>
      <c r="B11475" t="s">
        <v>12945</v>
      </c>
    </row>
    <row r="11476" spans="1:2" x14ac:dyDescent="0.2">
      <c r="A11476">
        <v>11474</v>
      </c>
      <c r="B11476" t="s">
        <v>12946</v>
      </c>
    </row>
    <row r="11477" spans="1:2" x14ac:dyDescent="0.2">
      <c r="A11477">
        <v>11475</v>
      </c>
      <c r="B11477" t="s">
        <v>12947</v>
      </c>
    </row>
    <row r="11478" spans="1:2" x14ac:dyDescent="0.2">
      <c r="A11478">
        <v>11476</v>
      </c>
      <c r="B11478" t="s">
        <v>12948</v>
      </c>
    </row>
    <row r="11479" spans="1:2" x14ac:dyDescent="0.2">
      <c r="A11479">
        <v>11477</v>
      </c>
      <c r="B11479" t="s">
        <v>12949</v>
      </c>
    </row>
    <row r="11480" spans="1:2" x14ac:dyDescent="0.2">
      <c r="A11480">
        <v>11478</v>
      </c>
      <c r="B11480" t="s">
        <v>12950</v>
      </c>
    </row>
    <row r="11481" spans="1:2" x14ac:dyDescent="0.2">
      <c r="A11481">
        <v>11479</v>
      </c>
      <c r="B11481" t="s">
        <v>12951</v>
      </c>
    </row>
    <row r="11482" spans="1:2" x14ac:dyDescent="0.2">
      <c r="A11482">
        <v>11480</v>
      </c>
      <c r="B11482" t="s">
        <v>12952</v>
      </c>
    </row>
    <row r="11483" spans="1:2" x14ac:dyDescent="0.2">
      <c r="A11483">
        <v>11481</v>
      </c>
      <c r="B11483" t="s">
        <v>12953</v>
      </c>
    </row>
    <row r="11484" spans="1:2" x14ac:dyDescent="0.2">
      <c r="A11484">
        <v>11482</v>
      </c>
      <c r="B11484" t="s">
        <v>12954</v>
      </c>
    </row>
    <row r="11485" spans="1:2" x14ac:dyDescent="0.2">
      <c r="A11485">
        <v>11483</v>
      </c>
      <c r="B11485" t="s">
        <v>12955</v>
      </c>
    </row>
    <row r="11486" spans="1:2" x14ac:dyDescent="0.2">
      <c r="A11486">
        <v>11484</v>
      </c>
      <c r="B11486" t="s">
        <v>12956</v>
      </c>
    </row>
    <row r="11487" spans="1:2" x14ac:dyDescent="0.2">
      <c r="A11487">
        <v>11485</v>
      </c>
      <c r="B11487" t="s">
        <v>12957</v>
      </c>
    </row>
    <row r="11488" spans="1:2" x14ac:dyDescent="0.2">
      <c r="A11488">
        <v>11486</v>
      </c>
      <c r="B11488" t="s">
        <v>12958</v>
      </c>
    </row>
    <row r="11489" spans="1:3" x14ac:dyDescent="0.2">
      <c r="A11489">
        <v>11487</v>
      </c>
      <c r="B11489" t="s">
        <v>12959</v>
      </c>
    </row>
    <row r="11490" spans="1:3" x14ac:dyDescent="0.2">
      <c r="A11490">
        <v>11488</v>
      </c>
      <c r="B11490" t="s">
        <v>12960</v>
      </c>
    </row>
    <row r="11491" spans="1:3" x14ac:dyDescent="0.2">
      <c r="A11491">
        <v>11489</v>
      </c>
      <c r="B11491" t="s">
        <v>12961</v>
      </c>
    </row>
    <row r="11492" spans="1:3" x14ac:dyDescent="0.2">
      <c r="A11492">
        <v>11490</v>
      </c>
      <c r="B11492" t="s">
        <v>12962</v>
      </c>
    </row>
    <row r="11493" spans="1:3" x14ac:dyDescent="0.2">
      <c r="A11493">
        <v>11491</v>
      </c>
      <c r="B11493" t="s">
        <v>12963</v>
      </c>
    </row>
    <row r="11494" spans="1:3" x14ac:dyDescent="0.2">
      <c r="A11494">
        <v>11492</v>
      </c>
      <c r="B11494" t="s">
        <v>12964</v>
      </c>
    </row>
    <row r="11495" spans="1:3" x14ac:dyDescent="0.2">
      <c r="A11495">
        <v>11493</v>
      </c>
      <c r="B11495" t="s">
        <v>12965</v>
      </c>
      <c r="C11495" t="s">
        <v>12966</v>
      </c>
    </row>
    <row r="11496" spans="1:3" x14ac:dyDescent="0.2">
      <c r="A11496">
        <v>11494</v>
      </c>
      <c r="B11496" t="s">
        <v>12967</v>
      </c>
      <c r="C11496" t="s">
        <v>12968</v>
      </c>
    </row>
    <row r="11497" spans="1:3" x14ac:dyDescent="0.2">
      <c r="A11497">
        <v>11495</v>
      </c>
      <c r="B11497" t="s">
        <v>12969</v>
      </c>
      <c r="C11497" t="s">
        <v>12970</v>
      </c>
    </row>
    <row r="11498" spans="1:3" x14ac:dyDescent="0.2">
      <c r="A11498">
        <v>11496</v>
      </c>
      <c r="B11498" t="s">
        <v>12971</v>
      </c>
      <c r="C11498" t="s">
        <v>296</v>
      </c>
    </row>
    <row r="11499" spans="1:3" x14ac:dyDescent="0.2">
      <c r="A11499">
        <v>11497</v>
      </c>
      <c r="B11499" t="s">
        <v>12972</v>
      </c>
      <c r="C11499" t="s">
        <v>3301</v>
      </c>
    </row>
    <row r="11500" spans="1:3" x14ac:dyDescent="0.2">
      <c r="A11500">
        <v>11498</v>
      </c>
      <c r="B11500" t="s">
        <v>12973</v>
      </c>
      <c r="C11500" t="s">
        <v>12974</v>
      </c>
    </row>
    <row r="11501" spans="1:3" x14ac:dyDescent="0.2">
      <c r="A11501">
        <v>11499</v>
      </c>
      <c r="B11501" t="s">
        <v>12975</v>
      </c>
    </row>
    <row r="11502" spans="1:3" x14ac:dyDescent="0.2">
      <c r="A11502">
        <v>11500</v>
      </c>
      <c r="B11502" t="s">
        <v>12976</v>
      </c>
      <c r="C11502" t="s">
        <v>12977</v>
      </c>
    </row>
    <row r="11503" spans="1:3" x14ac:dyDescent="0.2">
      <c r="A11503">
        <v>11501</v>
      </c>
      <c r="B11503" t="s">
        <v>12978</v>
      </c>
      <c r="C11503" t="s">
        <v>12979</v>
      </c>
    </row>
    <row r="11504" spans="1:3" x14ac:dyDescent="0.2">
      <c r="A11504">
        <v>11502</v>
      </c>
      <c r="B11504" t="s">
        <v>12980</v>
      </c>
      <c r="C11504" t="s">
        <v>12981</v>
      </c>
    </row>
    <row r="11505" spans="1:3" x14ac:dyDescent="0.2">
      <c r="A11505">
        <v>11503</v>
      </c>
      <c r="B11505" t="s">
        <v>12982</v>
      </c>
    </row>
    <row r="11506" spans="1:3" x14ac:dyDescent="0.2">
      <c r="A11506">
        <v>11504</v>
      </c>
      <c r="B11506" t="s">
        <v>12983</v>
      </c>
      <c r="C11506" t="s">
        <v>12984</v>
      </c>
    </row>
    <row r="11507" spans="1:3" x14ac:dyDescent="0.2">
      <c r="A11507">
        <v>11505</v>
      </c>
      <c r="B11507" t="s">
        <v>12985</v>
      </c>
      <c r="C11507" t="s">
        <v>2494</v>
      </c>
    </row>
    <row r="11508" spans="1:3" x14ac:dyDescent="0.2">
      <c r="A11508">
        <v>11506</v>
      </c>
      <c r="B11508" t="s">
        <v>12986</v>
      </c>
      <c r="C11508" t="s">
        <v>12987</v>
      </c>
    </row>
    <row r="11509" spans="1:3" x14ac:dyDescent="0.2">
      <c r="A11509">
        <v>11507</v>
      </c>
      <c r="B11509" t="s">
        <v>12988</v>
      </c>
      <c r="C11509" t="s">
        <v>12989</v>
      </c>
    </row>
    <row r="11510" spans="1:3" x14ac:dyDescent="0.2">
      <c r="A11510">
        <v>11508</v>
      </c>
      <c r="B11510" t="s">
        <v>12990</v>
      </c>
    </row>
    <row r="11511" spans="1:3" x14ac:dyDescent="0.2">
      <c r="A11511">
        <v>11509</v>
      </c>
      <c r="B11511" t="s">
        <v>12991</v>
      </c>
      <c r="C11511" t="s">
        <v>12992</v>
      </c>
    </row>
    <row r="11512" spans="1:3" x14ac:dyDescent="0.2">
      <c r="A11512">
        <v>11510</v>
      </c>
      <c r="B11512" t="s">
        <v>12993</v>
      </c>
      <c r="C11512" t="s">
        <v>129</v>
      </c>
    </row>
    <row r="11513" spans="1:3" x14ac:dyDescent="0.2">
      <c r="A11513">
        <v>11511</v>
      </c>
      <c r="B11513" t="s">
        <v>12994</v>
      </c>
      <c r="C11513" t="s">
        <v>5220</v>
      </c>
    </row>
    <row r="11514" spans="1:3" x14ac:dyDescent="0.2">
      <c r="A11514">
        <v>11512</v>
      </c>
      <c r="B11514" t="s">
        <v>12995</v>
      </c>
    </row>
    <row r="11515" spans="1:3" x14ac:dyDescent="0.2">
      <c r="A11515">
        <v>11513</v>
      </c>
      <c r="B11515" t="s">
        <v>12996</v>
      </c>
    </row>
    <row r="11516" spans="1:3" x14ac:dyDescent="0.2">
      <c r="A11516">
        <v>11514</v>
      </c>
      <c r="B11516" t="s">
        <v>12997</v>
      </c>
      <c r="C11516" t="s">
        <v>12998</v>
      </c>
    </row>
    <row r="11517" spans="1:3" x14ac:dyDescent="0.2">
      <c r="A11517">
        <v>11515</v>
      </c>
      <c r="B11517" t="s">
        <v>12999</v>
      </c>
    </row>
    <row r="11518" spans="1:3" x14ac:dyDescent="0.2">
      <c r="A11518">
        <v>11516</v>
      </c>
      <c r="B11518" t="s">
        <v>13000</v>
      </c>
      <c r="C11518" t="s">
        <v>468</v>
      </c>
    </row>
    <row r="11519" spans="1:3" x14ac:dyDescent="0.2">
      <c r="A11519">
        <v>11517</v>
      </c>
      <c r="B11519" t="s">
        <v>13001</v>
      </c>
      <c r="C11519" t="s">
        <v>13002</v>
      </c>
    </row>
    <row r="11520" spans="1:3" x14ac:dyDescent="0.2">
      <c r="A11520">
        <v>11518</v>
      </c>
      <c r="B11520" t="s">
        <v>13003</v>
      </c>
      <c r="C11520" t="s">
        <v>676</v>
      </c>
    </row>
    <row r="11521" spans="1:3" x14ac:dyDescent="0.2">
      <c r="A11521">
        <v>11519</v>
      </c>
      <c r="B11521" t="s">
        <v>13004</v>
      </c>
    </row>
    <row r="11522" spans="1:3" x14ac:dyDescent="0.2">
      <c r="A11522">
        <v>11520</v>
      </c>
      <c r="B11522" t="s">
        <v>13005</v>
      </c>
      <c r="C11522" t="s">
        <v>13006</v>
      </c>
    </row>
    <row r="11523" spans="1:3" x14ac:dyDescent="0.2">
      <c r="A11523">
        <v>11521</v>
      </c>
      <c r="B11523" t="s">
        <v>13007</v>
      </c>
    </row>
    <row r="11524" spans="1:3" x14ac:dyDescent="0.2">
      <c r="A11524">
        <v>11522</v>
      </c>
      <c r="B11524" t="s">
        <v>13008</v>
      </c>
    </row>
    <row r="11525" spans="1:3" x14ac:dyDescent="0.2">
      <c r="A11525">
        <v>11523</v>
      </c>
      <c r="B11525" t="s">
        <v>13009</v>
      </c>
    </row>
    <row r="11526" spans="1:3" x14ac:dyDescent="0.2">
      <c r="A11526">
        <v>11524</v>
      </c>
      <c r="B11526" t="s">
        <v>13010</v>
      </c>
      <c r="C11526" t="s">
        <v>13011</v>
      </c>
    </row>
    <row r="11527" spans="1:3" x14ac:dyDescent="0.2">
      <c r="A11527">
        <v>11525</v>
      </c>
      <c r="B11527" t="s">
        <v>13012</v>
      </c>
    </row>
    <row r="11528" spans="1:3" x14ac:dyDescent="0.2">
      <c r="A11528">
        <v>11526</v>
      </c>
      <c r="B11528" t="s">
        <v>13013</v>
      </c>
      <c r="C11528" t="s">
        <v>134</v>
      </c>
    </row>
    <row r="11529" spans="1:3" x14ac:dyDescent="0.2">
      <c r="A11529">
        <v>11527</v>
      </c>
      <c r="B11529" t="s">
        <v>13014</v>
      </c>
    </row>
    <row r="11530" spans="1:3" x14ac:dyDescent="0.2">
      <c r="A11530">
        <v>11528</v>
      </c>
      <c r="B11530" t="s">
        <v>13015</v>
      </c>
    </row>
    <row r="11531" spans="1:3" x14ac:dyDescent="0.2">
      <c r="A11531">
        <v>11529</v>
      </c>
      <c r="B11531" t="s">
        <v>13016</v>
      </c>
    </row>
    <row r="11532" spans="1:3" x14ac:dyDescent="0.2">
      <c r="A11532">
        <v>11530</v>
      </c>
      <c r="B11532" t="s">
        <v>13017</v>
      </c>
    </row>
    <row r="11533" spans="1:3" x14ac:dyDescent="0.2">
      <c r="A11533">
        <v>11531</v>
      </c>
      <c r="B11533" t="s">
        <v>13018</v>
      </c>
      <c r="C11533" t="s">
        <v>13019</v>
      </c>
    </row>
    <row r="11534" spans="1:3" x14ac:dyDescent="0.2">
      <c r="A11534">
        <v>11532</v>
      </c>
      <c r="B11534" t="s">
        <v>13020</v>
      </c>
    </row>
    <row r="11535" spans="1:3" x14ac:dyDescent="0.2">
      <c r="A11535">
        <v>11533</v>
      </c>
      <c r="B11535" t="s">
        <v>13021</v>
      </c>
      <c r="C11535" t="s">
        <v>13022</v>
      </c>
    </row>
    <row r="11536" spans="1:3" x14ac:dyDescent="0.2">
      <c r="A11536">
        <v>11534</v>
      </c>
      <c r="B11536" t="s">
        <v>13023</v>
      </c>
    </row>
    <row r="11537" spans="1:3" x14ac:dyDescent="0.2">
      <c r="A11537">
        <v>11535</v>
      </c>
      <c r="B11537" t="s">
        <v>13024</v>
      </c>
    </row>
    <row r="11538" spans="1:3" x14ac:dyDescent="0.2">
      <c r="A11538">
        <v>11536</v>
      </c>
      <c r="B11538" t="s">
        <v>13025</v>
      </c>
      <c r="C11538" t="s">
        <v>1746</v>
      </c>
    </row>
    <row r="11539" spans="1:3" x14ac:dyDescent="0.2">
      <c r="A11539">
        <v>11537</v>
      </c>
      <c r="B11539" t="s">
        <v>13026</v>
      </c>
    </row>
    <row r="11540" spans="1:3" x14ac:dyDescent="0.2">
      <c r="A11540">
        <v>11538</v>
      </c>
      <c r="B11540" t="s">
        <v>13027</v>
      </c>
    </row>
    <row r="11541" spans="1:3" x14ac:dyDescent="0.2">
      <c r="A11541">
        <v>11539</v>
      </c>
      <c r="B11541" t="s">
        <v>13028</v>
      </c>
    </row>
    <row r="11542" spans="1:3" x14ac:dyDescent="0.2">
      <c r="A11542">
        <v>11540</v>
      </c>
      <c r="B11542" t="s">
        <v>13029</v>
      </c>
    </row>
    <row r="11543" spans="1:3" x14ac:dyDescent="0.2">
      <c r="A11543">
        <v>11541</v>
      </c>
      <c r="B11543" t="s">
        <v>13030</v>
      </c>
    </row>
    <row r="11544" spans="1:3" x14ac:dyDescent="0.2">
      <c r="A11544">
        <v>11542</v>
      </c>
      <c r="B11544" t="s">
        <v>13031</v>
      </c>
    </row>
    <row r="11545" spans="1:3" x14ac:dyDescent="0.2">
      <c r="A11545">
        <v>11543</v>
      </c>
      <c r="B11545" t="s">
        <v>13032</v>
      </c>
    </row>
    <row r="11546" spans="1:3" x14ac:dyDescent="0.2">
      <c r="A11546">
        <v>11544</v>
      </c>
      <c r="B11546" t="s">
        <v>13033</v>
      </c>
      <c r="C11546" t="s">
        <v>13034</v>
      </c>
    </row>
    <row r="11547" spans="1:3" x14ac:dyDescent="0.2">
      <c r="A11547">
        <v>11545</v>
      </c>
      <c r="B11547" t="s">
        <v>13035</v>
      </c>
      <c r="C11547" t="s">
        <v>13036</v>
      </c>
    </row>
    <row r="11548" spans="1:3" x14ac:dyDescent="0.2">
      <c r="A11548">
        <v>11546</v>
      </c>
      <c r="B11548" t="s">
        <v>13037</v>
      </c>
    </row>
    <row r="11549" spans="1:3" x14ac:dyDescent="0.2">
      <c r="A11549">
        <v>11547</v>
      </c>
      <c r="B11549" t="s">
        <v>13038</v>
      </c>
    </row>
    <row r="11550" spans="1:3" x14ac:dyDescent="0.2">
      <c r="A11550">
        <v>11548</v>
      </c>
      <c r="B11550" t="s">
        <v>13039</v>
      </c>
    </row>
    <row r="11551" spans="1:3" x14ac:dyDescent="0.2">
      <c r="A11551">
        <v>11549</v>
      </c>
      <c r="B11551" t="s">
        <v>13040</v>
      </c>
    </row>
    <row r="11552" spans="1:3" x14ac:dyDescent="0.2">
      <c r="A11552">
        <v>11550</v>
      </c>
      <c r="B11552" t="s">
        <v>13041</v>
      </c>
    </row>
    <row r="11553" spans="1:3" x14ac:dyDescent="0.2">
      <c r="A11553">
        <v>11551</v>
      </c>
      <c r="B11553" t="s">
        <v>13042</v>
      </c>
    </row>
    <row r="11554" spans="1:3" x14ac:dyDescent="0.2">
      <c r="A11554">
        <v>11552</v>
      </c>
      <c r="B11554" t="s">
        <v>13043</v>
      </c>
    </row>
    <row r="11555" spans="1:3" x14ac:dyDescent="0.2">
      <c r="A11555">
        <v>11553</v>
      </c>
      <c r="B11555" t="s">
        <v>13044</v>
      </c>
    </row>
    <row r="11556" spans="1:3" x14ac:dyDescent="0.2">
      <c r="A11556">
        <v>11554</v>
      </c>
      <c r="B11556" t="s">
        <v>13045</v>
      </c>
      <c r="C11556" t="s">
        <v>13046</v>
      </c>
    </row>
    <row r="11557" spans="1:3" x14ac:dyDescent="0.2">
      <c r="A11557">
        <v>11555</v>
      </c>
      <c r="B11557" t="s">
        <v>13047</v>
      </c>
      <c r="C11557" t="s">
        <v>13048</v>
      </c>
    </row>
    <row r="11558" spans="1:3" x14ac:dyDescent="0.2">
      <c r="A11558">
        <v>11556</v>
      </c>
      <c r="B11558" t="s">
        <v>13049</v>
      </c>
      <c r="C11558" t="s">
        <v>13050</v>
      </c>
    </row>
    <row r="11559" spans="1:3" x14ac:dyDescent="0.2">
      <c r="A11559">
        <v>11557</v>
      </c>
      <c r="B11559" t="s">
        <v>13051</v>
      </c>
      <c r="C11559" t="s">
        <v>13052</v>
      </c>
    </row>
    <row r="11560" spans="1:3" x14ac:dyDescent="0.2">
      <c r="A11560">
        <v>11558</v>
      </c>
      <c r="B11560" t="s">
        <v>13053</v>
      </c>
    </row>
    <row r="11561" spans="1:3" x14ac:dyDescent="0.2">
      <c r="A11561">
        <v>11559</v>
      </c>
      <c r="B11561" t="s">
        <v>13054</v>
      </c>
    </row>
    <row r="11562" spans="1:3" x14ac:dyDescent="0.2">
      <c r="A11562">
        <v>11560</v>
      </c>
      <c r="B11562" t="s">
        <v>13055</v>
      </c>
    </row>
    <row r="11563" spans="1:3" x14ac:dyDescent="0.2">
      <c r="A11563">
        <v>11561</v>
      </c>
      <c r="B11563" t="s">
        <v>13056</v>
      </c>
    </row>
    <row r="11564" spans="1:3" x14ac:dyDescent="0.2">
      <c r="A11564">
        <v>11562</v>
      </c>
      <c r="B11564" t="s">
        <v>13057</v>
      </c>
    </row>
    <row r="11565" spans="1:3" x14ac:dyDescent="0.2">
      <c r="A11565">
        <v>11563</v>
      </c>
      <c r="B11565" t="s">
        <v>13058</v>
      </c>
    </row>
    <row r="11566" spans="1:3" x14ac:dyDescent="0.2">
      <c r="A11566">
        <v>11564</v>
      </c>
      <c r="B11566" t="s">
        <v>13059</v>
      </c>
    </row>
    <row r="11567" spans="1:3" x14ac:dyDescent="0.2">
      <c r="A11567">
        <v>11565</v>
      </c>
      <c r="B11567" t="s">
        <v>13060</v>
      </c>
      <c r="C11567" t="s">
        <v>13061</v>
      </c>
    </row>
    <row r="11568" spans="1:3" x14ac:dyDescent="0.2">
      <c r="A11568">
        <v>11566</v>
      </c>
      <c r="B11568" t="s">
        <v>13062</v>
      </c>
    </row>
    <row r="11569" spans="1:3" x14ac:dyDescent="0.2">
      <c r="A11569">
        <v>11567</v>
      </c>
      <c r="B11569" t="s">
        <v>13063</v>
      </c>
    </row>
    <row r="11570" spans="1:3" x14ac:dyDescent="0.2">
      <c r="A11570">
        <v>11568</v>
      </c>
      <c r="B11570" t="s">
        <v>13064</v>
      </c>
    </row>
    <row r="11571" spans="1:3" x14ac:dyDescent="0.2">
      <c r="A11571">
        <v>11569</v>
      </c>
      <c r="B11571" t="s">
        <v>13065</v>
      </c>
    </row>
    <row r="11572" spans="1:3" x14ac:dyDescent="0.2">
      <c r="A11572">
        <v>11570</v>
      </c>
      <c r="B11572" t="s">
        <v>13066</v>
      </c>
    </row>
    <row r="11573" spans="1:3" x14ac:dyDescent="0.2">
      <c r="A11573">
        <v>11571</v>
      </c>
      <c r="B11573" t="s">
        <v>13067</v>
      </c>
    </row>
    <row r="11574" spans="1:3" x14ac:dyDescent="0.2">
      <c r="A11574">
        <v>11572</v>
      </c>
      <c r="B11574" t="s">
        <v>13068</v>
      </c>
    </row>
    <row r="11575" spans="1:3" x14ac:dyDescent="0.2">
      <c r="A11575">
        <v>11573</v>
      </c>
      <c r="B11575" t="s">
        <v>13069</v>
      </c>
    </row>
    <row r="11576" spans="1:3" x14ac:dyDescent="0.2">
      <c r="A11576">
        <v>11574</v>
      </c>
      <c r="B11576" t="s">
        <v>13070</v>
      </c>
    </row>
    <row r="11577" spans="1:3" x14ac:dyDescent="0.2">
      <c r="A11577">
        <v>11575</v>
      </c>
      <c r="B11577" t="s">
        <v>13071</v>
      </c>
    </row>
    <row r="11578" spans="1:3" x14ac:dyDescent="0.2">
      <c r="A11578">
        <v>11576</v>
      </c>
      <c r="B11578" t="s">
        <v>13072</v>
      </c>
    </row>
    <row r="11579" spans="1:3" x14ac:dyDescent="0.2">
      <c r="A11579">
        <v>11577</v>
      </c>
      <c r="B11579" t="s">
        <v>13073</v>
      </c>
      <c r="C11579" t="s">
        <v>13074</v>
      </c>
    </row>
    <row r="11580" spans="1:3" x14ac:dyDescent="0.2">
      <c r="A11580">
        <v>11578</v>
      </c>
      <c r="B11580" t="s">
        <v>13075</v>
      </c>
    </row>
    <row r="11581" spans="1:3" x14ac:dyDescent="0.2">
      <c r="A11581">
        <v>11579</v>
      </c>
      <c r="B11581" t="s">
        <v>13076</v>
      </c>
    </row>
    <row r="11582" spans="1:3" x14ac:dyDescent="0.2">
      <c r="A11582">
        <v>11580</v>
      </c>
      <c r="B11582" t="s">
        <v>13077</v>
      </c>
    </row>
    <row r="11583" spans="1:3" x14ac:dyDescent="0.2">
      <c r="A11583">
        <v>11581</v>
      </c>
      <c r="B11583" t="s">
        <v>13078</v>
      </c>
    </row>
    <row r="11584" spans="1:3" x14ac:dyDescent="0.2">
      <c r="A11584">
        <v>11582</v>
      </c>
      <c r="B11584" t="s">
        <v>13079</v>
      </c>
    </row>
    <row r="11585" spans="1:3" x14ac:dyDescent="0.2">
      <c r="A11585">
        <v>11583</v>
      </c>
      <c r="B11585" t="s">
        <v>13080</v>
      </c>
    </row>
    <row r="11586" spans="1:3" x14ac:dyDescent="0.2">
      <c r="A11586">
        <v>11584</v>
      </c>
      <c r="B11586" t="s">
        <v>13081</v>
      </c>
    </row>
    <row r="11587" spans="1:3" x14ac:dyDescent="0.2">
      <c r="A11587">
        <v>11585</v>
      </c>
      <c r="B11587" t="s">
        <v>13082</v>
      </c>
    </row>
    <row r="11588" spans="1:3" x14ac:dyDescent="0.2">
      <c r="A11588">
        <v>11586</v>
      </c>
      <c r="B11588" t="s">
        <v>13083</v>
      </c>
    </row>
    <row r="11589" spans="1:3" x14ac:dyDescent="0.2">
      <c r="A11589">
        <v>11587</v>
      </c>
      <c r="B11589" t="s">
        <v>13084</v>
      </c>
    </row>
    <row r="11590" spans="1:3" x14ac:dyDescent="0.2">
      <c r="A11590">
        <v>11588</v>
      </c>
      <c r="B11590" t="s">
        <v>13085</v>
      </c>
    </row>
    <row r="11591" spans="1:3" x14ac:dyDescent="0.2">
      <c r="A11591">
        <v>11589</v>
      </c>
      <c r="B11591" t="s">
        <v>13086</v>
      </c>
    </row>
    <row r="11592" spans="1:3" x14ac:dyDescent="0.2">
      <c r="A11592">
        <v>11590</v>
      </c>
      <c r="B11592" t="s">
        <v>13087</v>
      </c>
    </row>
    <row r="11593" spans="1:3" x14ac:dyDescent="0.2">
      <c r="A11593">
        <v>11591</v>
      </c>
      <c r="B11593" t="s">
        <v>13088</v>
      </c>
    </row>
    <row r="11594" spans="1:3" x14ac:dyDescent="0.2">
      <c r="A11594">
        <v>11592</v>
      </c>
      <c r="B11594" t="s">
        <v>13089</v>
      </c>
    </row>
    <row r="11595" spans="1:3" x14ac:dyDescent="0.2">
      <c r="A11595">
        <v>11593</v>
      </c>
      <c r="B11595" t="s">
        <v>13090</v>
      </c>
    </row>
    <row r="11596" spans="1:3" x14ac:dyDescent="0.2">
      <c r="A11596">
        <v>11594</v>
      </c>
      <c r="B11596" t="s">
        <v>13091</v>
      </c>
    </row>
    <row r="11597" spans="1:3" x14ac:dyDescent="0.2">
      <c r="A11597">
        <v>11595</v>
      </c>
      <c r="B11597" t="s">
        <v>13092</v>
      </c>
    </row>
    <row r="11598" spans="1:3" x14ac:dyDescent="0.2">
      <c r="A11598">
        <v>11596</v>
      </c>
      <c r="B11598" t="s">
        <v>13093</v>
      </c>
      <c r="C11598" t="s">
        <v>13094</v>
      </c>
    </row>
    <row r="11599" spans="1:3" x14ac:dyDescent="0.2">
      <c r="A11599">
        <v>11597</v>
      </c>
      <c r="B11599" t="s">
        <v>13095</v>
      </c>
      <c r="C11599" t="s">
        <v>13096</v>
      </c>
    </row>
    <row r="11600" spans="1:3" x14ac:dyDescent="0.2">
      <c r="A11600">
        <v>11598</v>
      </c>
      <c r="B11600" t="s">
        <v>13097</v>
      </c>
      <c r="C11600" t="s">
        <v>13098</v>
      </c>
    </row>
    <row r="11601" spans="1:3" x14ac:dyDescent="0.2">
      <c r="A11601">
        <v>11599</v>
      </c>
      <c r="B11601" t="s">
        <v>13099</v>
      </c>
      <c r="C11601" t="s">
        <v>63</v>
      </c>
    </row>
    <row r="11602" spans="1:3" x14ac:dyDescent="0.2">
      <c r="A11602">
        <v>11600</v>
      </c>
      <c r="B11602" t="s">
        <v>13100</v>
      </c>
      <c r="C11602" t="s">
        <v>13101</v>
      </c>
    </row>
    <row r="11603" spans="1:3" x14ac:dyDescent="0.2">
      <c r="A11603">
        <v>11601</v>
      </c>
      <c r="B11603" t="s">
        <v>13102</v>
      </c>
      <c r="C11603" t="s">
        <v>428</v>
      </c>
    </row>
    <row r="11604" spans="1:3" x14ac:dyDescent="0.2">
      <c r="A11604">
        <v>11602</v>
      </c>
      <c r="B11604" t="s">
        <v>13103</v>
      </c>
      <c r="C11604" t="s">
        <v>13104</v>
      </c>
    </row>
    <row r="11605" spans="1:3" x14ac:dyDescent="0.2">
      <c r="A11605">
        <v>11603</v>
      </c>
      <c r="B11605" t="s">
        <v>13105</v>
      </c>
    </row>
    <row r="11606" spans="1:3" x14ac:dyDescent="0.2">
      <c r="A11606">
        <v>11604</v>
      </c>
      <c r="B11606" t="s">
        <v>13106</v>
      </c>
      <c r="C11606" t="s">
        <v>2898</v>
      </c>
    </row>
    <row r="11607" spans="1:3" x14ac:dyDescent="0.2">
      <c r="A11607">
        <v>11605</v>
      </c>
      <c r="B11607" t="s">
        <v>13107</v>
      </c>
    </row>
    <row r="11608" spans="1:3" x14ac:dyDescent="0.2">
      <c r="A11608">
        <v>11606</v>
      </c>
      <c r="B11608" t="s">
        <v>13108</v>
      </c>
      <c r="C11608" t="s">
        <v>13109</v>
      </c>
    </row>
    <row r="11609" spans="1:3" x14ac:dyDescent="0.2">
      <c r="A11609">
        <v>11607</v>
      </c>
      <c r="B11609" t="s">
        <v>13110</v>
      </c>
    </row>
    <row r="11610" spans="1:3" x14ac:dyDescent="0.2">
      <c r="A11610">
        <v>11608</v>
      </c>
      <c r="B11610" t="s">
        <v>13111</v>
      </c>
      <c r="C11610" t="s">
        <v>428</v>
      </c>
    </row>
    <row r="11611" spans="1:3" x14ac:dyDescent="0.2">
      <c r="A11611">
        <v>11609</v>
      </c>
      <c r="B11611" t="s">
        <v>13112</v>
      </c>
      <c r="C11611" t="s">
        <v>13113</v>
      </c>
    </row>
    <row r="11612" spans="1:3" x14ac:dyDescent="0.2">
      <c r="A11612">
        <v>11610</v>
      </c>
      <c r="B11612" t="s">
        <v>13114</v>
      </c>
    </row>
    <row r="11613" spans="1:3" x14ac:dyDescent="0.2">
      <c r="A11613">
        <v>11611</v>
      </c>
      <c r="B11613" t="s">
        <v>13115</v>
      </c>
      <c r="C11613" t="s">
        <v>336</v>
      </c>
    </row>
    <row r="11614" spans="1:3" x14ac:dyDescent="0.2">
      <c r="A11614">
        <v>11612</v>
      </c>
      <c r="B11614" t="s">
        <v>13116</v>
      </c>
      <c r="C11614" t="s">
        <v>3314</v>
      </c>
    </row>
    <row r="11615" spans="1:3" x14ac:dyDescent="0.2">
      <c r="A11615">
        <v>11613</v>
      </c>
      <c r="B11615" t="s">
        <v>13117</v>
      </c>
    </row>
    <row r="11616" spans="1:3" x14ac:dyDescent="0.2">
      <c r="A11616">
        <v>11614</v>
      </c>
      <c r="B11616" t="s">
        <v>13118</v>
      </c>
    </row>
    <row r="11617" spans="1:3" x14ac:dyDescent="0.2">
      <c r="A11617">
        <v>11615</v>
      </c>
      <c r="B11617" t="s">
        <v>13119</v>
      </c>
    </row>
    <row r="11618" spans="1:3" x14ac:dyDescent="0.2">
      <c r="A11618">
        <v>11616</v>
      </c>
      <c r="B11618" t="s">
        <v>13120</v>
      </c>
    </row>
    <row r="11619" spans="1:3" x14ac:dyDescent="0.2">
      <c r="A11619">
        <v>11617</v>
      </c>
      <c r="B11619" t="s">
        <v>13121</v>
      </c>
      <c r="C11619" t="s">
        <v>3301</v>
      </c>
    </row>
    <row r="11620" spans="1:3" x14ac:dyDescent="0.2">
      <c r="A11620">
        <v>11618</v>
      </c>
      <c r="B11620" t="s">
        <v>13122</v>
      </c>
    </row>
    <row r="11621" spans="1:3" x14ac:dyDescent="0.2">
      <c r="A11621">
        <v>11619</v>
      </c>
      <c r="B11621" t="s">
        <v>13123</v>
      </c>
      <c r="C11621" t="s">
        <v>13124</v>
      </c>
    </row>
    <row r="11622" spans="1:3" x14ac:dyDescent="0.2">
      <c r="A11622">
        <v>11620</v>
      </c>
      <c r="B11622" t="s">
        <v>13125</v>
      </c>
      <c r="C11622" t="s">
        <v>13126</v>
      </c>
    </row>
    <row r="11623" spans="1:3" x14ac:dyDescent="0.2">
      <c r="A11623">
        <v>11621</v>
      </c>
      <c r="B11623" t="s">
        <v>13127</v>
      </c>
      <c r="C11623" t="s">
        <v>13128</v>
      </c>
    </row>
    <row r="11624" spans="1:3" x14ac:dyDescent="0.2">
      <c r="A11624">
        <v>11622</v>
      </c>
      <c r="B11624" t="s">
        <v>13129</v>
      </c>
    </row>
    <row r="11625" spans="1:3" x14ac:dyDescent="0.2">
      <c r="A11625">
        <v>11623</v>
      </c>
      <c r="B11625" t="s">
        <v>13130</v>
      </c>
    </row>
    <row r="11626" spans="1:3" x14ac:dyDescent="0.2">
      <c r="A11626">
        <v>11624</v>
      </c>
      <c r="B11626" t="s">
        <v>13131</v>
      </c>
      <c r="C11626" t="s">
        <v>13132</v>
      </c>
    </row>
    <row r="11627" spans="1:3" x14ac:dyDescent="0.2">
      <c r="A11627">
        <v>11625</v>
      </c>
      <c r="B11627" t="s">
        <v>13133</v>
      </c>
    </row>
    <row r="11628" spans="1:3" x14ac:dyDescent="0.2">
      <c r="A11628">
        <v>11626</v>
      </c>
      <c r="B11628" t="s">
        <v>13134</v>
      </c>
    </row>
    <row r="11629" spans="1:3" x14ac:dyDescent="0.2">
      <c r="A11629">
        <v>11627</v>
      </c>
      <c r="B11629" t="s">
        <v>13135</v>
      </c>
    </row>
    <row r="11630" spans="1:3" x14ac:dyDescent="0.2">
      <c r="A11630">
        <v>11628</v>
      </c>
      <c r="B11630" t="s">
        <v>13136</v>
      </c>
    </row>
    <row r="11631" spans="1:3" x14ac:dyDescent="0.2">
      <c r="A11631">
        <v>11629</v>
      </c>
      <c r="B11631" t="s">
        <v>13137</v>
      </c>
    </row>
    <row r="11632" spans="1:3" x14ac:dyDescent="0.2">
      <c r="A11632">
        <v>11630</v>
      </c>
      <c r="B11632" t="s">
        <v>13138</v>
      </c>
    </row>
    <row r="11633" spans="1:2" x14ac:dyDescent="0.2">
      <c r="A11633">
        <v>11631</v>
      </c>
      <c r="B11633" t="s">
        <v>13139</v>
      </c>
    </row>
    <row r="11634" spans="1:2" x14ac:dyDescent="0.2">
      <c r="A11634">
        <v>11632</v>
      </c>
      <c r="B11634" t="s">
        <v>13140</v>
      </c>
    </row>
    <row r="11635" spans="1:2" x14ac:dyDescent="0.2">
      <c r="A11635">
        <v>11633</v>
      </c>
      <c r="B11635" t="s">
        <v>13141</v>
      </c>
    </row>
    <row r="11636" spans="1:2" x14ac:dyDescent="0.2">
      <c r="A11636">
        <v>11634</v>
      </c>
      <c r="B11636" t="s">
        <v>13142</v>
      </c>
    </row>
    <row r="11637" spans="1:2" x14ac:dyDescent="0.2">
      <c r="A11637">
        <v>11635</v>
      </c>
      <c r="B11637" t="s">
        <v>13143</v>
      </c>
    </row>
    <row r="11638" spans="1:2" x14ac:dyDescent="0.2">
      <c r="A11638">
        <v>11636</v>
      </c>
      <c r="B11638" t="s">
        <v>13144</v>
      </c>
    </row>
    <row r="11639" spans="1:2" x14ac:dyDescent="0.2">
      <c r="A11639">
        <v>11637</v>
      </c>
      <c r="B11639" t="s">
        <v>13145</v>
      </c>
    </row>
    <row r="11640" spans="1:2" x14ac:dyDescent="0.2">
      <c r="A11640">
        <v>11638</v>
      </c>
      <c r="B11640" t="s">
        <v>13146</v>
      </c>
    </row>
    <row r="11641" spans="1:2" x14ac:dyDescent="0.2">
      <c r="A11641">
        <v>11639</v>
      </c>
      <c r="B11641" t="s">
        <v>13147</v>
      </c>
    </row>
    <row r="11642" spans="1:2" x14ac:dyDescent="0.2">
      <c r="A11642">
        <v>11640</v>
      </c>
      <c r="B11642" t="s">
        <v>13148</v>
      </c>
    </row>
    <row r="11643" spans="1:2" x14ac:dyDescent="0.2">
      <c r="A11643">
        <v>11641</v>
      </c>
      <c r="B11643" t="s">
        <v>13149</v>
      </c>
    </row>
    <row r="11644" spans="1:2" x14ac:dyDescent="0.2">
      <c r="A11644">
        <v>11642</v>
      </c>
      <c r="B11644" t="s">
        <v>13150</v>
      </c>
    </row>
    <row r="11645" spans="1:2" x14ac:dyDescent="0.2">
      <c r="A11645">
        <v>11643</v>
      </c>
      <c r="B11645" t="s">
        <v>13151</v>
      </c>
    </row>
    <row r="11646" spans="1:2" x14ac:dyDescent="0.2">
      <c r="A11646">
        <v>11644</v>
      </c>
      <c r="B11646" t="s">
        <v>13152</v>
      </c>
    </row>
    <row r="11647" spans="1:2" x14ac:dyDescent="0.2">
      <c r="A11647">
        <v>11645</v>
      </c>
      <c r="B11647" t="s">
        <v>13153</v>
      </c>
    </row>
    <row r="11648" spans="1:2" x14ac:dyDescent="0.2">
      <c r="A11648">
        <v>11646</v>
      </c>
      <c r="B11648" t="s">
        <v>13154</v>
      </c>
    </row>
    <row r="11649" spans="1:3" x14ac:dyDescent="0.2">
      <c r="A11649">
        <v>11647</v>
      </c>
      <c r="B11649" t="s">
        <v>13155</v>
      </c>
    </row>
    <row r="11650" spans="1:3" x14ac:dyDescent="0.2">
      <c r="A11650">
        <v>11648</v>
      </c>
      <c r="B11650" t="s">
        <v>13156</v>
      </c>
    </row>
    <row r="11651" spans="1:3" x14ac:dyDescent="0.2">
      <c r="A11651">
        <v>11649</v>
      </c>
      <c r="B11651" t="s">
        <v>13157</v>
      </c>
      <c r="C11651" t="s">
        <v>13158</v>
      </c>
    </row>
    <row r="11652" spans="1:3" x14ac:dyDescent="0.2">
      <c r="A11652">
        <v>11650</v>
      </c>
      <c r="B11652" t="s">
        <v>13159</v>
      </c>
    </row>
    <row r="11653" spans="1:3" x14ac:dyDescent="0.2">
      <c r="A11653">
        <v>11651</v>
      </c>
      <c r="B11653" t="s">
        <v>13160</v>
      </c>
    </row>
    <row r="11654" spans="1:3" x14ac:dyDescent="0.2">
      <c r="A11654">
        <v>11652</v>
      </c>
      <c r="B11654" t="s">
        <v>13161</v>
      </c>
    </row>
    <row r="11655" spans="1:3" x14ac:dyDescent="0.2">
      <c r="A11655">
        <v>11653</v>
      </c>
      <c r="B11655" t="s">
        <v>13162</v>
      </c>
    </row>
    <row r="11656" spans="1:3" x14ac:dyDescent="0.2">
      <c r="A11656">
        <v>11654</v>
      </c>
      <c r="B11656" t="s">
        <v>13163</v>
      </c>
    </row>
    <row r="11657" spans="1:3" x14ac:dyDescent="0.2">
      <c r="A11657">
        <v>11655</v>
      </c>
      <c r="B11657" t="s">
        <v>13164</v>
      </c>
    </row>
    <row r="11658" spans="1:3" x14ac:dyDescent="0.2">
      <c r="A11658">
        <v>11656</v>
      </c>
      <c r="B11658" t="s">
        <v>13165</v>
      </c>
    </row>
    <row r="11659" spans="1:3" x14ac:dyDescent="0.2">
      <c r="A11659">
        <v>11657</v>
      </c>
      <c r="B11659" t="s">
        <v>13166</v>
      </c>
    </row>
    <row r="11660" spans="1:3" x14ac:dyDescent="0.2">
      <c r="A11660">
        <v>11658</v>
      </c>
      <c r="B11660" t="s">
        <v>13167</v>
      </c>
    </row>
    <row r="11661" spans="1:3" x14ac:dyDescent="0.2">
      <c r="A11661">
        <v>11659</v>
      </c>
      <c r="B11661" t="s">
        <v>13168</v>
      </c>
    </row>
    <row r="11662" spans="1:3" x14ac:dyDescent="0.2">
      <c r="A11662">
        <v>11660</v>
      </c>
      <c r="B11662" t="s">
        <v>13169</v>
      </c>
    </row>
    <row r="11663" spans="1:3" x14ac:dyDescent="0.2">
      <c r="A11663">
        <v>11661</v>
      </c>
      <c r="B11663" t="s">
        <v>13170</v>
      </c>
    </row>
    <row r="11664" spans="1:3" x14ac:dyDescent="0.2">
      <c r="A11664">
        <v>11662</v>
      </c>
      <c r="B11664" t="s">
        <v>13171</v>
      </c>
    </row>
    <row r="11665" spans="1:3" x14ac:dyDescent="0.2">
      <c r="A11665">
        <v>11663</v>
      </c>
      <c r="B11665" t="s">
        <v>13172</v>
      </c>
    </row>
    <row r="11666" spans="1:3" x14ac:dyDescent="0.2">
      <c r="A11666">
        <v>11664</v>
      </c>
      <c r="B11666" t="s">
        <v>13173</v>
      </c>
    </row>
    <row r="11667" spans="1:3" x14ac:dyDescent="0.2">
      <c r="A11667">
        <v>11665</v>
      </c>
      <c r="B11667" t="s">
        <v>13174</v>
      </c>
    </row>
    <row r="11668" spans="1:3" x14ac:dyDescent="0.2">
      <c r="A11668">
        <v>11666</v>
      </c>
      <c r="B11668" t="s">
        <v>13175</v>
      </c>
    </row>
    <row r="11669" spans="1:3" x14ac:dyDescent="0.2">
      <c r="A11669">
        <v>11667</v>
      </c>
      <c r="B11669" t="s">
        <v>13176</v>
      </c>
      <c r="C11669" t="s">
        <v>13177</v>
      </c>
    </row>
    <row r="11670" spans="1:3" x14ac:dyDescent="0.2">
      <c r="A11670">
        <v>11668</v>
      </c>
      <c r="B11670" t="s">
        <v>13178</v>
      </c>
    </row>
    <row r="11671" spans="1:3" x14ac:dyDescent="0.2">
      <c r="A11671">
        <v>11669</v>
      </c>
      <c r="B11671" t="s">
        <v>13179</v>
      </c>
    </row>
    <row r="11672" spans="1:3" x14ac:dyDescent="0.2">
      <c r="A11672">
        <v>11670</v>
      </c>
      <c r="B11672" t="s">
        <v>13180</v>
      </c>
    </row>
    <row r="11673" spans="1:3" x14ac:dyDescent="0.2">
      <c r="A11673">
        <v>11671</v>
      </c>
      <c r="B11673" t="s">
        <v>13181</v>
      </c>
    </row>
    <row r="11674" spans="1:3" x14ac:dyDescent="0.2">
      <c r="A11674">
        <v>11672</v>
      </c>
      <c r="B11674" t="s">
        <v>13182</v>
      </c>
    </row>
    <row r="11675" spans="1:3" x14ac:dyDescent="0.2">
      <c r="A11675">
        <v>11673</v>
      </c>
      <c r="B11675" t="s">
        <v>13183</v>
      </c>
    </row>
    <row r="11676" spans="1:3" x14ac:dyDescent="0.2">
      <c r="A11676">
        <v>11674</v>
      </c>
      <c r="B11676" t="s">
        <v>13184</v>
      </c>
    </row>
    <row r="11677" spans="1:3" x14ac:dyDescent="0.2">
      <c r="A11677">
        <v>11675</v>
      </c>
      <c r="B11677" t="s">
        <v>13185</v>
      </c>
    </row>
    <row r="11678" spans="1:3" x14ac:dyDescent="0.2">
      <c r="A11678">
        <v>11676</v>
      </c>
      <c r="B11678" t="s">
        <v>13186</v>
      </c>
    </row>
    <row r="11679" spans="1:3" x14ac:dyDescent="0.2">
      <c r="A11679">
        <v>11677</v>
      </c>
      <c r="B11679" t="s">
        <v>13187</v>
      </c>
    </row>
    <row r="11680" spans="1:3" x14ac:dyDescent="0.2">
      <c r="A11680">
        <v>11678</v>
      </c>
      <c r="B11680" t="s">
        <v>13188</v>
      </c>
    </row>
    <row r="11681" spans="1:3" x14ac:dyDescent="0.2">
      <c r="A11681">
        <v>11679</v>
      </c>
      <c r="B11681" t="s">
        <v>13189</v>
      </c>
    </row>
    <row r="11682" spans="1:3" x14ac:dyDescent="0.2">
      <c r="A11682">
        <v>11680</v>
      </c>
      <c r="B11682" t="s">
        <v>13190</v>
      </c>
    </row>
    <row r="11683" spans="1:3" x14ac:dyDescent="0.2">
      <c r="A11683">
        <v>11681</v>
      </c>
      <c r="B11683" t="s">
        <v>13191</v>
      </c>
    </row>
    <row r="11684" spans="1:3" x14ac:dyDescent="0.2">
      <c r="A11684">
        <v>11682</v>
      </c>
      <c r="B11684" t="s">
        <v>13192</v>
      </c>
    </row>
    <row r="11685" spans="1:3" x14ac:dyDescent="0.2">
      <c r="A11685">
        <v>11683</v>
      </c>
      <c r="B11685" t="s">
        <v>13193</v>
      </c>
    </row>
    <row r="11686" spans="1:3" x14ac:dyDescent="0.2">
      <c r="A11686">
        <v>11684</v>
      </c>
      <c r="B11686" t="s">
        <v>13194</v>
      </c>
    </row>
    <row r="11687" spans="1:3" x14ac:dyDescent="0.2">
      <c r="A11687">
        <v>11685</v>
      </c>
      <c r="B11687" t="s">
        <v>13195</v>
      </c>
    </row>
    <row r="11688" spans="1:3" x14ac:dyDescent="0.2">
      <c r="A11688">
        <v>11686</v>
      </c>
      <c r="B11688" t="s">
        <v>13196</v>
      </c>
    </row>
    <row r="11689" spans="1:3" x14ac:dyDescent="0.2">
      <c r="A11689">
        <v>11687</v>
      </c>
      <c r="B11689" t="s">
        <v>13197</v>
      </c>
    </row>
    <row r="11690" spans="1:3" x14ac:dyDescent="0.2">
      <c r="A11690">
        <v>11688</v>
      </c>
      <c r="B11690" t="s">
        <v>13198</v>
      </c>
      <c r="C11690" t="s">
        <v>13199</v>
      </c>
    </row>
    <row r="11691" spans="1:3" x14ac:dyDescent="0.2">
      <c r="A11691">
        <v>11689</v>
      </c>
      <c r="B11691" t="s">
        <v>13200</v>
      </c>
    </row>
    <row r="11692" spans="1:3" x14ac:dyDescent="0.2">
      <c r="A11692">
        <v>11690</v>
      </c>
      <c r="B11692" t="s">
        <v>13201</v>
      </c>
    </row>
    <row r="11693" spans="1:3" x14ac:dyDescent="0.2">
      <c r="A11693">
        <v>11691</v>
      </c>
      <c r="B11693" t="s">
        <v>13202</v>
      </c>
    </row>
    <row r="11694" spans="1:3" x14ac:dyDescent="0.2">
      <c r="A11694">
        <v>11692</v>
      </c>
      <c r="B11694" t="s">
        <v>13203</v>
      </c>
    </row>
    <row r="11695" spans="1:3" x14ac:dyDescent="0.2">
      <c r="A11695">
        <v>11693</v>
      </c>
      <c r="B11695" t="s">
        <v>13204</v>
      </c>
    </row>
    <row r="11696" spans="1:3" x14ac:dyDescent="0.2">
      <c r="A11696">
        <v>11694</v>
      </c>
      <c r="B11696" t="s">
        <v>13205</v>
      </c>
    </row>
    <row r="11697" spans="1:3" x14ac:dyDescent="0.2">
      <c r="A11697">
        <v>11695</v>
      </c>
      <c r="B11697" t="s">
        <v>13206</v>
      </c>
    </row>
    <row r="11698" spans="1:3" x14ac:dyDescent="0.2">
      <c r="A11698">
        <v>11696</v>
      </c>
      <c r="B11698" t="s">
        <v>13207</v>
      </c>
    </row>
    <row r="11699" spans="1:3" x14ac:dyDescent="0.2">
      <c r="A11699">
        <v>11697</v>
      </c>
      <c r="B11699" t="s">
        <v>13208</v>
      </c>
    </row>
    <row r="11700" spans="1:3" x14ac:dyDescent="0.2">
      <c r="A11700">
        <v>11698</v>
      </c>
      <c r="B11700" t="s">
        <v>13209</v>
      </c>
    </row>
    <row r="11701" spans="1:3" x14ac:dyDescent="0.2">
      <c r="A11701">
        <v>11699</v>
      </c>
      <c r="B11701" t="s">
        <v>13210</v>
      </c>
    </row>
    <row r="11702" spans="1:3" x14ac:dyDescent="0.2">
      <c r="A11702">
        <v>11700</v>
      </c>
      <c r="B11702" t="s">
        <v>13211</v>
      </c>
      <c r="C11702" t="s">
        <v>13212</v>
      </c>
    </row>
    <row r="11703" spans="1:3" x14ac:dyDescent="0.2">
      <c r="A11703">
        <v>11701</v>
      </c>
      <c r="B11703" t="s">
        <v>13213</v>
      </c>
      <c r="C11703" t="s">
        <v>940</v>
      </c>
    </row>
    <row r="11704" spans="1:3" x14ac:dyDescent="0.2">
      <c r="A11704">
        <v>11702</v>
      </c>
      <c r="B11704" t="s">
        <v>13214</v>
      </c>
      <c r="C11704" t="s">
        <v>13215</v>
      </c>
    </row>
    <row r="11705" spans="1:3" x14ac:dyDescent="0.2">
      <c r="A11705">
        <v>11703</v>
      </c>
      <c r="B11705" t="s">
        <v>13216</v>
      </c>
    </row>
    <row r="11706" spans="1:3" x14ac:dyDescent="0.2">
      <c r="A11706">
        <v>11704</v>
      </c>
      <c r="B11706" t="s">
        <v>13217</v>
      </c>
    </row>
    <row r="11707" spans="1:3" x14ac:dyDescent="0.2">
      <c r="A11707">
        <v>11705</v>
      </c>
      <c r="B11707" t="s">
        <v>13218</v>
      </c>
      <c r="C11707" t="s">
        <v>35</v>
      </c>
    </row>
    <row r="11708" spans="1:3" x14ac:dyDescent="0.2">
      <c r="A11708">
        <v>11706</v>
      </c>
      <c r="B11708" t="s">
        <v>13219</v>
      </c>
      <c r="C11708" t="s">
        <v>134</v>
      </c>
    </row>
    <row r="11709" spans="1:3" x14ac:dyDescent="0.2">
      <c r="A11709">
        <v>11707</v>
      </c>
      <c r="B11709" t="s">
        <v>13220</v>
      </c>
    </row>
    <row r="11710" spans="1:3" x14ac:dyDescent="0.2">
      <c r="A11710">
        <v>11708</v>
      </c>
      <c r="B11710" t="s">
        <v>13221</v>
      </c>
    </row>
    <row r="11711" spans="1:3" x14ac:dyDescent="0.2">
      <c r="A11711">
        <v>11709</v>
      </c>
      <c r="B11711" t="s">
        <v>13222</v>
      </c>
    </row>
    <row r="11712" spans="1:3" x14ac:dyDescent="0.2">
      <c r="A11712">
        <v>11710</v>
      </c>
      <c r="B11712" t="s">
        <v>13223</v>
      </c>
    </row>
    <row r="11713" spans="1:3" x14ac:dyDescent="0.2">
      <c r="A11713">
        <v>11711</v>
      </c>
      <c r="B11713" t="s">
        <v>13224</v>
      </c>
      <c r="C11713" t="s">
        <v>13225</v>
      </c>
    </row>
    <row r="11714" spans="1:3" x14ac:dyDescent="0.2">
      <c r="A11714">
        <v>11712</v>
      </c>
      <c r="B11714" t="s">
        <v>13226</v>
      </c>
      <c r="C11714" t="s">
        <v>3112</v>
      </c>
    </row>
    <row r="11715" spans="1:3" x14ac:dyDescent="0.2">
      <c r="A11715">
        <v>11713</v>
      </c>
      <c r="B11715" t="s">
        <v>13227</v>
      </c>
      <c r="C11715" t="s">
        <v>13228</v>
      </c>
    </row>
    <row r="11716" spans="1:3" x14ac:dyDescent="0.2">
      <c r="A11716">
        <v>11714</v>
      </c>
      <c r="B11716" t="s">
        <v>13229</v>
      </c>
      <c r="C11716" t="s">
        <v>63</v>
      </c>
    </row>
    <row r="11717" spans="1:3" x14ac:dyDescent="0.2">
      <c r="A11717">
        <v>11715</v>
      </c>
      <c r="B11717" t="s">
        <v>13230</v>
      </c>
      <c r="C11717" t="s">
        <v>13231</v>
      </c>
    </row>
    <row r="11718" spans="1:3" x14ac:dyDescent="0.2">
      <c r="A11718">
        <v>11716</v>
      </c>
      <c r="B11718" t="s">
        <v>13232</v>
      </c>
    </row>
    <row r="11719" spans="1:3" x14ac:dyDescent="0.2">
      <c r="A11719">
        <v>11717</v>
      </c>
      <c r="B11719" t="s">
        <v>13233</v>
      </c>
    </row>
    <row r="11720" spans="1:3" x14ac:dyDescent="0.2">
      <c r="A11720">
        <v>11718</v>
      </c>
      <c r="B11720" t="s">
        <v>13234</v>
      </c>
    </row>
    <row r="11721" spans="1:3" x14ac:dyDescent="0.2">
      <c r="A11721">
        <v>11719</v>
      </c>
      <c r="B11721" t="s">
        <v>13235</v>
      </c>
    </row>
    <row r="11722" spans="1:3" x14ac:dyDescent="0.2">
      <c r="A11722">
        <v>11720</v>
      </c>
      <c r="B11722" t="s">
        <v>13236</v>
      </c>
      <c r="C11722" t="s">
        <v>35</v>
      </c>
    </row>
    <row r="11723" spans="1:3" x14ac:dyDescent="0.2">
      <c r="A11723">
        <v>11721</v>
      </c>
      <c r="B11723" t="s">
        <v>13237</v>
      </c>
      <c r="C11723" t="s">
        <v>13238</v>
      </c>
    </row>
    <row r="11724" spans="1:3" x14ac:dyDescent="0.2">
      <c r="A11724">
        <v>11722</v>
      </c>
      <c r="B11724" t="s">
        <v>13239</v>
      </c>
    </row>
    <row r="11725" spans="1:3" x14ac:dyDescent="0.2">
      <c r="A11725">
        <v>11723</v>
      </c>
      <c r="B11725" t="s">
        <v>13240</v>
      </c>
      <c r="C11725" t="s">
        <v>13241</v>
      </c>
    </row>
    <row r="11726" spans="1:3" x14ac:dyDescent="0.2">
      <c r="A11726">
        <v>11724</v>
      </c>
      <c r="B11726" t="s">
        <v>13242</v>
      </c>
    </row>
    <row r="11727" spans="1:3" x14ac:dyDescent="0.2">
      <c r="A11727">
        <v>11725</v>
      </c>
      <c r="B11727" t="s">
        <v>13243</v>
      </c>
      <c r="C11727" t="s">
        <v>13244</v>
      </c>
    </row>
    <row r="11728" spans="1:3" x14ac:dyDescent="0.2">
      <c r="A11728">
        <v>11726</v>
      </c>
      <c r="B11728" t="s">
        <v>13245</v>
      </c>
    </row>
    <row r="11729" spans="1:2" x14ac:dyDescent="0.2">
      <c r="A11729">
        <v>11727</v>
      </c>
      <c r="B11729" t="s">
        <v>13246</v>
      </c>
    </row>
    <row r="11730" spans="1:2" x14ac:dyDescent="0.2">
      <c r="A11730">
        <v>11728</v>
      </c>
      <c r="B11730" t="s">
        <v>13247</v>
      </c>
    </row>
    <row r="11731" spans="1:2" x14ac:dyDescent="0.2">
      <c r="A11731">
        <v>11729</v>
      </c>
      <c r="B11731" t="s">
        <v>13248</v>
      </c>
    </row>
    <row r="11732" spans="1:2" x14ac:dyDescent="0.2">
      <c r="A11732">
        <v>11730</v>
      </c>
      <c r="B11732" t="s">
        <v>13249</v>
      </c>
    </row>
    <row r="11733" spans="1:2" x14ac:dyDescent="0.2">
      <c r="A11733">
        <v>11731</v>
      </c>
      <c r="B11733" t="s">
        <v>13250</v>
      </c>
    </row>
    <row r="11734" spans="1:2" x14ac:dyDescent="0.2">
      <c r="A11734">
        <v>11732</v>
      </c>
      <c r="B11734" t="s">
        <v>13251</v>
      </c>
    </row>
    <row r="11735" spans="1:2" x14ac:dyDescent="0.2">
      <c r="A11735">
        <v>11733</v>
      </c>
      <c r="B11735" t="s">
        <v>13252</v>
      </c>
    </row>
    <row r="11736" spans="1:2" x14ac:dyDescent="0.2">
      <c r="A11736">
        <v>11734</v>
      </c>
      <c r="B11736" t="s">
        <v>13253</v>
      </c>
    </row>
    <row r="11737" spans="1:2" x14ac:dyDescent="0.2">
      <c r="A11737">
        <v>11735</v>
      </c>
      <c r="B11737" t="s">
        <v>13254</v>
      </c>
    </row>
    <row r="11738" spans="1:2" x14ac:dyDescent="0.2">
      <c r="A11738">
        <v>11736</v>
      </c>
      <c r="B11738" t="s">
        <v>13255</v>
      </c>
    </row>
    <row r="11739" spans="1:2" x14ac:dyDescent="0.2">
      <c r="A11739">
        <v>11737</v>
      </c>
      <c r="B11739" t="s">
        <v>13256</v>
      </c>
    </row>
    <row r="11740" spans="1:2" x14ac:dyDescent="0.2">
      <c r="A11740">
        <v>11738</v>
      </c>
      <c r="B11740" t="s">
        <v>13257</v>
      </c>
    </row>
    <row r="11741" spans="1:2" x14ac:dyDescent="0.2">
      <c r="A11741">
        <v>11739</v>
      </c>
      <c r="B11741" t="s">
        <v>13258</v>
      </c>
    </row>
    <row r="11742" spans="1:2" x14ac:dyDescent="0.2">
      <c r="A11742">
        <v>11740</v>
      </c>
      <c r="B11742" t="s">
        <v>13259</v>
      </c>
    </row>
    <row r="11743" spans="1:2" x14ac:dyDescent="0.2">
      <c r="A11743">
        <v>11741</v>
      </c>
      <c r="B11743" t="s">
        <v>13260</v>
      </c>
    </row>
    <row r="11744" spans="1:2" x14ac:dyDescent="0.2">
      <c r="A11744">
        <v>11742</v>
      </c>
      <c r="B11744" t="s">
        <v>13261</v>
      </c>
    </row>
    <row r="11745" spans="1:3" x14ac:dyDescent="0.2">
      <c r="A11745">
        <v>11743</v>
      </c>
      <c r="B11745" t="s">
        <v>13262</v>
      </c>
    </row>
    <row r="11746" spans="1:3" x14ac:dyDescent="0.2">
      <c r="A11746">
        <v>11744</v>
      </c>
      <c r="B11746" t="s">
        <v>13263</v>
      </c>
    </row>
    <row r="11747" spans="1:3" x14ac:dyDescent="0.2">
      <c r="A11747">
        <v>11745</v>
      </c>
      <c r="B11747" t="s">
        <v>13264</v>
      </c>
    </row>
    <row r="11748" spans="1:3" x14ac:dyDescent="0.2">
      <c r="A11748">
        <v>11746</v>
      </c>
      <c r="B11748" t="s">
        <v>13265</v>
      </c>
    </row>
    <row r="11749" spans="1:3" x14ac:dyDescent="0.2">
      <c r="A11749">
        <v>11747</v>
      </c>
      <c r="B11749" t="s">
        <v>13266</v>
      </c>
    </row>
    <row r="11750" spans="1:3" x14ac:dyDescent="0.2">
      <c r="A11750">
        <v>11748</v>
      </c>
      <c r="B11750" t="s">
        <v>13267</v>
      </c>
      <c r="C11750" t="s">
        <v>13268</v>
      </c>
    </row>
    <row r="11751" spans="1:3" x14ac:dyDescent="0.2">
      <c r="A11751">
        <v>11749</v>
      </c>
      <c r="B11751" t="s">
        <v>13269</v>
      </c>
    </row>
    <row r="11752" spans="1:3" x14ac:dyDescent="0.2">
      <c r="A11752">
        <v>11750</v>
      </c>
      <c r="B11752" t="s">
        <v>13270</v>
      </c>
    </row>
    <row r="11753" spans="1:3" x14ac:dyDescent="0.2">
      <c r="A11753">
        <v>11751</v>
      </c>
      <c r="B11753" t="s">
        <v>13271</v>
      </c>
    </row>
    <row r="11754" spans="1:3" x14ac:dyDescent="0.2">
      <c r="A11754">
        <v>11752</v>
      </c>
      <c r="B11754" t="s">
        <v>13272</v>
      </c>
    </row>
    <row r="11755" spans="1:3" x14ac:dyDescent="0.2">
      <c r="A11755">
        <v>11753</v>
      </c>
      <c r="B11755" t="s">
        <v>13273</v>
      </c>
    </row>
    <row r="11756" spans="1:3" x14ac:dyDescent="0.2">
      <c r="A11756">
        <v>11754</v>
      </c>
      <c r="B11756" t="s">
        <v>13274</v>
      </c>
    </row>
    <row r="11757" spans="1:3" x14ac:dyDescent="0.2">
      <c r="A11757">
        <v>11755</v>
      </c>
      <c r="B11757" t="s">
        <v>13275</v>
      </c>
    </row>
    <row r="11758" spans="1:3" x14ac:dyDescent="0.2">
      <c r="A11758">
        <v>11756</v>
      </c>
      <c r="B11758" t="s">
        <v>13276</v>
      </c>
    </row>
    <row r="11759" spans="1:3" x14ac:dyDescent="0.2">
      <c r="A11759">
        <v>11757</v>
      </c>
      <c r="B11759" t="s">
        <v>13277</v>
      </c>
    </row>
    <row r="11760" spans="1:3" x14ac:dyDescent="0.2">
      <c r="A11760">
        <v>11758</v>
      </c>
      <c r="B11760" t="s">
        <v>13278</v>
      </c>
    </row>
    <row r="11761" spans="1:3" x14ac:dyDescent="0.2">
      <c r="A11761">
        <v>11759</v>
      </c>
      <c r="B11761" t="s">
        <v>13279</v>
      </c>
    </row>
    <row r="11762" spans="1:3" x14ac:dyDescent="0.2">
      <c r="A11762">
        <v>11760</v>
      </c>
      <c r="B11762" t="s">
        <v>13280</v>
      </c>
    </row>
    <row r="11763" spans="1:3" x14ac:dyDescent="0.2">
      <c r="A11763">
        <v>11761</v>
      </c>
      <c r="B11763" t="s">
        <v>13281</v>
      </c>
    </row>
    <row r="11764" spans="1:3" x14ac:dyDescent="0.2">
      <c r="A11764">
        <v>11762</v>
      </c>
      <c r="B11764" t="s">
        <v>13282</v>
      </c>
    </row>
    <row r="11765" spans="1:3" x14ac:dyDescent="0.2">
      <c r="A11765">
        <v>11763</v>
      </c>
      <c r="B11765" t="s">
        <v>13283</v>
      </c>
      <c r="C11765" t="s">
        <v>13284</v>
      </c>
    </row>
    <row r="11766" spans="1:3" x14ac:dyDescent="0.2">
      <c r="A11766">
        <v>11764</v>
      </c>
      <c r="B11766" t="s">
        <v>13285</v>
      </c>
    </row>
    <row r="11767" spans="1:3" x14ac:dyDescent="0.2">
      <c r="A11767">
        <v>11765</v>
      </c>
      <c r="B11767" t="s">
        <v>13286</v>
      </c>
    </row>
    <row r="11768" spans="1:3" x14ac:dyDescent="0.2">
      <c r="A11768">
        <v>11766</v>
      </c>
      <c r="B11768" t="s">
        <v>13287</v>
      </c>
      <c r="C11768" t="s">
        <v>2026</v>
      </c>
    </row>
    <row r="11769" spans="1:3" x14ac:dyDescent="0.2">
      <c r="A11769">
        <v>11767</v>
      </c>
      <c r="B11769" t="s">
        <v>13288</v>
      </c>
    </row>
    <row r="11770" spans="1:3" x14ac:dyDescent="0.2">
      <c r="A11770">
        <v>11768</v>
      </c>
      <c r="B11770" t="s">
        <v>13289</v>
      </c>
    </row>
    <row r="11771" spans="1:3" x14ac:dyDescent="0.2">
      <c r="A11771">
        <v>11769</v>
      </c>
      <c r="B11771" t="s">
        <v>13290</v>
      </c>
    </row>
    <row r="11772" spans="1:3" x14ac:dyDescent="0.2">
      <c r="A11772">
        <v>11770</v>
      </c>
      <c r="B11772" t="s">
        <v>13291</v>
      </c>
    </row>
    <row r="11773" spans="1:3" x14ac:dyDescent="0.2">
      <c r="A11773">
        <v>11771</v>
      </c>
      <c r="B11773" t="s">
        <v>13292</v>
      </c>
    </row>
    <row r="11774" spans="1:3" x14ac:dyDescent="0.2">
      <c r="A11774">
        <v>11772</v>
      </c>
      <c r="B11774" t="s">
        <v>13293</v>
      </c>
    </row>
    <row r="11775" spans="1:3" x14ac:dyDescent="0.2">
      <c r="A11775">
        <v>11773</v>
      </c>
      <c r="B11775" t="s">
        <v>13294</v>
      </c>
    </row>
    <row r="11776" spans="1:3" x14ac:dyDescent="0.2">
      <c r="A11776">
        <v>11774</v>
      </c>
      <c r="B11776" t="s">
        <v>13295</v>
      </c>
    </row>
    <row r="11777" spans="1:3" x14ac:dyDescent="0.2">
      <c r="A11777">
        <v>11775</v>
      </c>
      <c r="B11777" t="s">
        <v>13296</v>
      </c>
    </row>
    <row r="11778" spans="1:3" x14ac:dyDescent="0.2">
      <c r="A11778">
        <v>11776</v>
      </c>
      <c r="B11778" t="s">
        <v>13297</v>
      </c>
    </row>
    <row r="11779" spans="1:3" x14ac:dyDescent="0.2">
      <c r="A11779">
        <v>11777</v>
      </c>
      <c r="B11779" t="s">
        <v>13298</v>
      </c>
    </row>
    <row r="11780" spans="1:3" x14ac:dyDescent="0.2">
      <c r="A11780">
        <v>11778</v>
      </c>
      <c r="B11780" t="s">
        <v>13299</v>
      </c>
    </row>
    <row r="11781" spans="1:3" x14ac:dyDescent="0.2">
      <c r="A11781">
        <v>11779</v>
      </c>
      <c r="B11781" t="s">
        <v>13300</v>
      </c>
    </row>
    <row r="11782" spans="1:3" x14ac:dyDescent="0.2">
      <c r="A11782">
        <v>11780</v>
      </c>
      <c r="B11782" t="s">
        <v>13301</v>
      </c>
    </row>
    <row r="11783" spans="1:3" x14ac:dyDescent="0.2">
      <c r="A11783">
        <v>11781</v>
      </c>
      <c r="B11783" t="s">
        <v>13302</v>
      </c>
    </row>
    <row r="11784" spans="1:3" x14ac:dyDescent="0.2">
      <c r="A11784">
        <v>11782</v>
      </c>
      <c r="B11784" t="s">
        <v>13303</v>
      </c>
    </row>
    <row r="11785" spans="1:3" x14ac:dyDescent="0.2">
      <c r="A11785">
        <v>11783</v>
      </c>
      <c r="B11785" t="s">
        <v>13304</v>
      </c>
    </row>
    <row r="11786" spans="1:3" x14ac:dyDescent="0.2">
      <c r="A11786">
        <v>11784</v>
      </c>
      <c r="B11786" t="s">
        <v>13305</v>
      </c>
    </row>
    <row r="11787" spans="1:3" x14ac:dyDescent="0.2">
      <c r="A11787">
        <v>11785</v>
      </c>
      <c r="B11787" t="s">
        <v>13306</v>
      </c>
    </row>
    <row r="11788" spans="1:3" x14ac:dyDescent="0.2">
      <c r="A11788">
        <v>11786</v>
      </c>
      <c r="B11788" t="s">
        <v>13307</v>
      </c>
      <c r="C11788" t="s">
        <v>13308</v>
      </c>
    </row>
    <row r="11789" spans="1:3" x14ac:dyDescent="0.2">
      <c r="A11789">
        <v>11787</v>
      </c>
      <c r="B11789" t="s">
        <v>13309</v>
      </c>
    </row>
    <row r="11790" spans="1:3" x14ac:dyDescent="0.2">
      <c r="A11790">
        <v>11788</v>
      </c>
      <c r="B11790" t="s">
        <v>13310</v>
      </c>
    </row>
    <row r="11791" spans="1:3" x14ac:dyDescent="0.2">
      <c r="A11791">
        <v>11789</v>
      </c>
      <c r="B11791" t="s">
        <v>13311</v>
      </c>
    </row>
    <row r="11792" spans="1:3" x14ac:dyDescent="0.2">
      <c r="A11792">
        <v>11790</v>
      </c>
      <c r="B11792" t="s">
        <v>13312</v>
      </c>
    </row>
    <row r="11793" spans="1:3" x14ac:dyDescent="0.2">
      <c r="A11793">
        <v>11791</v>
      </c>
      <c r="B11793" t="s">
        <v>13313</v>
      </c>
    </row>
    <row r="11794" spans="1:3" x14ac:dyDescent="0.2">
      <c r="A11794">
        <v>11792</v>
      </c>
      <c r="B11794" t="s">
        <v>13314</v>
      </c>
    </row>
    <row r="11795" spans="1:3" x14ac:dyDescent="0.2">
      <c r="A11795">
        <v>11793</v>
      </c>
      <c r="B11795" t="s">
        <v>13315</v>
      </c>
    </row>
    <row r="11796" spans="1:3" x14ac:dyDescent="0.2">
      <c r="A11796">
        <v>11794</v>
      </c>
      <c r="B11796" t="s">
        <v>13316</v>
      </c>
    </row>
    <row r="11797" spans="1:3" x14ac:dyDescent="0.2">
      <c r="A11797">
        <v>11795</v>
      </c>
      <c r="B11797" t="s">
        <v>13317</v>
      </c>
    </row>
    <row r="11798" spans="1:3" x14ac:dyDescent="0.2">
      <c r="A11798">
        <v>11796</v>
      </c>
      <c r="B11798" t="s">
        <v>13318</v>
      </c>
      <c r="C11798" t="s">
        <v>13308</v>
      </c>
    </row>
    <row r="11799" spans="1:3" x14ac:dyDescent="0.2">
      <c r="A11799">
        <v>11797</v>
      </c>
      <c r="B11799" t="s">
        <v>13319</v>
      </c>
    </row>
    <row r="11800" spans="1:3" x14ac:dyDescent="0.2">
      <c r="A11800">
        <v>11798</v>
      </c>
      <c r="B11800" t="s">
        <v>13320</v>
      </c>
    </row>
    <row r="11801" spans="1:3" x14ac:dyDescent="0.2">
      <c r="A11801">
        <v>11799</v>
      </c>
      <c r="B11801" t="s">
        <v>13321</v>
      </c>
    </row>
    <row r="11802" spans="1:3" x14ac:dyDescent="0.2">
      <c r="A11802">
        <v>11800</v>
      </c>
      <c r="B11802" t="s">
        <v>13322</v>
      </c>
    </row>
    <row r="11803" spans="1:3" x14ac:dyDescent="0.2">
      <c r="A11803">
        <v>11801</v>
      </c>
      <c r="B11803" t="s">
        <v>13323</v>
      </c>
    </row>
    <row r="11804" spans="1:3" x14ac:dyDescent="0.2">
      <c r="A11804">
        <v>11802</v>
      </c>
      <c r="B11804" t="s">
        <v>13324</v>
      </c>
      <c r="C11804" t="s">
        <v>2477</v>
      </c>
    </row>
    <row r="11805" spans="1:3" x14ac:dyDescent="0.2">
      <c r="A11805">
        <v>11803</v>
      </c>
      <c r="B11805" t="s">
        <v>13325</v>
      </c>
    </row>
    <row r="11806" spans="1:3" x14ac:dyDescent="0.2">
      <c r="A11806">
        <v>11804</v>
      </c>
      <c r="B11806" t="s">
        <v>13326</v>
      </c>
    </row>
    <row r="11807" spans="1:3" x14ac:dyDescent="0.2">
      <c r="A11807">
        <v>11805</v>
      </c>
      <c r="B11807" t="s">
        <v>13327</v>
      </c>
      <c r="C11807" t="s">
        <v>1698</v>
      </c>
    </row>
    <row r="11808" spans="1:3" x14ac:dyDescent="0.2">
      <c r="A11808">
        <v>11806</v>
      </c>
      <c r="B11808" t="s">
        <v>13328</v>
      </c>
      <c r="C11808" t="s">
        <v>13329</v>
      </c>
    </row>
    <row r="11809" spans="1:3" x14ac:dyDescent="0.2">
      <c r="A11809">
        <v>11807</v>
      </c>
      <c r="B11809" t="s">
        <v>13330</v>
      </c>
      <c r="C11809" t="s">
        <v>13331</v>
      </c>
    </row>
    <row r="11810" spans="1:3" x14ac:dyDescent="0.2">
      <c r="A11810">
        <v>11808</v>
      </c>
      <c r="B11810" t="s">
        <v>13332</v>
      </c>
    </row>
    <row r="11811" spans="1:3" x14ac:dyDescent="0.2">
      <c r="A11811">
        <v>11809</v>
      </c>
      <c r="B11811" t="s">
        <v>13333</v>
      </c>
    </row>
    <row r="11812" spans="1:3" x14ac:dyDescent="0.2">
      <c r="A11812">
        <v>11810</v>
      </c>
      <c r="B11812" t="s">
        <v>13334</v>
      </c>
    </row>
    <row r="11813" spans="1:3" x14ac:dyDescent="0.2">
      <c r="A11813">
        <v>11811</v>
      </c>
      <c r="B11813" t="s">
        <v>13335</v>
      </c>
    </row>
    <row r="11814" spans="1:3" x14ac:dyDescent="0.2">
      <c r="A11814">
        <v>11812</v>
      </c>
      <c r="B11814" t="s">
        <v>13336</v>
      </c>
    </row>
    <row r="11815" spans="1:3" x14ac:dyDescent="0.2">
      <c r="A11815">
        <v>11813</v>
      </c>
      <c r="B11815" t="s">
        <v>13337</v>
      </c>
    </row>
    <row r="11816" spans="1:3" x14ac:dyDescent="0.2">
      <c r="A11816">
        <v>11814</v>
      </c>
      <c r="B11816" t="s">
        <v>13338</v>
      </c>
    </row>
    <row r="11817" spans="1:3" x14ac:dyDescent="0.2">
      <c r="A11817">
        <v>11815</v>
      </c>
      <c r="B11817" t="s">
        <v>13339</v>
      </c>
    </row>
    <row r="11818" spans="1:3" x14ac:dyDescent="0.2">
      <c r="A11818">
        <v>11816</v>
      </c>
      <c r="B11818" t="s">
        <v>13340</v>
      </c>
    </row>
    <row r="11819" spans="1:3" x14ac:dyDescent="0.2">
      <c r="A11819">
        <v>11817</v>
      </c>
      <c r="B11819" t="s">
        <v>13341</v>
      </c>
      <c r="C11819" t="s">
        <v>13342</v>
      </c>
    </row>
    <row r="11820" spans="1:3" x14ac:dyDescent="0.2">
      <c r="A11820">
        <v>11818</v>
      </c>
      <c r="B11820" t="s">
        <v>13343</v>
      </c>
    </row>
    <row r="11821" spans="1:3" x14ac:dyDescent="0.2">
      <c r="A11821">
        <v>11819</v>
      </c>
      <c r="B11821" t="s">
        <v>13344</v>
      </c>
      <c r="C11821" t="s">
        <v>1304</v>
      </c>
    </row>
    <row r="11822" spans="1:3" x14ac:dyDescent="0.2">
      <c r="A11822">
        <v>11820</v>
      </c>
      <c r="B11822" t="s">
        <v>13345</v>
      </c>
    </row>
    <row r="11823" spans="1:3" x14ac:dyDescent="0.2">
      <c r="A11823">
        <v>11821</v>
      </c>
      <c r="B11823" t="s">
        <v>13346</v>
      </c>
      <c r="C11823" t="s">
        <v>13347</v>
      </c>
    </row>
    <row r="11824" spans="1:3" x14ac:dyDescent="0.2">
      <c r="A11824">
        <v>11822</v>
      </c>
      <c r="B11824" t="s">
        <v>13348</v>
      </c>
    </row>
    <row r="11825" spans="1:3" x14ac:dyDescent="0.2">
      <c r="A11825">
        <v>11823</v>
      </c>
      <c r="B11825" t="s">
        <v>13349</v>
      </c>
    </row>
    <row r="11826" spans="1:3" x14ac:dyDescent="0.2">
      <c r="A11826">
        <v>11824</v>
      </c>
      <c r="B11826" t="s">
        <v>13350</v>
      </c>
    </row>
    <row r="11827" spans="1:3" x14ac:dyDescent="0.2">
      <c r="A11827">
        <v>11825</v>
      </c>
      <c r="B11827" t="s">
        <v>13351</v>
      </c>
    </row>
    <row r="11828" spans="1:3" x14ac:dyDescent="0.2">
      <c r="A11828">
        <v>11826</v>
      </c>
      <c r="B11828" t="s">
        <v>13352</v>
      </c>
    </row>
    <row r="11829" spans="1:3" x14ac:dyDescent="0.2">
      <c r="A11829">
        <v>11827</v>
      </c>
      <c r="B11829" t="s">
        <v>13353</v>
      </c>
    </row>
    <row r="11830" spans="1:3" x14ac:dyDescent="0.2">
      <c r="A11830">
        <v>11828</v>
      </c>
      <c r="B11830" t="s">
        <v>13354</v>
      </c>
    </row>
    <row r="11831" spans="1:3" x14ac:dyDescent="0.2">
      <c r="A11831">
        <v>11829</v>
      </c>
      <c r="B11831" t="s">
        <v>13355</v>
      </c>
    </row>
    <row r="11832" spans="1:3" x14ac:dyDescent="0.2">
      <c r="A11832">
        <v>11830</v>
      </c>
      <c r="B11832" t="s">
        <v>13356</v>
      </c>
      <c r="C11832" t="s">
        <v>13357</v>
      </c>
    </row>
    <row r="11833" spans="1:3" x14ac:dyDescent="0.2">
      <c r="A11833">
        <v>11831</v>
      </c>
      <c r="B11833" t="s">
        <v>13358</v>
      </c>
      <c r="C11833" t="s">
        <v>13359</v>
      </c>
    </row>
    <row r="11834" spans="1:3" x14ac:dyDescent="0.2">
      <c r="A11834">
        <v>11832</v>
      </c>
      <c r="B11834" t="s">
        <v>13360</v>
      </c>
      <c r="C11834" t="s">
        <v>2900</v>
      </c>
    </row>
    <row r="11835" spans="1:3" x14ac:dyDescent="0.2">
      <c r="A11835">
        <v>11833</v>
      </c>
      <c r="B11835" t="s">
        <v>13361</v>
      </c>
      <c r="C11835" t="s">
        <v>13362</v>
      </c>
    </row>
    <row r="11836" spans="1:3" x14ac:dyDescent="0.2">
      <c r="A11836">
        <v>11834</v>
      </c>
      <c r="B11836" t="s">
        <v>13363</v>
      </c>
    </row>
    <row r="11837" spans="1:3" x14ac:dyDescent="0.2">
      <c r="A11837">
        <v>11835</v>
      </c>
      <c r="B11837" t="s">
        <v>13364</v>
      </c>
    </row>
    <row r="11838" spans="1:3" x14ac:dyDescent="0.2">
      <c r="A11838">
        <v>11836</v>
      </c>
      <c r="B11838" t="s">
        <v>13365</v>
      </c>
      <c r="C11838" t="s">
        <v>13366</v>
      </c>
    </row>
    <row r="11839" spans="1:3" x14ac:dyDescent="0.2">
      <c r="A11839">
        <v>11837</v>
      </c>
      <c r="B11839" t="s">
        <v>13367</v>
      </c>
    </row>
    <row r="11840" spans="1:3" x14ac:dyDescent="0.2">
      <c r="A11840">
        <v>11838</v>
      </c>
      <c r="B11840" t="s">
        <v>13368</v>
      </c>
    </row>
    <row r="11841" spans="1:3" x14ac:dyDescent="0.2">
      <c r="A11841">
        <v>11839</v>
      </c>
      <c r="B11841" t="s">
        <v>13369</v>
      </c>
    </row>
    <row r="11842" spans="1:3" x14ac:dyDescent="0.2">
      <c r="A11842">
        <v>11840</v>
      </c>
      <c r="B11842" t="s">
        <v>13370</v>
      </c>
    </row>
    <row r="11843" spans="1:3" x14ac:dyDescent="0.2">
      <c r="A11843">
        <v>11841</v>
      </c>
      <c r="B11843" t="s">
        <v>13371</v>
      </c>
    </row>
    <row r="11844" spans="1:3" x14ac:dyDescent="0.2">
      <c r="A11844">
        <v>11842</v>
      </c>
      <c r="B11844" t="s">
        <v>13372</v>
      </c>
    </row>
    <row r="11845" spans="1:3" x14ac:dyDescent="0.2">
      <c r="A11845">
        <v>11843</v>
      </c>
      <c r="B11845" t="s">
        <v>13373</v>
      </c>
    </row>
    <row r="11846" spans="1:3" x14ac:dyDescent="0.2">
      <c r="A11846">
        <v>11844</v>
      </c>
      <c r="B11846" t="s">
        <v>13374</v>
      </c>
    </row>
    <row r="11847" spans="1:3" x14ac:dyDescent="0.2">
      <c r="A11847">
        <v>11845</v>
      </c>
      <c r="B11847" t="s">
        <v>13375</v>
      </c>
    </row>
    <row r="11848" spans="1:3" x14ac:dyDescent="0.2">
      <c r="A11848">
        <v>11846</v>
      </c>
      <c r="B11848" t="s">
        <v>13376</v>
      </c>
    </row>
    <row r="11849" spans="1:3" x14ac:dyDescent="0.2">
      <c r="A11849">
        <v>11847</v>
      </c>
      <c r="B11849" t="s">
        <v>13377</v>
      </c>
      <c r="C11849" t="s">
        <v>7355</v>
      </c>
    </row>
    <row r="11850" spans="1:3" x14ac:dyDescent="0.2">
      <c r="A11850">
        <v>11848</v>
      </c>
      <c r="B11850" t="s">
        <v>13378</v>
      </c>
    </row>
    <row r="11851" spans="1:3" x14ac:dyDescent="0.2">
      <c r="A11851">
        <v>11849</v>
      </c>
      <c r="B11851" t="s">
        <v>13379</v>
      </c>
    </row>
    <row r="11852" spans="1:3" x14ac:dyDescent="0.2">
      <c r="A11852">
        <v>11850</v>
      </c>
      <c r="B11852" t="s">
        <v>13380</v>
      </c>
    </row>
    <row r="11853" spans="1:3" x14ac:dyDescent="0.2">
      <c r="A11853">
        <v>11851</v>
      </c>
      <c r="B11853" t="s">
        <v>13381</v>
      </c>
    </row>
    <row r="11854" spans="1:3" x14ac:dyDescent="0.2">
      <c r="A11854">
        <v>11852</v>
      </c>
      <c r="B11854" t="s">
        <v>13382</v>
      </c>
    </row>
    <row r="11855" spans="1:3" x14ac:dyDescent="0.2">
      <c r="A11855">
        <v>11853</v>
      </c>
      <c r="B11855" t="s">
        <v>13383</v>
      </c>
    </row>
    <row r="11856" spans="1:3" x14ac:dyDescent="0.2">
      <c r="A11856">
        <v>11854</v>
      </c>
      <c r="B11856" t="s">
        <v>13384</v>
      </c>
    </row>
    <row r="11857" spans="1:3" x14ac:dyDescent="0.2">
      <c r="A11857">
        <v>11855</v>
      </c>
      <c r="B11857" t="s">
        <v>13385</v>
      </c>
    </row>
    <row r="11858" spans="1:3" x14ac:dyDescent="0.2">
      <c r="A11858">
        <v>11856</v>
      </c>
      <c r="B11858" t="s">
        <v>13386</v>
      </c>
    </row>
    <row r="11859" spans="1:3" x14ac:dyDescent="0.2">
      <c r="A11859">
        <v>11857</v>
      </c>
      <c r="B11859" t="s">
        <v>13387</v>
      </c>
      <c r="C11859" t="s">
        <v>1322</v>
      </c>
    </row>
    <row r="11860" spans="1:3" x14ac:dyDescent="0.2">
      <c r="A11860">
        <v>11858</v>
      </c>
      <c r="B11860" t="s">
        <v>13388</v>
      </c>
      <c r="C11860" t="s">
        <v>13389</v>
      </c>
    </row>
    <row r="11861" spans="1:3" x14ac:dyDescent="0.2">
      <c r="A11861">
        <v>11859</v>
      </c>
      <c r="B11861" t="s">
        <v>13390</v>
      </c>
      <c r="C11861" t="s">
        <v>13391</v>
      </c>
    </row>
    <row r="11862" spans="1:3" x14ac:dyDescent="0.2">
      <c r="A11862">
        <v>11860</v>
      </c>
      <c r="B11862" t="s">
        <v>13392</v>
      </c>
      <c r="C11862" t="s">
        <v>10660</v>
      </c>
    </row>
    <row r="11863" spans="1:3" x14ac:dyDescent="0.2">
      <c r="A11863">
        <v>11861</v>
      </c>
      <c r="B11863" t="s">
        <v>13393</v>
      </c>
    </row>
    <row r="11864" spans="1:3" x14ac:dyDescent="0.2">
      <c r="A11864">
        <v>11862</v>
      </c>
      <c r="B11864" t="s">
        <v>13394</v>
      </c>
      <c r="C11864" t="s">
        <v>13395</v>
      </c>
    </row>
    <row r="11865" spans="1:3" x14ac:dyDescent="0.2">
      <c r="A11865">
        <v>11863</v>
      </c>
      <c r="B11865" t="s">
        <v>13396</v>
      </c>
    </row>
    <row r="11866" spans="1:3" x14ac:dyDescent="0.2">
      <c r="A11866">
        <v>11864</v>
      </c>
      <c r="B11866" t="s">
        <v>13397</v>
      </c>
      <c r="C11866" t="s">
        <v>13398</v>
      </c>
    </row>
    <row r="11867" spans="1:3" x14ac:dyDescent="0.2">
      <c r="A11867">
        <v>11865</v>
      </c>
      <c r="B11867" t="s">
        <v>13399</v>
      </c>
    </row>
    <row r="11868" spans="1:3" x14ac:dyDescent="0.2">
      <c r="A11868">
        <v>11866</v>
      </c>
      <c r="B11868" t="s">
        <v>13400</v>
      </c>
    </row>
    <row r="11869" spans="1:3" x14ac:dyDescent="0.2">
      <c r="A11869">
        <v>11867</v>
      </c>
      <c r="B11869" t="s">
        <v>13401</v>
      </c>
    </row>
    <row r="11870" spans="1:3" x14ac:dyDescent="0.2">
      <c r="A11870">
        <v>11868</v>
      </c>
      <c r="B11870" t="s">
        <v>13402</v>
      </c>
      <c r="C11870" t="s">
        <v>13403</v>
      </c>
    </row>
    <row r="11871" spans="1:3" x14ac:dyDescent="0.2">
      <c r="A11871">
        <v>11869</v>
      </c>
      <c r="B11871" t="s">
        <v>13404</v>
      </c>
      <c r="C11871" t="s">
        <v>634</v>
      </c>
    </row>
    <row r="11872" spans="1:3" x14ac:dyDescent="0.2">
      <c r="A11872">
        <v>11870</v>
      </c>
      <c r="B11872" t="s">
        <v>13405</v>
      </c>
      <c r="C11872" t="s">
        <v>13406</v>
      </c>
    </row>
    <row r="11873" spans="1:3" x14ac:dyDescent="0.2">
      <c r="A11873">
        <v>11871</v>
      </c>
      <c r="B11873" t="s">
        <v>13407</v>
      </c>
    </row>
    <row r="11874" spans="1:3" x14ac:dyDescent="0.2">
      <c r="A11874">
        <v>11872</v>
      </c>
      <c r="B11874" t="s">
        <v>13408</v>
      </c>
    </row>
    <row r="11875" spans="1:3" x14ac:dyDescent="0.2">
      <c r="A11875">
        <v>11873</v>
      </c>
      <c r="B11875" t="s">
        <v>13409</v>
      </c>
    </row>
    <row r="11876" spans="1:3" x14ac:dyDescent="0.2">
      <c r="A11876">
        <v>11874</v>
      </c>
      <c r="B11876" t="s">
        <v>13410</v>
      </c>
    </row>
    <row r="11877" spans="1:3" x14ac:dyDescent="0.2">
      <c r="A11877">
        <v>11875</v>
      </c>
      <c r="B11877" t="s">
        <v>13411</v>
      </c>
      <c r="C11877" t="s">
        <v>131</v>
      </c>
    </row>
    <row r="11878" spans="1:3" x14ac:dyDescent="0.2">
      <c r="A11878">
        <v>11876</v>
      </c>
      <c r="B11878" t="s">
        <v>13412</v>
      </c>
    </row>
    <row r="11879" spans="1:3" x14ac:dyDescent="0.2">
      <c r="A11879">
        <v>11877</v>
      </c>
      <c r="B11879" t="s">
        <v>13413</v>
      </c>
    </row>
    <row r="11880" spans="1:3" x14ac:dyDescent="0.2">
      <c r="A11880">
        <v>11878</v>
      </c>
      <c r="B11880" t="s">
        <v>13414</v>
      </c>
      <c r="C11880" t="s">
        <v>13415</v>
      </c>
    </row>
    <row r="11881" spans="1:3" x14ac:dyDescent="0.2">
      <c r="A11881">
        <v>11879</v>
      </c>
      <c r="B11881" t="s">
        <v>13416</v>
      </c>
      <c r="C11881" t="s">
        <v>13417</v>
      </c>
    </row>
    <row r="11882" spans="1:3" x14ac:dyDescent="0.2">
      <c r="A11882">
        <v>11880</v>
      </c>
      <c r="B11882" t="s">
        <v>13418</v>
      </c>
      <c r="C11882" t="s">
        <v>35</v>
      </c>
    </row>
    <row r="11883" spans="1:3" x14ac:dyDescent="0.2">
      <c r="A11883">
        <v>11881</v>
      </c>
      <c r="B11883" t="s">
        <v>13419</v>
      </c>
    </row>
    <row r="11884" spans="1:3" x14ac:dyDescent="0.2">
      <c r="A11884">
        <v>11882</v>
      </c>
      <c r="B11884" t="s">
        <v>13420</v>
      </c>
    </row>
    <row r="11885" spans="1:3" x14ac:dyDescent="0.2">
      <c r="A11885">
        <v>11883</v>
      </c>
      <c r="B11885" t="s">
        <v>13421</v>
      </c>
    </row>
    <row r="11886" spans="1:3" x14ac:dyDescent="0.2">
      <c r="A11886">
        <v>11884</v>
      </c>
      <c r="B11886" t="s">
        <v>13422</v>
      </c>
      <c r="C11886" t="s">
        <v>13423</v>
      </c>
    </row>
    <row r="11887" spans="1:3" x14ac:dyDescent="0.2">
      <c r="A11887">
        <v>11885</v>
      </c>
      <c r="B11887" t="s">
        <v>13424</v>
      </c>
      <c r="C11887" t="s">
        <v>548</v>
      </c>
    </row>
    <row r="11888" spans="1:3" x14ac:dyDescent="0.2">
      <c r="A11888">
        <v>11886</v>
      </c>
      <c r="B11888" t="s">
        <v>13425</v>
      </c>
    </row>
    <row r="11889" spans="1:3" x14ac:dyDescent="0.2">
      <c r="A11889">
        <v>11887</v>
      </c>
      <c r="B11889" t="s">
        <v>13426</v>
      </c>
    </row>
    <row r="11890" spans="1:3" x14ac:dyDescent="0.2">
      <c r="A11890">
        <v>11888</v>
      </c>
      <c r="B11890" t="s">
        <v>13427</v>
      </c>
      <c r="C11890" t="s">
        <v>13428</v>
      </c>
    </row>
    <row r="11891" spans="1:3" x14ac:dyDescent="0.2">
      <c r="A11891">
        <v>11889</v>
      </c>
      <c r="B11891" t="s">
        <v>13429</v>
      </c>
    </row>
    <row r="11892" spans="1:3" x14ac:dyDescent="0.2">
      <c r="A11892">
        <v>11890</v>
      </c>
      <c r="B11892" t="s">
        <v>13430</v>
      </c>
      <c r="C11892" t="s">
        <v>2269</v>
      </c>
    </row>
    <row r="11893" spans="1:3" x14ac:dyDescent="0.2">
      <c r="A11893">
        <v>11891</v>
      </c>
      <c r="B11893" t="s">
        <v>13431</v>
      </c>
    </row>
    <row r="11894" spans="1:3" x14ac:dyDescent="0.2">
      <c r="A11894">
        <v>11892</v>
      </c>
      <c r="B11894" t="s">
        <v>13432</v>
      </c>
    </row>
    <row r="11895" spans="1:3" x14ac:dyDescent="0.2">
      <c r="A11895">
        <v>11893</v>
      </c>
      <c r="B11895" t="s">
        <v>13433</v>
      </c>
      <c r="C11895" t="s">
        <v>13434</v>
      </c>
    </row>
    <row r="11896" spans="1:3" x14ac:dyDescent="0.2">
      <c r="A11896">
        <v>11894</v>
      </c>
      <c r="B11896" t="s">
        <v>13435</v>
      </c>
      <c r="C11896" t="s">
        <v>35</v>
      </c>
    </row>
    <row r="11897" spans="1:3" x14ac:dyDescent="0.2">
      <c r="A11897">
        <v>11895</v>
      </c>
      <c r="B11897" t="s">
        <v>13436</v>
      </c>
    </row>
    <row r="11898" spans="1:3" x14ac:dyDescent="0.2">
      <c r="A11898">
        <v>11896</v>
      </c>
      <c r="B11898" t="s">
        <v>13437</v>
      </c>
    </row>
    <row r="11899" spans="1:3" x14ac:dyDescent="0.2">
      <c r="A11899">
        <v>11897</v>
      </c>
      <c r="B11899" t="s">
        <v>13438</v>
      </c>
    </row>
    <row r="11900" spans="1:3" x14ac:dyDescent="0.2">
      <c r="A11900">
        <v>11898</v>
      </c>
      <c r="B11900" t="s">
        <v>13439</v>
      </c>
    </row>
    <row r="11901" spans="1:3" x14ac:dyDescent="0.2">
      <c r="A11901">
        <v>11899</v>
      </c>
      <c r="B11901" t="s">
        <v>13440</v>
      </c>
    </row>
    <row r="11902" spans="1:3" x14ac:dyDescent="0.2">
      <c r="A11902">
        <v>11900</v>
      </c>
      <c r="B11902" t="s">
        <v>13441</v>
      </c>
      <c r="C11902" t="s">
        <v>450</v>
      </c>
    </row>
    <row r="11903" spans="1:3" x14ac:dyDescent="0.2">
      <c r="A11903">
        <v>11901</v>
      </c>
      <c r="B11903" t="s">
        <v>13442</v>
      </c>
    </row>
    <row r="11904" spans="1:3" x14ac:dyDescent="0.2">
      <c r="A11904">
        <v>11902</v>
      </c>
      <c r="B11904" t="s">
        <v>13443</v>
      </c>
    </row>
    <row r="11905" spans="1:2" x14ac:dyDescent="0.2">
      <c r="A11905">
        <v>11903</v>
      </c>
      <c r="B11905" t="s">
        <v>13444</v>
      </c>
    </row>
    <row r="11906" spans="1:2" x14ac:dyDescent="0.2">
      <c r="A11906">
        <v>11904</v>
      </c>
      <c r="B11906" t="s">
        <v>13445</v>
      </c>
    </row>
    <row r="11907" spans="1:2" x14ac:dyDescent="0.2">
      <c r="A11907">
        <v>11905</v>
      </c>
      <c r="B11907" t="s">
        <v>13446</v>
      </c>
    </row>
    <row r="11908" spans="1:2" x14ac:dyDescent="0.2">
      <c r="A11908">
        <v>11906</v>
      </c>
      <c r="B11908" t="s">
        <v>13447</v>
      </c>
    </row>
    <row r="11909" spans="1:2" x14ac:dyDescent="0.2">
      <c r="A11909">
        <v>11907</v>
      </c>
      <c r="B11909" t="s">
        <v>13448</v>
      </c>
    </row>
    <row r="11910" spans="1:2" x14ac:dyDescent="0.2">
      <c r="A11910">
        <v>11908</v>
      </c>
      <c r="B11910" t="s">
        <v>13449</v>
      </c>
    </row>
    <row r="11911" spans="1:2" x14ac:dyDescent="0.2">
      <c r="A11911">
        <v>11909</v>
      </c>
      <c r="B11911" t="s">
        <v>13450</v>
      </c>
    </row>
    <row r="11912" spans="1:2" x14ac:dyDescent="0.2">
      <c r="A11912">
        <v>11910</v>
      </c>
      <c r="B11912" t="s">
        <v>13451</v>
      </c>
    </row>
    <row r="11913" spans="1:2" x14ac:dyDescent="0.2">
      <c r="A11913">
        <v>11911</v>
      </c>
      <c r="B11913" t="s">
        <v>13452</v>
      </c>
    </row>
    <row r="11914" spans="1:2" x14ac:dyDescent="0.2">
      <c r="A11914">
        <v>11912</v>
      </c>
      <c r="B11914" t="s">
        <v>13453</v>
      </c>
    </row>
    <row r="11915" spans="1:2" x14ac:dyDescent="0.2">
      <c r="A11915">
        <v>11913</v>
      </c>
      <c r="B11915" t="s">
        <v>13454</v>
      </c>
    </row>
    <row r="11916" spans="1:2" x14ac:dyDescent="0.2">
      <c r="A11916">
        <v>11914</v>
      </c>
      <c r="B11916" t="s">
        <v>13455</v>
      </c>
    </row>
    <row r="11917" spans="1:2" x14ac:dyDescent="0.2">
      <c r="A11917">
        <v>11915</v>
      </c>
      <c r="B11917" t="s">
        <v>13456</v>
      </c>
    </row>
    <row r="11918" spans="1:2" x14ac:dyDescent="0.2">
      <c r="A11918">
        <v>11916</v>
      </c>
      <c r="B11918" t="s">
        <v>13457</v>
      </c>
    </row>
    <row r="11919" spans="1:2" x14ac:dyDescent="0.2">
      <c r="A11919">
        <v>11917</v>
      </c>
      <c r="B11919" t="s">
        <v>13458</v>
      </c>
    </row>
    <row r="11920" spans="1:2" x14ac:dyDescent="0.2">
      <c r="A11920">
        <v>11918</v>
      </c>
      <c r="B11920" t="s">
        <v>13459</v>
      </c>
    </row>
    <row r="11921" spans="1:2" x14ac:dyDescent="0.2">
      <c r="A11921">
        <v>11919</v>
      </c>
      <c r="B11921" t="s">
        <v>13460</v>
      </c>
    </row>
    <row r="11922" spans="1:2" x14ac:dyDescent="0.2">
      <c r="A11922">
        <v>11920</v>
      </c>
      <c r="B11922" t="s">
        <v>13461</v>
      </c>
    </row>
    <row r="11923" spans="1:2" x14ac:dyDescent="0.2">
      <c r="A11923">
        <v>11921</v>
      </c>
      <c r="B11923" t="s">
        <v>13462</v>
      </c>
    </row>
    <row r="11924" spans="1:2" x14ac:dyDescent="0.2">
      <c r="A11924">
        <v>11922</v>
      </c>
      <c r="B11924" t="s">
        <v>13463</v>
      </c>
    </row>
    <row r="11925" spans="1:2" x14ac:dyDescent="0.2">
      <c r="A11925">
        <v>11923</v>
      </c>
      <c r="B11925" t="s">
        <v>13464</v>
      </c>
    </row>
    <row r="11926" spans="1:2" x14ac:dyDescent="0.2">
      <c r="A11926">
        <v>11924</v>
      </c>
      <c r="B11926" t="s">
        <v>13465</v>
      </c>
    </row>
    <row r="11927" spans="1:2" x14ac:dyDescent="0.2">
      <c r="A11927">
        <v>11925</v>
      </c>
      <c r="B11927" t="s">
        <v>13466</v>
      </c>
    </row>
    <row r="11928" spans="1:2" x14ac:dyDescent="0.2">
      <c r="A11928">
        <v>11926</v>
      </c>
      <c r="B11928" t="s">
        <v>13467</v>
      </c>
    </row>
    <row r="11929" spans="1:2" x14ac:dyDescent="0.2">
      <c r="A11929">
        <v>11927</v>
      </c>
      <c r="B11929" t="s">
        <v>13468</v>
      </c>
    </row>
    <row r="11930" spans="1:2" x14ac:dyDescent="0.2">
      <c r="A11930">
        <v>11928</v>
      </c>
      <c r="B11930" t="s">
        <v>13469</v>
      </c>
    </row>
    <row r="11931" spans="1:2" x14ac:dyDescent="0.2">
      <c r="A11931">
        <v>11929</v>
      </c>
      <c r="B11931" t="s">
        <v>13470</v>
      </c>
    </row>
    <row r="11932" spans="1:2" x14ac:dyDescent="0.2">
      <c r="A11932">
        <v>11930</v>
      </c>
      <c r="B11932" t="s">
        <v>13471</v>
      </c>
    </row>
    <row r="11933" spans="1:2" x14ac:dyDescent="0.2">
      <c r="A11933">
        <v>11931</v>
      </c>
      <c r="B11933" t="s">
        <v>13472</v>
      </c>
    </row>
    <row r="11934" spans="1:2" x14ac:dyDescent="0.2">
      <c r="A11934">
        <v>11932</v>
      </c>
      <c r="B11934" t="s">
        <v>13473</v>
      </c>
    </row>
    <row r="11935" spans="1:2" x14ac:dyDescent="0.2">
      <c r="A11935">
        <v>11933</v>
      </c>
      <c r="B11935" t="s">
        <v>13474</v>
      </c>
    </row>
    <row r="11936" spans="1:2" x14ac:dyDescent="0.2">
      <c r="A11936">
        <v>11934</v>
      </c>
      <c r="B11936" t="s">
        <v>13475</v>
      </c>
    </row>
    <row r="11937" spans="1:3" x14ac:dyDescent="0.2">
      <c r="A11937">
        <v>11935</v>
      </c>
      <c r="B11937" t="s">
        <v>13476</v>
      </c>
    </row>
    <row r="11938" spans="1:3" x14ac:dyDescent="0.2">
      <c r="A11938">
        <v>11936</v>
      </c>
      <c r="B11938" t="s">
        <v>13477</v>
      </c>
    </row>
    <row r="11939" spans="1:3" x14ac:dyDescent="0.2">
      <c r="A11939">
        <v>11937</v>
      </c>
      <c r="B11939" t="s">
        <v>13478</v>
      </c>
    </row>
    <row r="11940" spans="1:3" x14ac:dyDescent="0.2">
      <c r="A11940">
        <v>11938</v>
      </c>
      <c r="B11940" t="s">
        <v>13479</v>
      </c>
    </row>
    <row r="11941" spans="1:3" x14ac:dyDescent="0.2">
      <c r="A11941">
        <v>11939</v>
      </c>
      <c r="B11941" t="s">
        <v>13480</v>
      </c>
    </row>
    <row r="11942" spans="1:3" x14ac:dyDescent="0.2">
      <c r="A11942">
        <v>11940</v>
      </c>
      <c r="B11942" t="s">
        <v>13481</v>
      </c>
    </row>
    <row r="11943" spans="1:3" x14ac:dyDescent="0.2">
      <c r="A11943">
        <v>11941</v>
      </c>
      <c r="B11943" t="s">
        <v>13482</v>
      </c>
    </row>
    <row r="11944" spans="1:3" x14ac:dyDescent="0.2">
      <c r="A11944">
        <v>11942</v>
      </c>
      <c r="B11944" t="s">
        <v>13483</v>
      </c>
    </row>
    <row r="11945" spans="1:3" x14ac:dyDescent="0.2">
      <c r="A11945">
        <v>11943</v>
      </c>
      <c r="B11945" t="s">
        <v>13484</v>
      </c>
      <c r="C11945" t="s">
        <v>13485</v>
      </c>
    </row>
    <row r="11946" spans="1:3" x14ac:dyDescent="0.2">
      <c r="A11946">
        <v>11944</v>
      </c>
      <c r="B11946" t="s">
        <v>13486</v>
      </c>
      <c r="C11946" t="s">
        <v>1117</v>
      </c>
    </row>
    <row r="11947" spans="1:3" x14ac:dyDescent="0.2">
      <c r="A11947">
        <v>11945</v>
      </c>
      <c r="B11947" t="s">
        <v>13487</v>
      </c>
    </row>
    <row r="11948" spans="1:3" x14ac:dyDescent="0.2">
      <c r="A11948">
        <v>11946</v>
      </c>
      <c r="B11948" t="s">
        <v>13488</v>
      </c>
    </row>
    <row r="11949" spans="1:3" x14ac:dyDescent="0.2">
      <c r="A11949">
        <v>11947</v>
      </c>
      <c r="B11949" t="s">
        <v>13489</v>
      </c>
    </row>
    <row r="11950" spans="1:3" x14ac:dyDescent="0.2">
      <c r="A11950">
        <v>11948</v>
      </c>
      <c r="B11950" t="s">
        <v>13490</v>
      </c>
    </row>
    <row r="11951" spans="1:3" x14ac:dyDescent="0.2">
      <c r="A11951">
        <v>11949</v>
      </c>
      <c r="B11951" t="s">
        <v>13491</v>
      </c>
    </row>
    <row r="11952" spans="1:3" x14ac:dyDescent="0.2">
      <c r="A11952">
        <v>11950</v>
      </c>
      <c r="B11952" t="s">
        <v>13492</v>
      </c>
    </row>
    <row r="11953" spans="1:3" x14ac:dyDescent="0.2">
      <c r="A11953">
        <v>11951</v>
      </c>
      <c r="B11953" t="s">
        <v>13493</v>
      </c>
      <c r="C11953" t="s">
        <v>3812</v>
      </c>
    </row>
    <row r="11954" spans="1:3" x14ac:dyDescent="0.2">
      <c r="A11954">
        <v>11952</v>
      </c>
      <c r="B11954" t="s">
        <v>13494</v>
      </c>
    </row>
    <row r="11955" spans="1:3" x14ac:dyDescent="0.2">
      <c r="A11955">
        <v>11953</v>
      </c>
      <c r="B11955" t="s">
        <v>13495</v>
      </c>
    </row>
    <row r="11956" spans="1:3" x14ac:dyDescent="0.2">
      <c r="A11956">
        <v>11954</v>
      </c>
      <c r="B11956" t="s">
        <v>13496</v>
      </c>
    </row>
    <row r="11957" spans="1:3" x14ac:dyDescent="0.2">
      <c r="A11957">
        <v>11955</v>
      </c>
      <c r="B11957" t="s">
        <v>13497</v>
      </c>
    </row>
    <row r="11958" spans="1:3" x14ac:dyDescent="0.2">
      <c r="A11958">
        <v>11956</v>
      </c>
      <c r="B11958" t="s">
        <v>13498</v>
      </c>
    </row>
    <row r="11959" spans="1:3" x14ac:dyDescent="0.2">
      <c r="A11959">
        <v>11957</v>
      </c>
      <c r="B11959" t="s">
        <v>13499</v>
      </c>
    </row>
    <row r="11960" spans="1:3" x14ac:dyDescent="0.2">
      <c r="A11960">
        <v>11958</v>
      </c>
      <c r="B11960" t="s">
        <v>13500</v>
      </c>
    </row>
    <row r="11961" spans="1:3" x14ac:dyDescent="0.2">
      <c r="A11961">
        <v>11959</v>
      </c>
      <c r="B11961" t="s">
        <v>13501</v>
      </c>
    </row>
    <row r="11962" spans="1:3" x14ac:dyDescent="0.2">
      <c r="A11962">
        <v>11960</v>
      </c>
      <c r="B11962" t="s">
        <v>13502</v>
      </c>
      <c r="C11962" t="s">
        <v>13503</v>
      </c>
    </row>
    <row r="11963" spans="1:3" x14ac:dyDescent="0.2">
      <c r="A11963">
        <v>11961</v>
      </c>
      <c r="B11963" t="s">
        <v>13504</v>
      </c>
    </row>
    <row r="11964" spans="1:3" x14ac:dyDescent="0.2">
      <c r="A11964">
        <v>11962</v>
      </c>
      <c r="B11964" t="s">
        <v>13505</v>
      </c>
    </row>
    <row r="11965" spans="1:3" x14ac:dyDescent="0.2">
      <c r="A11965">
        <v>11963</v>
      </c>
      <c r="B11965" t="s">
        <v>13506</v>
      </c>
    </row>
    <row r="11966" spans="1:3" x14ac:dyDescent="0.2">
      <c r="A11966">
        <v>11964</v>
      </c>
      <c r="B11966" t="s">
        <v>13507</v>
      </c>
      <c r="C11966" t="s">
        <v>13508</v>
      </c>
    </row>
    <row r="11967" spans="1:3" x14ac:dyDescent="0.2">
      <c r="A11967">
        <v>11965</v>
      </c>
      <c r="B11967" t="s">
        <v>13509</v>
      </c>
    </row>
    <row r="11968" spans="1:3" x14ac:dyDescent="0.2">
      <c r="A11968">
        <v>11966</v>
      </c>
      <c r="B11968" t="s">
        <v>13510</v>
      </c>
    </row>
    <row r="11969" spans="1:3" x14ac:dyDescent="0.2">
      <c r="A11969">
        <v>11967</v>
      </c>
      <c r="B11969" t="s">
        <v>13511</v>
      </c>
    </row>
    <row r="11970" spans="1:3" x14ac:dyDescent="0.2">
      <c r="A11970">
        <v>11968</v>
      </c>
      <c r="B11970" t="s">
        <v>13512</v>
      </c>
    </row>
    <row r="11971" spans="1:3" x14ac:dyDescent="0.2">
      <c r="A11971">
        <v>11969</v>
      </c>
      <c r="B11971" t="s">
        <v>13513</v>
      </c>
    </row>
    <row r="11972" spans="1:3" x14ac:dyDescent="0.2">
      <c r="A11972">
        <v>11970</v>
      </c>
      <c r="B11972" t="s">
        <v>13514</v>
      </c>
      <c r="C11972" t="s">
        <v>1160</v>
      </c>
    </row>
    <row r="11973" spans="1:3" x14ac:dyDescent="0.2">
      <c r="A11973">
        <v>11971</v>
      </c>
      <c r="B11973" t="s">
        <v>13515</v>
      </c>
    </row>
    <row r="11974" spans="1:3" x14ac:dyDescent="0.2">
      <c r="A11974">
        <v>11972</v>
      </c>
      <c r="B11974" t="s">
        <v>13516</v>
      </c>
    </row>
    <row r="11975" spans="1:3" x14ac:dyDescent="0.2">
      <c r="A11975">
        <v>11973</v>
      </c>
      <c r="B11975" t="s">
        <v>13517</v>
      </c>
    </row>
    <row r="11976" spans="1:3" x14ac:dyDescent="0.2">
      <c r="A11976">
        <v>11974</v>
      </c>
      <c r="B11976" t="s">
        <v>13518</v>
      </c>
    </row>
    <row r="11977" spans="1:3" x14ac:dyDescent="0.2">
      <c r="A11977">
        <v>11975</v>
      </c>
      <c r="B11977" t="s">
        <v>13519</v>
      </c>
    </row>
    <row r="11978" spans="1:3" x14ac:dyDescent="0.2">
      <c r="A11978">
        <v>11976</v>
      </c>
      <c r="B11978" t="s">
        <v>13520</v>
      </c>
    </row>
    <row r="11979" spans="1:3" x14ac:dyDescent="0.2">
      <c r="A11979">
        <v>11977</v>
      </c>
      <c r="B11979" t="s">
        <v>13521</v>
      </c>
      <c r="C11979" t="s">
        <v>13522</v>
      </c>
    </row>
    <row r="11980" spans="1:3" x14ac:dyDescent="0.2">
      <c r="A11980">
        <v>11978</v>
      </c>
      <c r="B11980" t="s">
        <v>13523</v>
      </c>
      <c r="C11980" t="s">
        <v>13524</v>
      </c>
    </row>
    <row r="11981" spans="1:3" x14ac:dyDescent="0.2">
      <c r="A11981">
        <v>11979</v>
      </c>
      <c r="B11981" t="s">
        <v>13525</v>
      </c>
    </row>
    <row r="11982" spans="1:3" x14ac:dyDescent="0.2">
      <c r="A11982">
        <v>11980</v>
      </c>
      <c r="B11982" t="s">
        <v>13526</v>
      </c>
    </row>
    <row r="11983" spans="1:3" x14ac:dyDescent="0.2">
      <c r="A11983">
        <v>11981</v>
      </c>
      <c r="B11983" t="s">
        <v>13527</v>
      </c>
    </row>
    <row r="11984" spans="1:3" x14ac:dyDescent="0.2">
      <c r="A11984">
        <v>11982</v>
      </c>
      <c r="B11984" t="s">
        <v>13528</v>
      </c>
    </row>
    <row r="11985" spans="1:3" x14ac:dyDescent="0.2">
      <c r="A11985">
        <v>11983</v>
      </c>
      <c r="B11985" t="s">
        <v>13529</v>
      </c>
    </row>
    <row r="11986" spans="1:3" x14ac:dyDescent="0.2">
      <c r="A11986">
        <v>11984</v>
      </c>
      <c r="B11986" t="s">
        <v>13530</v>
      </c>
    </row>
    <row r="11987" spans="1:3" x14ac:dyDescent="0.2">
      <c r="A11987">
        <v>11985</v>
      </c>
      <c r="B11987" t="s">
        <v>13531</v>
      </c>
    </row>
    <row r="11988" spans="1:3" x14ac:dyDescent="0.2">
      <c r="A11988">
        <v>11986</v>
      </c>
      <c r="B11988" t="s">
        <v>13532</v>
      </c>
    </row>
    <row r="11989" spans="1:3" x14ac:dyDescent="0.2">
      <c r="A11989">
        <v>11987</v>
      </c>
      <c r="B11989" t="s">
        <v>13533</v>
      </c>
    </row>
    <row r="11990" spans="1:3" x14ac:dyDescent="0.2">
      <c r="A11990">
        <v>11988</v>
      </c>
      <c r="B11990" t="s">
        <v>13534</v>
      </c>
    </row>
    <row r="11991" spans="1:3" x14ac:dyDescent="0.2">
      <c r="A11991">
        <v>11989</v>
      </c>
      <c r="B11991" t="s">
        <v>13535</v>
      </c>
    </row>
    <row r="11992" spans="1:3" x14ac:dyDescent="0.2">
      <c r="A11992">
        <v>11990</v>
      </c>
      <c r="B11992" t="s">
        <v>13536</v>
      </c>
      <c r="C11992" t="s">
        <v>1150</v>
      </c>
    </row>
    <row r="11993" spans="1:3" x14ac:dyDescent="0.2">
      <c r="A11993">
        <v>11991</v>
      </c>
      <c r="B11993" t="s">
        <v>13537</v>
      </c>
      <c r="C11993" t="s">
        <v>1434</v>
      </c>
    </row>
    <row r="11994" spans="1:3" x14ac:dyDescent="0.2">
      <c r="A11994">
        <v>11992</v>
      </c>
      <c r="B11994" t="s">
        <v>13538</v>
      </c>
      <c r="C11994" t="s">
        <v>13539</v>
      </c>
    </row>
    <row r="11995" spans="1:3" x14ac:dyDescent="0.2">
      <c r="A11995">
        <v>11993</v>
      </c>
      <c r="B11995" t="s">
        <v>13540</v>
      </c>
    </row>
    <row r="11996" spans="1:3" x14ac:dyDescent="0.2">
      <c r="A11996">
        <v>11994</v>
      </c>
      <c r="B11996" t="s">
        <v>13541</v>
      </c>
    </row>
    <row r="11997" spans="1:3" x14ac:dyDescent="0.2">
      <c r="A11997">
        <v>11995</v>
      </c>
      <c r="B11997" t="s">
        <v>13542</v>
      </c>
      <c r="C11997" t="s">
        <v>8776</v>
      </c>
    </row>
    <row r="11998" spans="1:3" x14ac:dyDescent="0.2">
      <c r="A11998">
        <v>11996</v>
      </c>
      <c r="B11998" t="s">
        <v>13543</v>
      </c>
    </row>
    <row r="11999" spans="1:3" x14ac:dyDescent="0.2">
      <c r="A11999">
        <v>11997</v>
      </c>
      <c r="B11999" t="s">
        <v>13544</v>
      </c>
      <c r="C11999" t="s">
        <v>13545</v>
      </c>
    </row>
    <row r="12000" spans="1:3" x14ac:dyDescent="0.2">
      <c r="A12000">
        <v>11998</v>
      </c>
      <c r="B12000" t="s">
        <v>13546</v>
      </c>
    </row>
    <row r="12001" spans="1:3" x14ac:dyDescent="0.2">
      <c r="A12001">
        <v>11999</v>
      </c>
      <c r="B12001" t="s">
        <v>13547</v>
      </c>
    </row>
    <row r="12002" spans="1:3" x14ac:dyDescent="0.2">
      <c r="A12002">
        <v>12000</v>
      </c>
      <c r="B12002" t="s">
        <v>13548</v>
      </c>
    </row>
    <row r="12003" spans="1:3" x14ac:dyDescent="0.2">
      <c r="A12003">
        <v>12001</v>
      </c>
      <c r="B12003" t="s">
        <v>13549</v>
      </c>
    </row>
    <row r="12004" spans="1:3" x14ac:dyDescent="0.2">
      <c r="A12004">
        <v>12002</v>
      </c>
      <c r="B12004" t="s">
        <v>13550</v>
      </c>
    </row>
    <row r="12005" spans="1:3" x14ac:dyDescent="0.2">
      <c r="A12005">
        <v>12003</v>
      </c>
      <c r="B12005" t="s">
        <v>13551</v>
      </c>
    </row>
    <row r="12006" spans="1:3" x14ac:dyDescent="0.2">
      <c r="A12006">
        <v>12004</v>
      </c>
      <c r="B12006" t="s">
        <v>13552</v>
      </c>
      <c r="C12006" t="s">
        <v>134</v>
      </c>
    </row>
    <row r="12007" spans="1:3" x14ac:dyDescent="0.2">
      <c r="A12007">
        <v>12005</v>
      </c>
      <c r="B12007" t="s">
        <v>13553</v>
      </c>
    </row>
    <row r="12008" spans="1:3" x14ac:dyDescent="0.2">
      <c r="A12008">
        <v>12006</v>
      </c>
      <c r="B12008" t="s">
        <v>13554</v>
      </c>
    </row>
    <row r="12009" spans="1:3" x14ac:dyDescent="0.2">
      <c r="A12009">
        <v>12007</v>
      </c>
      <c r="B12009" t="s">
        <v>13555</v>
      </c>
    </row>
    <row r="12010" spans="1:3" x14ac:dyDescent="0.2">
      <c r="A12010">
        <v>12008</v>
      </c>
      <c r="B12010" t="s">
        <v>13556</v>
      </c>
    </row>
    <row r="12011" spans="1:3" x14ac:dyDescent="0.2">
      <c r="A12011">
        <v>12009</v>
      </c>
      <c r="B12011" t="s">
        <v>13557</v>
      </c>
      <c r="C12011" t="s">
        <v>278</v>
      </c>
    </row>
    <row r="12012" spans="1:3" x14ac:dyDescent="0.2">
      <c r="A12012">
        <v>12010</v>
      </c>
      <c r="B12012" t="s">
        <v>13558</v>
      </c>
    </row>
    <row r="12013" spans="1:3" x14ac:dyDescent="0.2">
      <c r="A12013">
        <v>12011</v>
      </c>
      <c r="B12013" t="s">
        <v>13559</v>
      </c>
    </row>
    <row r="12014" spans="1:3" x14ac:dyDescent="0.2">
      <c r="A12014">
        <v>12012</v>
      </c>
      <c r="B12014" t="s">
        <v>13560</v>
      </c>
    </row>
    <row r="12015" spans="1:3" x14ac:dyDescent="0.2">
      <c r="A12015">
        <v>12013</v>
      </c>
      <c r="B12015" t="s">
        <v>13561</v>
      </c>
      <c r="C12015" t="s">
        <v>134</v>
      </c>
    </row>
    <row r="12016" spans="1:3" x14ac:dyDescent="0.2">
      <c r="A12016">
        <v>12014</v>
      </c>
      <c r="B12016" t="s">
        <v>13562</v>
      </c>
      <c r="C12016" t="s">
        <v>9343</v>
      </c>
    </row>
    <row r="12017" spans="1:3" x14ac:dyDescent="0.2">
      <c r="A12017">
        <v>12015</v>
      </c>
      <c r="B12017" t="s">
        <v>13563</v>
      </c>
      <c r="C12017" t="s">
        <v>13564</v>
      </c>
    </row>
    <row r="12018" spans="1:3" x14ac:dyDescent="0.2">
      <c r="A12018">
        <v>12016</v>
      </c>
      <c r="B12018" t="s">
        <v>13565</v>
      </c>
      <c r="C12018" t="s">
        <v>134</v>
      </c>
    </row>
    <row r="12019" spans="1:3" x14ac:dyDescent="0.2">
      <c r="A12019">
        <v>12017</v>
      </c>
      <c r="B12019" t="s">
        <v>13566</v>
      </c>
    </row>
    <row r="12020" spans="1:3" x14ac:dyDescent="0.2">
      <c r="A12020">
        <v>12018</v>
      </c>
      <c r="B12020" t="s">
        <v>13567</v>
      </c>
      <c r="C12020" t="s">
        <v>3778</v>
      </c>
    </row>
    <row r="12021" spans="1:3" x14ac:dyDescent="0.2">
      <c r="A12021">
        <v>12019</v>
      </c>
      <c r="B12021" t="s">
        <v>13568</v>
      </c>
    </row>
    <row r="12022" spans="1:3" x14ac:dyDescent="0.2">
      <c r="A12022">
        <v>12020</v>
      </c>
      <c r="B12022" t="s">
        <v>13569</v>
      </c>
    </row>
    <row r="12023" spans="1:3" x14ac:dyDescent="0.2">
      <c r="A12023">
        <v>12021</v>
      </c>
      <c r="B12023" t="s">
        <v>13570</v>
      </c>
    </row>
    <row r="12024" spans="1:3" x14ac:dyDescent="0.2">
      <c r="A12024">
        <v>12022</v>
      </c>
      <c r="B12024" t="s">
        <v>13571</v>
      </c>
    </row>
    <row r="12025" spans="1:3" x14ac:dyDescent="0.2">
      <c r="A12025">
        <v>12023</v>
      </c>
      <c r="B12025" t="s">
        <v>13572</v>
      </c>
    </row>
    <row r="12026" spans="1:3" x14ac:dyDescent="0.2">
      <c r="A12026">
        <v>12024</v>
      </c>
      <c r="B12026" t="s">
        <v>13573</v>
      </c>
      <c r="C12026" t="s">
        <v>949</v>
      </c>
    </row>
    <row r="12027" spans="1:3" x14ac:dyDescent="0.2">
      <c r="A12027">
        <v>12025</v>
      </c>
      <c r="B12027" t="s">
        <v>13574</v>
      </c>
      <c r="C12027" t="s">
        <v>13575</v>
      </c>
    </row>
    <row r="12028" spans="1:3" x14ac:dyDescent="0.2">
      <c r="A12028">
        <v>12026</v>
      </c>
      <c r="B12028" t="s">
        <v>13576</v>
      </c>
    </row>
    <row r="12029" spans="1:3" x14ac:dyDescent="0.2">
      <c r="A12029">
        <v>12027</v>
      </c>
      <c r="B12029" t="s">
        <v>13577</v>
      </c>
    </row>
    <row r="12030" spans="1:3" x14ac:dyDescent="0.2">
      <c r="A12030">
        <v>12028</v>
      </c>
      <c r="B12030" t="s">
        <v>13578</v>
      </c>
    </row>
    <row r="12031" spans="1:3" x14ac:dyDescent="0.2">
      <c r="A12031">
        <v>12029</v>
      </c>
      <c r="B12031" t="s">
        <v>13579</v>
      </c>
    </row>
    <row r="12032" spans="1:3" x14ac:dyDescent="0.2">
      <c r="A12032">
        <v>12030</v>
      </c>
      <c r="B12032" t="s">
        <v>13580</v>
      </c>
      <c r="C12032" t="s">
        <v>13581</v>
      </c>
    </row>
    <row r="12033" spans="1:3" x14ac:dyDescent="0.2">
      <c r="A12033">
        <v>12031</v>
      </c>
      <c r="B12033" t="s">
        <v>13582</v>
      </c>
    </row>
    <row r="12034" spans="1:3" x14ac:dyDescent="0.2">
      <c r="A12034">
        <v>12032</v>
      </c>
      <c r="B12034" t="s">
        <v>13583</v>
      </c>
    </row>
    <row r="12035" spans="1:3" x14ac:dyDescent="0.2">
      <c r="A12035">
        <v>12033</v>
      </c>
      <c r="B12035" t="s">
        <v>13584</v>
      </c>
    </row>
    <row r="12036" spans="1:3" x14ac:dyDescent="0.2">
      <c r="A12036">
        <v>12034</v>
      </c>
      <c r="B12036" t="s">
        <v>13585</v>
      </c>
    </row>
    <row r="12037" spans="1:3" x14ac:dyDescent="0.2">
      <c r="A12037">
        <v>12035</v>
      </c>
      <c r="B12037" t="s">
        <v>13586</v>
      </c>
    </row>
    <row r="12038" spans="1:3" x14ac:dyDescent="0.2">
      <c r="A12038">
        <v>12036</v>
      </c>
      <c r="B12038" t="s">
        <v>13587</v>
      </c>
    </row>
    <row r="12039" spans="1:3" x14ac:dyDescent="0.2">
      <c r="A12039">
        <v>12037</v>
      </c>
      <c r="B12039" t="s">
        <v>13588</v>
      </c>
    </row>
    <row r="12040" spans="1:3" x14ac:dyDescent="0.2">
      <c r="A12040">
        <v>12038</v>
      </c>
      <c r="B12040" t="s">
        <v>13589</v>
      </c>
    </row>
    <row r="12041" spans="1:3" x14ac:dyDescent="0.2">
      <c r="A12041">
        <v>12039</v>
      </c>
      <c r="B12041" t="s">
        <v>13590</v>
      </c>
    </row>
    <row r="12042" spans="1:3" x14ac:dyDescent="0.2">
      <c r="A12042">
        <v>12040</v>
      </c>
      <c r="B12042" t="s">
        <v>13591</v>
      </c>
    </row>
    <row r="12043" spans="1:3" x14ac:dyDescent="0.2">
      <c r="A12043">
        <v>12041</v>
      </c>
      <c r="B12043" t="s">
        <v>13592</v>
      </c>
      <c r="C12043" t="s">
        <v>13593</v>
      </c>
    </row>
    <row r="12044" spans="1:3" x14ac:dyDescent="0.2">
      <c r="A12044">
        <v>12042</v>
      </c>
      <c r="B12044" t="s">
        <v>13594</v>
      </c>
    </row>
    <row r="12045" spans="1:3" x14ac:dyDescent="0.2">
      <c r="A12045">
        <v>12043</v>
      </c>
      <c r="B12045" t="s">
        <v>13595</v>
      </c>
    </row>
    <row r="12046" spans="1:3" x14ac:dyDescent="0.2">
      <c r="A12046">
        <v>12044</v>
      </c>
      <c r="B12046" t="s">
        <v>13596</v>
      </c>
    </row>
    <row r="12047" spans="1:3" x14ac:dyDescent="0.2">
      <c r="A12047">
        <v>12045</v>
      </c>
      <c r="B12047" t="s">
        <v>13597</v>
      </c>
    </row>
    <row r="12048" spans="1:3" x14ac:dyDescent="0.2">
      <c r="A12048">
        <v>12046</v>
      </c>
      <c r="B12048" t="s">
        <v>13598</v>
      </c>
    </row>
    <row r="12049" spans="1:3" x14ac:dyDescent="0.2">
      <c r="A12049">
        <v>12047</v>
      </c>
      <c r="B12049" t="s">
        <v>13599</v>
      </c>
    </row>
    <row r="12050" spans="1:3" x14ac:dyDescent="0.2">
      <c r="A12050">
        <v>12048</v>
      </c>
      <c r="B12050" t="s">
        <v>13600</v>
      </c>
    </row>
    <row r="12051" spans="1:3" x14ac:dyDescent="0.2">
      <c r="A12051">
        <v>12049</v>
      </c>
      <c r="B12051" t="s">
        <v>13601</v>
      </c>
    </row>
    <row r="12052" spans="1:3" x14ac:dyDescent="0.2">
      <c r="A12052">
        <v>12050</v>
      </c>
      <c r="B12052" t="s">
        <v>13602</v>
      </c>
      <c r="C12052" t="s">
        <v>13603</v>
      </c>
    </row>
    <row r="12053" spans="1:3" x14ac:dyDescent="0.2">
      <c r="A12053">
        <v>12051</v>
      </c>
      <c r="B12053" t="s">
        <v>13604</v>
      </c>
      <c r="C12053" t="s">
        <v>13605</v>
      </c>
    </row>
    <row r="12054" spans="1:3" x14ac:dyDescent="0.2">
      <c r="A12054">
        <v>12052</v>
      </c>
      <c r="B12054" t="s">
        <v>13606</v>
      </c>
    </row>
    <row r="12055" spans="1:3" x14ac:dyDescent="0.2">
      <c r="A12055">
        <v>12053</v>
      </c>
      <c r="B12055" t="s">
        <v>13607</v>
      </c>
    </row>
    <row r="12056" spans="1:3" x14ac:dyDescent="0.2">
      <c r="A12056">
        <v>12054</v>
      </c>
      <c r="B12056" t="s">
        <v>13608</v>
      </c>
    </row>
    <row r="12057" spans="1:3" x14ac:dyDescent="0.2">
      <c r="A12057">
        <v>12055</v>
      </c>
      <c r="B12057" t="s">
        <v>13609</v>
      </c>
    </row>
    <row r="12058" spans="1:3" x14ac:dyDescent="0.2">
      <c r="A12058">
        <v>12056</v>
      </c>
      <c r="B12058" t="s">
        <v>13610</v>
      </c>
    </row>
    <row r="12059" spans="1:3" x14ac:dyDescent="0.2">
      <c r="A12059">
        <v>12057</v>
      </c>
      <c r="B12059" t="s">
        <v>13611</v>
      </c>
    </row>
    <row r="12060" spans="1:3" x14ac:dyDescent="0.2">
      <c r="A12060">
        <v>12058</v>
      </c>
      <c r="B12060" t="s">
        <v>13612</v>
      </c>
    </row>
    <row r="12061" spans="1:3" x14ac:dyDescent="0.2">
      <c r="A12061">
        <v>12059</v>
      </c>
      <c r="B12061" t="s">
        <v>13613</v>
      </c>
    </row>
    <row r="12062" spans="1:3" x14ac:dyDescent="0.2">
      <c r="A12062">
        <v>12060</v>
      </c>
      <c r="B12062" t="s">
        <v>13614</v>
      </c>
    </row>
    <row r="12063" spans="1:3" x14ac:dyDescent="0.2">
      <c r="A12063">
        <v>12061</v>
      </c>
      <c r="B12063" t="s">
        <v>13615</v>
      </c>
    </row>
    <row r="12064" spans="1:3" x14ac:dyDescent="0.2">
      <c r="A12064">
        <v>12062</v>
      </c>
      <c r="B12064" t="s">
        <v>13616</v>
      </c>
    </row>
    <row r="12065" spans="1:3" x14ac:dyDescent="0.2">
      <c r="A12065">
        <v>12063</v>
      </c>
      <c r="B12065" t="s">
        <v>13617</v>
      </c>
    </row>
    <row r="12066" spans="1:3" x14ac:dyDescent="0.2">
      <c r="A12066">
        <v>12064</v>
      </c>
      <c r="B12066" t="s">
        <v>13618</v>
      </c>
    </row>
    <row r="12067" spans="1:3" x14ac:dyDescent="0.2">
      <c r="A12067">
        <v>12065</v>
      </c>
      <c r="B12067" t="s">
        <v>13619</v>
      </c>
    </row>
    <row r="12068" spans="1:3" x14ac:dyDescent="0.2">
      <c r="A12068">
        <v>12066</v>
      </c>
      <c r="B12068" t="s">
        <v>13620</v>
      </c>
    </row>
    <row r="12069" spans="1:3" x14ac:dyDescent="0.2">
      <c r="A12069">
        <v>12067</v>
      </c>
      <c r="B12069" t="s">
        <v>13621</v>
      </c>
    </row>
    <row r="12070" spans="1:3" x14ac:dyDescent="0.2">
      <c r="A12070">
        <v>12068</v>
      </c>
      <c r="B12070" t="s">
        <v>13622</v>
      </c>
      <c r="C12070" t="s">
        <v>1324</v>
      </c>
    </row>
    <row r="12071" spans="1:3" x14ac:dyDescent="0.2">
      <c r="A12071">
        <v>12069</v>
      </c>
      <c r="B12071" t="s">
        <v>13623</v>
      </c>
    </row>
    <row r="12072" spans="1:3" x14ac:dyDescent="0.2">
      <c r="A12072">
        <v>12070</v>
      </c>
      <c r="B12072" t="s">
        <v>13624</v>
      </c>
    </row>
    <row r="12073" spans="1:3" x14ac:dyDescent="0.2">
      <c r="A12073">
        <v>12071</v>
      </c>
      <c r="B12073" t="s">
        <v>13625</v>
      </c>
    </row>
    <row r="12074" spans="1:3" x14ac:dyDescent="0.2">
      <c r="A12074">
        <v>12072</v>
      </c>
      <c r="B12074" t="s">
        <v>13626</v>
      </c>
    </row>
    <row r="12075" spans="1:3" x14ac:dyDescent="0.2">
      <c r="A12075">
        <v>12073</v>
      </c>
      <c r="B12075" t="s">
        <v>13627</v>
      </c>
    </row>
    <row r="12076" spans="1:3" x14ac:dyDescent="0.2">
      <c r="A12076">
        <v>12074</v>
      </c>
      <c r="B12076" t="s">
        <v>13628</v>
      </c>
    </row>
    <row r="12077" spans="1:3" x14ac:dyDescent="0.2">
      <c r="A12077">
        <v>12075</v>
      </c>
      <c r="B12077" t="s">
        <v>13629</v>
      </c>
    </row>
    <row r="12078" spans="1:3" x14ac:dyDescent="0.2">
      <c r="A12078">
        <v>12076</v>
      </c>
      <c r="B12078" t="s">
        <v>13630</v>
      </c>
    </row>
    <row r="12079" spans="1:3" x14ac:dyDescent="0.2">
      <c r="A12079">
        <v>12077</v>
      </c>
      <c r="B12079" t="s">
        <v>13631</v>
      </c>
    </row>
    <row r="12080" spans="1:3" x14ac:dyDescent="0.2">
      <c r="A12080">
        <v>12078</v>
      </c>
      <c r="B12080" t="s">
        <v>13632</v>
      </c>
    </row>
    <row r="12081" spans="1:3" x14ac:dyDescent="0.2">
      <c r="A12081">
        <v>12079</v>
      </c>
      <c r="B12081" t="s">
        <v>13633</v>
      </c>
    </row>
    <row r="12082" spans="1:3" x14ac:dyDescent="0.2">
      <c r="A12082">
        <v>12080</v>
      </c>
      <c r="B12082" t="s">
        <v>13634</v>
      </c>
    </row>
    <row r="12083" spans="1:3" x14ac:dyDescent="0.2">
      <c r="A12083">
        <v>12081</v>
      </c>
      <c r="B12083" t="s">
        <v>13635</v>
      </c>
    </row>
    <row r="12084" spans="1:3" x14ac:dyDescent="0.2">
      <c r="A12084">
        <v>12082</v>
      </c>
      <c r="B12084" t="s">
        <v>13636</v>
      </c>
    </row>
    <row r="12085" spans="1:3" x14ac:dyDescent="0.2">
      <c r="A12085">
        <v>12083</v>
      </c>
      <c r="B12085" t="s">
        <v>13637</v>
      </c>
    </row>
    <row r="12086" spans="1:3" x14ac:dyDescent="0.2">
      <c r="A12086">
        <v>12084</v>
      </c>
      <c r="B12086" t="s">
        <v>13638</v>
      </c>
    </row>
    <row r="12087" spans="1:3" x14ac:dyDescent="0.2">
      <c r="A12087">
        <v>12085</v>
      </c>
      <c r="B12087" t="s">
        <v>13639</v>
      </c>
    </row>
    <row r="12088" spans="1:3" x14ac:dyDescent="0.2">
      <c r="A12088">
        <v>12086</v>
      </c>
      <c r="B12088" t="s">
        <v>13640</v>
      </c>
    </row>
    <row r="12089" spans="1:3" x14ac:dyDescent="0.2">
      <c r="A12089">
        <v>12087</v>
      </c>
      <c r="B12089" t="s">
        <v>13641</v>
      </c>
      <c r="C12089" t="s">
        <v>13642</v>
      </c>
    </row>
    <row r="12090" spans="1:3" x14ac:dyDescent="0.2">
      <c r="A12090">
        <v>12088</v>
      </c>
      <c r="B12090" t="s">
        <v>13643</v>
      </c>
    </row>
    <row r="12091" spans="1:3" x14ac:dyDescent="0.2">
      <c r="A12091">
        <v>12089</v>
      </c>
      <c r="B12091" t="s">
        <v>13644</v>
      </c>
    </row>
    <row r="12092" spans="1:3" x14ac:dyDescent="0.2">
      <c r="A12092">
        <v>12090</v>
      </c>
      <c r="B12092" t="s">
        <v>13645</v>
      </c>
    </row>
    <row r="12093" spans="1:3" x14ac:dyDescent="0.2">
      <c r="A12093">
        <v>12091</v>
      </c>
      <c r="B12093" t="s">
        <v>13646</v>
      </c>
    </row>
    <row r="12094" spans="1:3" x14ac:dyDescent="0.2">
      <c r="A12094">
        <v>12092</v>
      </c>
      <c r="B12094" t="s">
        <v>13647</v>
      </c>
    </row>
    <row r="12095" spans="1:3" x14ac:dyDescent="0.2">
      <c r="A12095">
        <v>12093</v>
      </c>
      <c r="B12095" t="s">
        <v>13648</v>
      </c>
    </row>
    <row r="12096" spans="1:3" x14ac:dyDescent="0.2">
      <c r="A12096">
        <v>12094</v>
      </c>
      <c r="B12096" t="s">
        <v>13649</v>
      </c>
    </row>
    <row r="12097" spans="1:2" x14ac:dyDescent="0.2">
      <c r="A12097">
        <v>12095</v>
      </c>
      <c r="B12097" t="s">
        <v>13650</v>
      </c>
    </row>
    <row r="12098" spans="1:2" x14ac:dyDescent="0.2">
      <c r="A12098">
        <v>12096</v>
      </c>
      <c r="B12098" t="s">
        <v>13651</v>
      </c>
    </row>
    <row r="12099" spans="1:2" x14ac:dyDescent="0.2">
      <c r="A12099">
        <v>12097</v>
      </c>
      <c r="B12099" t="s">
        <v>13652</v>
      </c>
    </row>
    <row r="12100" spans="1:2" x14ac:dyDescent="0.2">
      <c r="A12100">
        <v>12098</v>
      </c>
      <c r="B12100" t="s">
        <v>13653</v>
      </c>
    </row>
    <row r="12101" spans="1:2" x14ac:dyDescent="0.2">
      <c r="A12101">
        <v>12099</v>
      </c>
      <c r="B12101" t="s">
        <v>13654</v>
      </c>
    </row>
    <row r="12102" spans="1:2" x14ac:dyDescent="0.2">
      <c r="A12102">
        <v>12100</v>
      </c>
      <c r="B12102" t="s">
        <v>13655</v>
      </c>
    </row>
    <row r="12103" spans="1:2" x14ac:dyDescent="0.2">
      <c r="A12103">
        <v>12101</v>
      </c>
      <c r="B12103" t="s">
        <v>13656</v>
      </c>
    </row>
    <row r="12104" spans="1:2" x14ac:dyDescent="0.2">
      <c r="A12104">
        <v>12102</v>
      </c>
      <c r="B12104" t="s">
        <v>13657</v>
      </c>
    </row>
    <row r="12105" spans="1:2" x14ac:dyDescent="0.2">
      <c r="A12105">
        <v>12103</v>
      </c>
      <c r="B12105" t="s">
        <v>13658</v>
      </c>
    </row>
    <row r="12106" spans="1:2" x14ac:dyDescent="0.2">
      <c r="A12106">
        <v>12104</v>
      </c>
      <c r="B12106" t="s">
        <v>13659</v>
      </c>
    </row>
    <row r="12107" spans="1:2" x14ac:dyDescent="0.2">
      <c r="A12107">
        <v>12105</v>
      </c>
      <c r="B12107" t="s">
        <v>13660</v>
      </c>
    </row>
    <row r="12108" spans="1:2" x14ac:dyDescent="0.2">
      <c r="A12108">
        <v>12106</v>
      </c>
      <c r="B12108" t="s">
        <v>13661</v>
      </c>
    </row>
    <row r="12109" spans="1:2" x14ac:dyDescent="0.2">
      <c r="A12109">
        <v>12107</v>
      </c>
      <c r="B12109" t="s">
        <v>13662</v>
      </c>
    </row>
    <row r="12110" spans="1:2" x14ac:dyDescent="0.2">
      <c r="A12110">
        <v>12108</v>
      </c>
      <c r="B12110" t="s">
        <v>13663</v>
      </c>
    </row>
    <row r="12111" spans="1:2" x14ac:dyDescent="0.2">
      <c r="A12111">
        <v>12109</v>
      </c>
      <c r="B12111" t="s">
        <v>13664</v>
      </c>
    </row>
    <row r="12112" spans="1:2" x14ac:dyDescent="0.2">
      <c r="A12112">
        <v>12110</v>
      </c>
      <c r="B12112" t="s">
        <v>13665</v>
      </c>
    </row>
    <row r="12113" spans="1:3" x14ac:dyDescent="0.2">
      <c r="A12113">
        <v>12111</v>
      </c>
      <c r="B12113" t="s">
        <v>13666</v>
      </c>
    </row>
    <row r="12114" spans="1:3" x14ac:dyDescent="0.2">
      <c r="A12114">
        <v>12112</v>
      </c>
      <c r="B12114" t="s">
        <v>13667</v>
      </c>
    </row>
    <row r="12115" spans="1:3" x14ac:dyDescent="0.2">
      <c r="A12115">
        <v>12113</v>
      </c>
      <c r="B12115" t="s">
        <v>13668</v>
      </c>
    </row>
    <row r="12116" spans="1:3" x14ac:dyDescent="0.2">
      <c r="A12116">
        <v>12114</v>
      </c>
      <c r="B12116" t="s">
        <v>13669</v>
      </c>
    </row>
    <row r="12117" spans="1:3" x14ac:dyDescent="0.2">
      <c r="A12117">
        <v>12115</v>
      </c>
      <c r="B12117" t="s">
        <v>13670</v>
      </c>
    </row>
    <row r="12118" spans="1:3" x14ac:dyDescent="0.2">
      <c r="A12118">
        <v>12116</v>
      </c>
      <c r="B12118" t="s">
        <v>13671</v>
      </c>
    </row>
    <row r="12119" spans="1:3" x14ac:dyDescent="0.2">
      <c r="A12119">
        <v>12117</v>
      </c>
      <c r="B12119" t="s">
        <v>13672</v>
      </c>
    </row>
    <row r="12120" spans="1:3" x14ac:dyDescent="0.2">
      <c r="A12120">
        <v>12118</v>
      </c>
      <c r="B12120" t="s">
        <v>13673</v>
      </c>
      <c r="C12120" t="s">
        <v>13674</v>
      </c>
    </row>
    <row r="12121" spans="1:3" x14ac:dyDescent="0.2">
      <c r="A12121">
        <v>12119</v>
      </c>
      <c r="B12121" t="s">
        <v>13675</v>
      </c>
    </row>
    <row r="12122" spans="1:3" x14ac:dyDescent="0.2">
      <c r="A12122">
        <v>12120</v>
      </c>
      <c r="B12122" t="s">
        <v>13676</v>
      </c>
      <c r="C12122" t="s">
        <v>13677</v>
      </c>
    </row>
    <row r="12123" spans="1:3" x14ac:dyDescent="0.2">
      <c r="A12123">
        <v>12121</v>
      </c>
      <c r="B12123" t="s">
        <v>13678</v>
      </c>
    </row>
    <row r="12124" spans="1:3" x14ac:dyDescent="0.2">
      <c r="A12124">
        <v>12122</v>
      </c>
      <c r="B12124" t="s">
        <v>13679</v>
      </c>
    </row>
    <row r="12125" spans="1:3" x14ac:dyDescent="0.2">
      <c r="A12125">
        <v>12123</v>
      </c>
      <c r="B12125" t="s">
        <v>13680</v>
      </c>
    </row>
    <row r="12126" spans="1:3" x14ac:dyDescent="0.2">
      <c r="A12126">
        <v>12124</v>
      </c>
      <c r="B12126" t="s">
        <v>13681</v>
      </c>
    </row>
    <row r="12127" spans="1:3" x14ac:dyDescent="0.2">
      <c r="A12127">
        <v>12125</v>
      </c>
      <c r="B12127" t="s">
        <v>13682</v>
      </c>
    </row>
    <row r="12128" spans="1:3" x14ac:dyDescent="0.2">
      <c r="A12128">
        <v>12126</v>
      </c>
      <c r="B12128" t="s">
        <v>13683</v>
      </c>
    </row>
    <row r="12129" spans="1:3" x14ac:dyDescent="0.2">
      <c r="A12129">
        <v>12127</v>
      </c>
      <c r="B12129" t="s">
        <v>13684</v>
      </c>
    </row>
    <row r="12130" spans="1:3" x14ac:dyDescent="0.2">
      <c r="A12130">
        <v>12128</v>
      </c>
      <c r="B12130" t="s">
        <v>13685</v>
      </c>
    </row>
    <row r="12131" spans="1:3" x14ac:dyDescent="0.2">
      <c r="A12131">
        <v>12129</v>
      </c>
      <c r="B12131" t="s">
        <v>13686</v>
      </c>
      <c r="C12131" t="s">
        <v>13687</v>
      </c>
    </row>
    <row r="12132" spans="1:3" x14ac:dyDescent="0.2">
      <c r="A12132">
        <v>12130</v>
      </c>
      <c r="B12132" t="s">
        <v>13688</v>
      </c>
    </row>
    <row r="12133" spans="1:3" x14ac:dyDescent="0.2">
      <c r="A12133">
        <v>12131</v>
      </c>
      <c r="B12133" t="s">
        <v>13689</v>
      </c>
    </row>
    <row r="12134" spans="1:3" x14ac:dyDescent="0.2">
      <c r="A12134">
        <v>12132</v>
      </c>
      <c r="B12134" t="s">
        <v>13690</v>
      </c>
    </row>
    <row r="12135" spans="1:3" x14ac:dyDescent="0.2">
      <c r="A12135">
        <v>12133</v>
      </c>
      <c r="B12135" t="s">
        <v>13691</v>
      </c>
    </row>
    <row r="12136" spans="1:3" x14ac:dyDescent="0.2">
      <c r="A12136">
        <v>12134</v>
      </c>
      <c r="B12136" t="s">
        <v>13692</v>
      </c>
    </row>
    <row r="12137" spans="1:3" x14ac:dyDescent="0.2">
      <c r="A12137">
        <v>12135</v>
      </c>
      <c r="B12137" t="s">
        <v>13693</v>
      </c>
      <c r="C12137" t="s">
        <v>13694</v>
      </c>
    </row>
    <row r="12138" spans="1:3" x14ac:dyDescent="0.2">
      <c r="A12138">
        <v>12136</v>
      </c>
      <c r="B12138" t="s">
        <v>13695</v>
      </c>
      <c r="C12138" t="s">
        <v>13696</v>
      </c>
    </row>
    <row r="12139" spans="1:3" x14ac:dyDescent="0.2">
      <c r="A12139">
        <v>12137</v>
      </c>
      <c r="B12139" t="s">
        <v>13697</v>
      </c>
    </row>
    <row r="12140" spans="1:3" x14ac:dyDescent="0.2">
      <c r="A12140">
        <v>12138</v>
      </c>
      <c r="B12140" t="s">
        <v>13698</v>
      </c>
    </row>
    <row r="12141" spans="1:3" x14ac:dyDescent="0.2">
      <c r="A12141">
        <v>12139</v>
      </c>
      <c r="B12141" t="s">
        <v>13699</v>
      </c>
    </row>
    <row r="12142" spans="1:3" x14ac:dyDescent="0.2">
      <c r="A12142">
        <v>12140</v>
      </c>
      <c r="B12142" t="s">
        <v>13700</v>
      </c>
    </row>
    <row r="12143" spans="1:3" x14ac:dyDescent="0.2">
      <c r="A12143">
        <v>12141</v>
      </c>
      <c r="B12143" t="s">
        <v>13701</v>
      </c>
    </row>
    <row r="12144" spans="1:3" x14ac:dyDescent="0.2">
      <c r="A12144">
        <v>12142</v>
      </c>
      <c r="B12144" t="s">
        <v>13702</v>
      </c>
      <c r="C12144" t="s">
        <v>3301</v>
      </c>
    </row>
    <row r="12145" spans="1:2" x14ac:dyDescent="0.2">
      <c r="A12145">
        <v>12143</v>
      </c>
      <c r="B12145" t="s">
        <v>13703</v>
      </c>
    </row>
    <row r="12146" spans="1:2" x14ac:dyDescent="0.2">
      <c r="A12146">
        <v>12144</v>
      </c>
      <c r="B12146" t="s">
        <v>13704</v>
      </c>
    </row>
    <row r="12147" spans="1:2" x14ac:dyDescent="0.2">
      <c r="A12147">
        <v>12145</v>
      </c>
      <c r="B12147" t="s">
        <v>13705</v>
      </c>
    </row>
    <row r="12148" spans="1:2" x14ac:dyDescent="0.2">
      <c r="A12148">
        <v>12146</v>
      </c>
      <c r="B12148" t="s">
        <v>13706</v>
      </c>
    </row>
    <row r="12149" spans="1:2" x14ac:dyDescent="0.2">
      <c r="A12149">
        <v>12147</v>
      </c>
      <c r="B12149" t="s">
        <v>13707</v>
      </c>
    </row>
    <row r="12150" spans="1:2" x14ac:dyDescent="0.2">
      <c r="A12150">
        <v>12148</v>
      </c>
      <c r="B12150" t="s">
        <v>13708</v>
      </c>
    </row>
    <row r="12151" spans="1:2" x14ac:dyDescent="0.2">
      <c r="A12151">
        <v>12149</v>
      </c>
      <c r="B12151" t="s">
        <v>13709</v>
      </c>
    </row>
    <row r="12152" spans="1:2" x14ac:dyDescent="0.2">
      <c r="A12152">
        <v>12150</v>
      </c>
      <c r="B12152" t="s">
        <v>13710</v>
      </c>
    </row>
    <row r="12153" spans="1:2" x14ac:dyDescent="0.2">
      <c r="A12153">
        <v>12151</v>
      </c>
      <c r="B12153" t="s">
        <v>13711</v>
      </c>
    </row>
    <row r="12154" spans="1:2" x14ac:dyDescent="0.2">
      <c r="A12154">
        <v>12152</v>
      </c>
      <c r="B12154" t="s">
        <v>13712</v>
      </c>
    </row>
    <row r="12155" spans="1:2" x14ac:dyDescent="0.2">
      <c r="A12155">
        <v>12153</v>
      </c>
      <c r="B12155" t="s">
        <v>13713</v>
      </c>
    </row>
    <row r="12156" spans="1:2" x14ac:dyDescent="0.2">
      <c r="A12156">
        <v>12154</v>
      </c>
      <c r="B12156" t="s">
        <v>13714</v>
      </c>
    </row>
    <row r="12157" spans="1:2" x14ac:dyDescent="0.2">
      <c r="A12157">
        <v>12155</v>
      </c>
      <c r="B12157" t="s">
        <v>13715</v>
      </c>
    </row>
    <row r="12158" spans="1:2" x14ac:dyDescent="0.2">
      <c r="A12158">
        <v>12156</v>
      </c>
      <c r="B12158" t="s">
        <v>13716</v>
      </c>
    </row>
    <row r="12159" spans="1:2" x14ac:dyDescent="0.2">
      <c r="A12159">
        <v>12157</v>
      </c>
      <c r="B12159" t="s">
        <v>13717</v>
      </c>
    </row>
    <row r="12160" spans="1:2" x14ac:dyDescent="0.2">
      <c r="A12160">
        <v>12158</v>
      </c>
      <c r="B12160" t="s">
        <v>13718</v>
      </c>
    </row>
    <row r="12161" spans="1:3" x14ac:dyDescent="0.2">
      <c r="A12161">
        <v>12159</v>
      </c>
      <c r="B12161" t="s">
        <v>13719</v>
      </c>
      <c r="C12161" t="s">
        <v>13720</v>
      </c>
    </row>
    <row r="12162" spans="1:3" x14ac:dyDescent="0.2">
      <c r="A12162">
        <v>12160</v>
      </c>
      <c r="B12162" t="s">
        <v>13721</v>
      </c>
    </row>
    <row r="12163" spans="1:3" x14ac:dyDescent="0.2">
      <c r="A12163">
        <v>12161</v>
      </c>
      <c r="B12163" t="s">
        <v>13722</v>
      </c>
    </row>
    <row r="12164" spans="1:3" x14ac:dyDescent="0.2">
      <c r="A12164">
        <v>12162</v>
      </c>
      <c r="B12164" t="s">
        <v>13723</v>
      </c>
    </row>
    <row r="12165" spans="1:3" x14ac:dyDescent="0.2">
      <c r="A12165">
        <v>12163</v>
      </c>
      <c r="B12165" t="s">
        <v>13724</v>
      </c>
    </row>
    <row r="12166" spans="1:3" x14ac:dyDescent="0.2">
      <c r="A12166">
        <v>12164</v>
      </c>
      <c r="B12166" t="s">
        <v>13725</v>
      </c>
    </row>
    <row r="12167" spans="1:3" x14ac:dyDescent="0.2">
      <c r="A12167">
        <v>12165</v>
      </c>
      <c r="B12167" t="s">
        <v>13726</v>
      </c>
    </row>
    <row r="12168" spans="1:3" x14ac:dyDescent="0.2">
      <c r="A12168">
        <v>12166</v>
      </c>
      <c r="B12168" t="s">
        <v>13727</v>
      </c>
    </row>
    <row r="12169" spans="1:3" x14ac:dyDescent="0.2">
      <c r="A12169">
        <v>12167</v>
      </c>
      <c r="B12169" t="s">
        <v>13728</v>
      </c>
    </row>
    <row r="12170" spans="1:3" x14ac:dyDescent="0.2">
      <c r="A12170">
        <v>12168</v>
      </c>
      <c r="B12170" t="s">
        <v>13729</v>
      </c>
    </row>
    <row r="12171" spans="1:3" x14ac:dyDescent="0.2">
      <c r="A12171">
        <v>12169</v>
      </c>
      <c r="B12171" t="s">
        <v>13730</v>
      </c>
      <c r="C12171" t="s">
        <v>35</v>
      </c>
    </row>
    <row r="12172" spans="1:3" x14ac:dyDescent="0.2">
      <c r="A12172">
        <v>12170</v>
      </c>
      <c r="B12172" t="s">
        <v>13731</v>
      </c>
      <c r="C12172" t="s">
        <v>12974</v>
      </c>
    </row>
    <row r="12173" spans="1:3" x14ac:dyDescent="0.2">
      <c r="A12173">
        <v>12171</v>
      </c>
      <c r="B12173" t="s">
        <v>13732</v>
      </c>
      <c r="C12173" t="s">
        <v>13359</v>
      </c>
    </row>
    <row r="12174" spans="1:3" x14ac:dyDescent="0.2">
      <c r="A12174">
        <v>12172</v>
      </c>
      <c r="B12174" t="s">
        <v>13733</v>
      </c>
    </row>
    <row r="12175" spans="1:3" x14ac:dyDescent="0.2">
      <c r="A12175">
        <v>12173</v>
      </c>
      <c r="B12175" t="s">
        <v>13734</v>
      </c>
    </row>
    <row r="12176" spans="1:3" x14ac:dyDescent="0.2">
      <c r="A12176">
        <v>12174</v>
      </c>
      <c r="B12176" t="s">
        <v>13735</v>
      </c>
      <c r="C12176" t="s">
        <v>13736</v>
      </c>
    </row>
    <row r="12177" spans="1:3" x14ac:dyDescent="0.2">
      <c r="A12177">
        <v>12175</v>
      </c>
      <c r="B12177" t="s">
        <v>13737</v>
      </c>
    </row>
    <row r="12178" spans="1:3" x14ac:dyDescent="0.2">
      <c r="A12178">
        <v>12176</v>
      </c>
      <c r="B12178" t="s">
        <v>13738</v>
      </c>
      <c r="C12178" t="s">
        <v>1805</v>
      </c>
    </row>
    <row r="12179" spans="1:3" x14ac:dyDescent="0.2">
      <c r="A12179">
        <v>12177</v>
      </c>
      <c r="B12179" t="s">
        <v>13739</v>
      </c>
    </row>
    <row r="12180" spans="1:3" x14ac:dyDescent="0.2">
      <c r="A12180">
        <v>12178</v>
      </c>
      <c r="B12180" t="s">
        <v>13740</v>
      </c>
    </row>
    <row r="12181" spans="1:3" x14ac:dyDescent="0.2">
      <c r="A12181">
        <v>12179</v>
      </c>
      <c r="B12181" t="s">
        <v>13741</v>
      </c>
      <c r="C12181" t="s">
        <v>35</v>
      </c>
    </row>
    <row r="12182" spans="1:3" x14ac:dyDescent="0.2">
      <c r="A12182">
        <v>12180</v>
      </c>
      <c r="B12182" t="s">
        <v>13742</v>
      </c>
      <c r="C12182" t="s">
        <v>634</v>
      </c>
    </row>
    <row r="12183" spans="1:3" x14ac:dyDescent="0.2">
      <c r="A12183">
        <v>12181</v>
      </c>
      <c r="B12183" t="s">
        <v>13743</v>
      </c>
      <c r="C12183" t="s">
        <v>5581</v>
      </c>
    </row>
    <row r="12184" spans="1:3" x14ac:dyDescent="0.2">
      <c r="A12184">
        <v>12182</v>
      </c>
      <c r="B12184" t="s">
        <v>13744</v>
      </c>
      <c r="C12184" t="s">
        <v>11343</v>
      </c>
    </row>
    <row r="12185" spans="1:3" x14ac:dyDescent="0.2">
      <c r="A12185">
        <v>12183</v>
      </c>
      <c r="B12185" t="s">
        <v>13745</v>
      </c>
      <c r="C12185" t="s">
        <v>1543</v>
      </c>
    </row>
    <row r="12186" spans="1:3" x14ac:dyDescent="0.2">
      <c r="A12186">
        <v>12184</v>
      </c>
      <c r="B12186" t="s">
        <v>13746</v>
      </c>
    </row>
    <row r="12187" spans="1:3" x14ac:dyDescent="0.2">
      <c r="A12187">
        <v>12185</v>
      </c>
      <c r="B12187" t="s">
        <v>13747</v>
      </c>
    </row>
    <row r="12188" spans="1:3" x14ac:dyDescent="0.2">
      <c r="A12188">
        <v>12186</v>
      </c>
      <c r="B12188" t="s">
        <v>13748</v>
      </c>
      <c r="C12188" t="s">
        <v>131</v>
      </c>
    </row>
    <row r="12189" spans="1:3" x14ac:dyDescent="0.2">
      <c r="A12189">
        <v>12187</v>
      </c>
      <c r="B12189" t="s">
        <v>13749</v>
      </c>
      <c r="C12189" t="s">
        <v>13750</v>
      </c>
    </row>
    <row r="12190" spans="1:3" x14ac:dyDescent="0.2">
      <c r="A12190">
        <v>12188</v>
      </c>
      <c r="B12190" t="s">
        <v>13751</v>
      </c>
      <c r="C12190" t="s">
        <v>35</v>
      </c>
    </row>
    <row r="12191" spans="1:3" x14ac:dyDescent="0.2">
      <c r="A12191">
        <v>12189</v>
      </c>
      <c r="B12191" t="s">
        <v>13752</v>
      </c>
      <c r="C12191" t="s">
        <v>585</v>
      </c>
    </row>
    <row r="12192" spans="1:3" x14ac:dyDescent="0.2">
      <c r="A12192">
        <v>12190</v>
      </c>
      <c r="B12192" t="s">
        <v>13753</v>
      </c>
      <c r="C12192" t="s">
        <v>1416</v>
      </c>
    </row>
    <row r="12193" spans="1:3" x14ac:dyDescent="0.2">
      <c r="A12193">
        <v>12191</v>
      </c>
      <c r="B12193" t="s">
        <v>13754</v>
      </c>
      <c r="C12193" t="s">
        <v>13755</v>
      </c>
    </row>
    <row r="12194" spans="1:3" x14ac:dyDescent="0.2">
      <c r="A12194">
        <v>12192</v>
      </c>
      <c r="B12194" t="s">
        <v>13756</v>
      </c>
      <c r="C12194" t="s">
        <v>4064</v>
      </c>
    </row>
    <row r="12195" spans="1:3" x14ac:dyDescent="0.2">
      <c r="A12195">
        <v>12193</v>
      </c>
      <c r="B12195" t="s">
        <v>13757</v>
      </c>
    </row>
    <row r="12196" spans="1:3" x14ac:dyDescent="0.2">
      <c r="A12196">
        <v>12194</v>
      </c>
      <c r="B12196" t="s">
        <v>13758</v>
      </c>
      <c r="C12196" t="s">
        <v>13759</v>
      </c>
    </row>
    <row r="12197" spans="1:3" x14ac:dyDescent="0.2">
      <c r="A12197">
        <v>12195</v>
      </c>
      <c r="B12197" t="s">
        <v>13760</v>
      </c>
      <c r="C12197" t="s">
        <v>10791</v>
      </c>
    </row>
    <row r="12198" spans="1:3" x14ac:dyDescent="0.2">
      <c r="A12198">
        <v>12196</v>
      </c>
      <c r="B12198" t="s">
        <v>13761</v>
      </c>
    </row>
    <row r="12199" spans="1:3" x14ac:dyDescent="0.2">
      <c r="A12199">
        <v>12197</v>
      </c>
      <c r="B12199" t="s">
        <v>13762</v>
      </c>
    </row>
    <row r="12200" spans="1:3" x14ac:dyDescent="0.2">
      <c r="A12200">
        <v>12198</v>
      </c>
      <c r="B12200" t="s">
        <v>13763</v>
      </c>
    </row>
    <row r="12201" spans="1:3" x14ac:dyDescent="0.2">
      <c r="A12201">
        <v>12199</v>
      </c>
      <c r="B12201" t="s">
        <v>13764</v>
      </c>
      <c r="C12201" t="s">
        <v>13765</v>
      </c>
    </row>
    <row r="12202" spans="1:3" x14ac:dyDescent="0.2">
      <c r="A12202">
        <v>12200</v>
      </c>
      <c r="B12202" t="s">
        <v>13766</v>
      </c>
    </row>
    <row r="12203" spans="1:3" x14ac:dyDescent="0.2">
      <c r="A12203">
        <v>12201</v>
      </c>
      <c r="B12203" t="s">
        <v>13767</v>
      </c>
      <c r="C12203" t="s">
        <v>13768</v>
      </c>
    </row>
    <row r="12204" spans="1:3" x14ac:dyDescent="0.2">
      <c r="A12204">
        <v>12202</v>
      </c>
      <c r="B12204" t="s">
        <v>13769</v>
      </c>
      <c r="C12204" t="s">
        <v>13770</v>
      </c>
    </row>
    <row r="12205" spans="1:3" x14ac:dyDescent="0.2">
      <c r="A12205">
        <v>12203</v>
      </c>
      <c r="B12205" t="s">
        <v>13771</v>
      </c>
    </row>
    <row r="12206" spans="1:3" x14ac:dyDescent="0.2">
      <c r="A12206">
        <v>12204</v>
      </c>
      <c r="B12206" t="s">
        <v>13772</v>
      </c>
    </row>
    <row r="12207" spans="1:3" x14ac:dyDescent="0.2">
      <c r="A12207">
        <v>12205</v>
      </c>
      <c r="B12207" t="s">
        <v>13773</v>
      </c>
    </row>
    <row r="12208" spans="1:3" x14ac:dyDescent="0.2">
      <c r="A12208">
        <v>12206</v>
      </c>
      <c r="B12208" t="s">
        <v>13774</v>
      </c>
    </row>
    <row r="12209" spans="1:3" x14ac:dyDescent="0.2">
      <c r="A12209">
        <v>12207</v>
      </c>
      <c r="B12209" t="s">
        <v>13775</v>
      </c>
    </row>
    <row r="12210" spans="1:3" x14ac:dyDescent="0.2">
      <c r="A12210">
        <v>12208</v>
      </c>
      <c r="B12210" t="s">
        <v>13776</v>
      </c>
      <c r="C12210" t="s">
        <v>5404</v>
      </c>
    </row>
    <row r="12211" spans="1:3" x14ac:dyDescent="0.2">
      <c r="A12211">
        <v>12209</v>
      </c>
      <c r="B12211" t="s">
        <v>13777</v>
      </c>
      <c r="C12211" t="s">
        <v>13778</v>
      </c>
    </row>
    <row r="12212" spans="1:3" x14ac:dyDescent="0.2">
      <c r="A12212">
        <v>12210</v>
      </c>
      <c r="B12212" t="s">
        <v>13779</v>
      </c>
    </row>
    <row r="12213" spans="1:3" x14ac:dyDescent="0.2">
      <c r="A12213">
        <v>12211</v>
      </c>
      <c r="B12213" t="s">
        <v>13780</v>
      </c>
    </row>
    <row r="12214" spans="1:3" x14ac:dyDescent="0.2">
      <c r="A12214">
        <v>12212</v>
      </c>
      <c r="B12214" t="s">
        <v>13781</v>
      </c>
    </row>
    <row r="12215" spans="1:3" x14ac:dyDescent="0.2">
      <c r="A12215">
        <v>12213</v>
      </c>
      <c r="B12215" t="s">
        <v>13782</v>
      </c>
      <c r="C12215" t="s">
        <v>13783</v>
      </c>
    </row>
    <row r="12216" spans="1:3" x14ac:dyDescent="0.2">
      <c r="A12216">
        <v>12214</v>
      </c>
      <c r="B12216" t="s">
        <v>13784</v>
      </c>
    </row>
    <row r="12217" spans="1:3" x14ac:dyDescent="0.2">
      <c r="A12217">
        <v>12215</v>
      </c>
      <c r="B12217" t="s">
        <v>13785</v>
      </c>
    </row>
    <row r="12218" spans="1:3" x14ac:dyDescent="0.2">
      <c r="A12218">
        <v>12216</v>
      </c>
      <c r="B12218" t="s">
        <v>13786</v>
      </c>
    </row>
    <row r="12219" spans="1:3" x14ac:dyDescent="0.2">
      <c r="A12219">
        <v>12217</v>
      </c>
      <c r="B12219" t="s">
        <v>13787</v>
      </c>
    </row>
    <row r="12220" spans="1:3" x14ac:dyDescent="0.2">
      <c r="A12220">
        <v>12218</v>
      </c>
      <c r="B12220" t="s">
        <v>13788</v>
      </c>
    </row>
    <row r="12221" spans="1:3" x14ac:dyDescent="0.2">
      <c r="A12221">
        <v>12219</v>
      </c>
      <c r="B12221" t="s">
        <v>13789</v>
      </c>
    </row>
    <row r="12222" spans="1:3" x14ac:dyDescent="0.2">
      <c r="A12222">
        <v>12220</v>
      </c>
      <c r="B12222" t="s">
        <v>13790</v>
      </c>
    </row>
    <row r="12223" spans="1:3" x14ac:dyDescent="0.2">
      <c r="A12223">
        <v>12221</v>
      </c>
      <c r="B12223" t="s">
        <v>13791</v>
      </c>
      <c r="C12223" t="s">
        <v>13792</v>
      </c>
    </row>
    <row r="12224" spans="1:3" x14ac:dyDescent="0.2">
      <c r="A12224">
        <v>12222</v>
      </c>
      <c r="B12224" t="s">
        <v>13793</v>
      </c>
      <c r="C12224" t="s">
        <v>13794</v>
      </c>
    </row>
    <row r="12225" spans="1:3" x14ac:dyDescent="0.2">
      <c r="A12225">
        <v>12223</v>
      </c>
      <c r="B12225" t="s">
        <v>13795</v>
      </c>
    </row>
    <row r="12226" spans="1:3" x14ac:dyDescent="0.2">
      <c r="A12226">
        <v>12224</v>
      </c>
      <c r="B12226" t="s">
        <v>13796</v>
      </c>
    </row>
    <row r="12227" spans="1:3" x14ac:dyDescent="0.2">
      <c r="A12227">
        <v>12225</v>
      </c>
      <c r="B12227" t="s">
        <v>13797</v>
      </c>
    </row>
    <row r="12228" spans="1:3" x14ac:dyDescent="0.2">
      <c r="A12228">
        <v>12226</v>
      </c>
      <c r="B12228" t="s">
        <v>13798</v>
      </c>
    </row>
    <row r="12229" spans="1:3" x14ac:dyDescent="0.2">
      <c r="A12229">
        <v>12227</v>
      </c>
      <c r="B12229" t="s">
        <v>13799</v>
      </c>
    </row>
    <row r="12230" spans="1:3" x14ac:dyDescent="0.2">
      <c r="A12230">
        <v>12228</v>
      </c>
      <c r="B12230" t="s">
        <v>13800</v>
      </c>
      <c r="C12230" t="s">
        <v>13801</v>
      </c>
    </row>
    <row r="12231" spans="1:3" x14ac:dyDescent="0.2">
      <c r="A12231">
        <v>12229</v>
      </c>
      <c r="B12231" t="s">
        <v>13802</v>
      </c>
    </row>
    <row r="12232" spans="1:3" x14ac:dyDescent="0.2">
      <c r="A12232">
        <v>12230</v>
      </c>
      <c r="B12232" t="s">
        <v>13803</v>
      </c>
    </row>
    <row r="12233" spans="1:3" x14ac:dyDescent="0.2">
      <c r="A12233">
        <v>12231</v>
      </c>
      <c r="B12233" t="s">
        <v>13804</v>
      </c>
    </row>
    <row r="12234" spans="1:3" x14ac:dyDescent="0.2">
      <c r="A12234">
        <v>12232</v>
      </c>
      <c r="B12234" t="s">
        <v>13805</v>
      </c>
    </row>
    <row r="12235" spans="1:3" x14ac:dyDescent="0.2">
      <c r="A12235">
        <v>12233</v>
      </c>
      <c r="B12235" t="s">
        <v>13806</v>
      </c>
    </row>
    <row r="12236" spans="1:3" x14ac:dyDescent="0.2">
      <c r="A12236">
        <v>12234</v>
      </c>
      <c r="B12236" t="s">
        <v>13807</v>
      </c>
      <c r="C12236" t="s">
        <v>13808</v>
      </c>
    </row>
    <row r="12237" spans="1:3" x14ac:dyDescent="0.2">
      <c r="A12237">
        <v>12235</v>
      </c>
      <c r="B12237" t="s">
        <v>13809</v>
      </c>
    </row>
    <row r="12238" spans="1:3" x14ac:dyDescent="0.2">
      <c r="A12238">
        <v>12236</v>
      </c>
      <c r="B12238" t="s">
        <v>13810</v>
      </c>
    </row>
    <row r="12239" spans="1:3" x14ac:dyDescent="0.2">
      <c r="A12239">
        <v>12237</v>
      </c>
      <c r="B12239" t="s">
        <v>13811</v>
      </c>
    </row>
    <row r="12240" spans="1:3" x14ac:dyDescent="0.2">
      <c r="A12240">
        <v>12238</v>
      </c>
      <c r="B12240" t="s">
        <v>13812</v>
      </c>
    </row>
    <row r="12241" spans="1:3" x14ac:dyDescent="0.2">
      <c r="A12241">
        <v>12239</v>
      </c>
      <c r="B12241" t="s">
        <v>13813</v>
      </c>
    </row>
    <row r="12242" spans="1:3" x14ac:dyDescent="0.2">
      <c r="A12242">
        <v>12240</v>
      </c>
      <c r="B12242" t="s">
        <v>13814</v>
      </c>
      <c r="C12242" t="s">
        <v>13815</v>
      </c>
    </row>
    <row r="12243" spans="1:3" x14ac:dyDescent="0.2">
      <c r="A12243">
        <v>12241</v>
      </c>
      <c r="B12243" t="s">
        <v>13816</v>
      </c>
    </row>
    <row r="12244" spans="1:3" x14ac:dyDescent="0.2">
      <c r="A12244">
        <v>12242</v>
      </c>
      <c r="B12244" t="s">
        <v>13817</v>
      </c>
    </row>
    <row r="12245" spans="1:3" x14ac:dyDescent="0.2">
      <c r="A12245">
        <v>12243</v>
      </c>
      <c r="B12245" t="s">
        <v>13818</v>
      </c>
    </row>
    <row r="12246" spans="1:3" x14ac:dyDescent="0.2">
      <c r="A12246">
        <v>12244</v>
      </c>
      <c r="B12246" t="s">
        <v>13819</v>
      </c>
    </row>
    <row r="12247" spans="1:3" x14ac:dyDescent="0.2">
      <c r="A12247">
        <v>12245</v>
      </c>
      <c r="B12247" t="s">
        <v>13820</v>
      </c>
    </row>
    <row r="12248" spans="1:3" x14ac:dyDescent="0.2">
      <c r="A12248">
        <v>12246</v>
      </c>
      <c r="B12248" t="s">
        <v>13821</v>
      </c>
    </row>
    <row r="12249" spans="1:3" x14ac:dyDescent="0.2">
      <c r="A12249">
        <v>12247</v>
      </c>
      <c r="B12249" t="s">
        <v>13822</v>
      </c>
    </row>
    <row r="12250" spans="1:3" x14ac:dyDescent="0.2">
      <c r="A12250">
        <v>12248</v>
      </c>
      <c r="B12250" t="s">
        <v>13823</v>
      </c>
    </row>
    <row r="12251" spans="1:3" x14ac:dyDescent="0.2">
      <c r="A12251">
        <v>12249</v>
      </c>
      <c r="B12251" t="s">
        <v>13824</v>
      </c>
    </row>
    <row r="12252" spans="1:3" x14ac:dyDescent="0.2">
      <c r="A12252">
        <v>12250</v>
      </c>
      <c r="B12252" t="s">
        <v>13825</v>
      </c>
    </row>
    <row r="12253" spans="1:3" x14ac:dyDescent="0.2">
      <c r="A12253">
        <v>12251</v>
      </c>
      <c r="B12253" t="s">
        <v>13826</v>
      </c>
    </row>
    <row r="12254" spans="1:3" x14ac:dyDescent="0.2">
      <c r="A12254">
        <v>12252</v>
      </c>
      <c r="B12254" t="s">
        <v>13827</v>
      </c>
    </row>
    <row r="12255" spans="1:3" x14ac:dyDescent="0.2">
      <c r="A12255">
        <v>12253</v>
      </c>
      <c r="B12255" t="s">
        <v>13828</v>
      </c>
    </row>
    <row r="12256" spans="1:3" x14ac:dyDescent="0.2">
      <c r="A12256">
        <v>12254</v>
      </c>
      <c r="B12256" t="s">
        <v>13829</v>
      </c>
    </row>
    <row r="12257" spans="1:3" x14ac:dyDescent="0.2">
      <c r="A12257">
        <v>12255</v>
      </c>
      <c r="B12257" t="s">
        <v>13830</v>
      </c>
    </row>
    <row r="12258" spans="1:3" x14ac:dyDescent="0.2">
      <c r="A12258">
        <v>12256</v>
      </c>
      <c r="B12258" t="s">
        <v>13831</v>
      </c>
      <c r="C12258" t="s">
        <v>4064</v>
      </c>
    </row>
    <row r="12259" spans="1:3" x14ac:dyDescent="0.2">
      <c r="A12259">
        <v>12257</v>
      </c>
      <c r="B12259" t="s">
        <v>13832</v>
      </c>
    </row>
    <row r="12260" spans="1:3" x14ac:dyDescent="0.2">
      <c r="A12260">
        <v>12258</v>
      </c>
      <c r="B12260" t="s">
        <v>13833</v>
      </c>
    </row>
    <row r="12261" spans="1:3" x14ac:dyDescent="0.2">
      <c r="A12261">
        <v>12259</v>
      </c>
      <c r="B12261" t="s">
        <v>13834</v>
      </c>
    </row>
    <row r="12262" spans="1:3" x14ac:dyDescent="0.2">
      <c r="A12262">
        <v>12260</v>
      </c>
      <c r="B12262" t="s">
        <v>13835</v>
      </c>
    </row>
    <row r="12263" spans="1:3" x14ac:dyDescent="0.2">
      <c r="A12263">
        <v>12261</v>
      </c>
      <c r="B12263" t="s">
        <v>13836</v>
      </c>
    </row>
    <row r="12264" spans="1:3" x14ac:dyDescent="0.2">
      <c r="A12264">
        <v>12262</v>
      </c>
      <c r="B12264" t="s">
        <v>13837</v>
      </c>
    </row>
    <row r="12265" spans="1:3" x14ac:dyDescent="0.2">
      <c r="A12265">
        <v>12263</v>
      </c>
      <c r="B12265" t="s">
        <v>13838</v>
      </c>
    </row>
    <row r="12266" spans="1:3" x14ac:dyDescent="0.2">
      <c r="A12266">
        <v>12264</v>
      </c>
      <c r="B12266" t="s">
        <v>13839</v>
      </c>
      <c r="C12266" t="s">
        <v>13840</v>
      </c>
    </row>
    <row r="12267" spans="1:3" x14ac:dyDescent="0.2">
      <c r="A12267">
        <v>12265</v>
      </c>
      <c r="B12267" t="s">
        <v>13841</v>
      </c>
    </row>
    <row r="12268" spans="1:3" x14ac:dyDescent="0.2">
      <c r="A12268">
        <v>12266</v>
      </c>
      <c r="B12268" t="s">
        <v>13842</v>
      </c>
    </row>
    <row r="12269" spans="1:3" x14ac:dyDescent="0.2">
      <c r="A12269">
        <v>12267</v>
      </c>
      <c r="B12269" t="s">
        <v>13843</v>
      </c>
    </row>
    <row r="12270" spans="1:3" x14ac:dyDescent="0.2">
      <c r="A12270">
        <v>12268</v>
      </c>
      <c r="B12270" t="s">
        <v>13844</v>
      </c>
      <c r="C12270" t="s">
        <v>13845</v>
      </c>
    </row>
    <row r="12271" spans="1:3" x14ac:dyDescent="0.2">
      <c r="A12271">
        <v>12269</v>
      </c>
      <c r="B12271" t="s">
        <v>13846</v>
      </c>
    </row>
    <row r="12272" spans="1:3" x14ac:dyDescent="0.2">
      <c r="A12272">
        <v>12270</v>
      </c>
      <c r="B12272" t="s">
        <v>13847</v>
      </c>
    </row>
    <row r="12273" spans="1:3" x14ac:dyDescent="0.2">
      <c r="A12273">
        <v>12271</v>
      </c>
      <c r="B12273" t="s">
        <v>13848</v>
      </c>
    </row>
    <row r="12274" spans="1:3" x14ac:dyDescent="0.2">
      <c r="A12274">
        <v>12272</v>
      </c>
      <c r="B12274" t="s">
        <v>13849</v>
      </c>
      <c r="C12274" t="s">
        <v>13850</v>
      </c>
    </row>
    <row r="12275" spans="1:3" x14ac:dyDescent="0.2">
      <c r="A12275">
        <v>12273</v>
      </c>
      <c r="B12275" t="s">
        <v>13851</v>
      </c>
      <c r="C12275" t="s">
        <v>4939</v>
      </c>
    </row>
    <row r="12276" spans="1:3" x14ac:dyDescent="0.2">
      <c r="A12276">
        <v>12274</v>
      </c>
      <c r="B12276" t="s">
        <v>13852</v>
      </c>
      <c r="C12276" t="s">
        <v>13853</v>
      </c>
    </row>
    <row r="12277" spans="1:3" x14ac:dyDescent="0.2">
      <c r="A12277">
        <v>12275</v>
      </c>
      <c r="B12277" t="s">
        <v>13854</v>
      </c>
    </row>
    <row r="12278" spans="1:3" x14ac:dyDescent="0.2">
      <c r="A12278">
        <v>12276</v>
      </c>
      <c r="B12278" t="s">
        <v>13855</v>
      </c>
      <c r="C12278" t="s">
        <v>9064</v>
      </c>
    </row>
    <row r="12279" spans="1:3" x14ac:dyDescent="0.2">
      <c r="A12279">
        <v>12277</v>
      </c>
      <c r="B12279" t="s">
        <v>13856</v>
      </c>
    </row>
    <row r="12280" spans="1:3" x14ac:dyDescent="0.2">
      <c r="A12280">
        <v>12278</v>
      </c>
      <c r="B12280" t="s">
        <v>13857</v>
      </c>
    </row>
    <row r="12281" spans="1:3" x14ac:dyDescent="0.2">
      <c r="A12281">
        <v>12279</v>
      </c>
      <c r="B12281" t="s">
        <v>13858</v>
      </c>
    </row>
    <row r="12282" spans="1:3" x14ac:dyDescent="0.2">
      <c r="A12282">
        <v>12280</v>
      </c>
      <c r="B12282" t="s">
        <v>13859</v>
      </c>
    </row>
    <row r="12283" spans="1:3" x14ac:dyDescent="0.2">
      <c r="A12283">
        <v>12281</v>
      </c>
      <c r="B12283" t="s">
        <v>13860</v>
      </c>
    </row>
    <row r="12284" spans="1:3" x14ac:dyDescent="0.2">
      <c r="A12284">
        <v>12282</v>
      </c>
      <c r="B12284" t="s">
        <v>13861</v>
      </c>
    </row>
    <row r="12285" spans="1:3" x14ac:dyDescent="0.2">
      <c r="A12285">
        <v>12283</v>
      </c>
      <c r="B12285" t="s">
        <v>13862</v>
      </c>
      <c r="C12285" t="s">
        <v>13863</v>
      </c>
    </row>
    <row r="12286" spans="1:3" x14ac:dyDescent="0.2">
      <c r="A12286">
        <v>12284</v>
      </c>
      <c r="B12286" t="s">
        <v>13864</v>
      </c>
      <c r="C12286" t="s">
        <v>13865</v>
      </c>
    </row>
    <row r="12287" spans="1:3" x14ac:dyDescent="0.2">
      <c r="A12287">
        <v>12285</v>
      </c>
      <c r="B12287" t="s">
        <v>13866</v>
      </c>
      <c r="C12287" t="s">
        <v>13867</v>
      </c>
    </row>
    <row r="12288" spans="1:3" x14ac:dyDescent="0.2">
      <c r="A12288">
        <v>12286</v>
      </c>
      <c r="B12288" t="s">
        <v>13868</v>
      </c>
      <c r="C12288" t="s">
        <v>2152</v>
      </c>
    </row>
    <row r="12289" spans="1:3" x14ac:dyDescent="0.2">
      <c r="A12289">
        <v>12287</v>
      </c>
      <c r="B12289" t="s">
        <v>13869</v>
      </c>
      <c r="C12289" t="s">
        <v>13870</v>
      </c>
    </row>
    <row r="12290" spans="1:3" x14ac:dyDescent="0.2">
      <c r="A12290">
        <v>12288</v>
      </c>
      <c r="B12290" t="s">
        <v>13871</v>
      </c>
      <c r="C12290" t="s">
        <v>13872</v>
      </c>
    </row>
    <row r="12291" spans="1:3" x14ac:dyDescent="0.2">
      <c r="A12291">
        <v>12289</v>
      </c>
      <c r="B12291" t="s">
        <v>13873</v>
      </c>
      <c r="C12291" t="s">
        <v>13874</v>
      </c>
    </row>
    <row r="12292" spans="1:3" x14ac:dyDescent="0.2">
      <c r="A12292">
        <v>12290</v>
      </c>
      <c r="B12292" t="s">
        <v>13875</v>
      </c>
    </row>
    <row r="12293" spans="1:3" x14ac:dyDescent="0.2">
      <c r="A12293">
        <v>12291</v>
      </c>
      <c r="B12293" t="s">
        <v>13876</v>
      </c>
      <c r="C12293" t="s">
        <v>898</v>
      </c>
    </row>
    <row r="12294" spans="1:3" x14ac:dyDescent="0.2">
      <c r="A12294">
        <v>12292</v>
      </c>
      <c r="B12294" t="s">
        <v>13877</v>
      </c>
    </row>
    <row r="12295" spans="1:3" x14ac:dyDescent="0.2">
      <c r="A12295">
        <v>12293</v>
      </c>
      <c r="B12295" t="s">
        <v>13878</v>
      </c>
      <c r="C12295" t="s">
        <v>13879</v>
      </c>
    </row>
    <row r="12296" spans="1:3" x14ac:dyDescent="0.2">
      <c r="A12296">
        <v>12294</v>
      </c>
      <c r="B12296" t="s">
        <v>13880</v>
      </c>
    </row>
    <row r="12297" spans="1:3" x14ac:dyDescent="0.2">
      <c r="A12297">
        <v>12295</v>
      </c>
      <c r="B12297" t="s">
        <v>13881</v>
      </c>
      <c r="C12297" t="s">
        <v>6784</v>
      </c>
    </row>
    <row r="12298" spans="1:3" x14ac:dyDescent="0.2">
      <c r="A12298">
        <v>12296</v>
      </c>
      <c r="B12298" t="s">
        <v>13882</v>
      </c>
    </row>
    <row r="12299" spans="1:3" x14ac:dyDescent="0.2">
      <c r="A12299">
        <v>12297</v>
      </c>
      <c r="B12299" t="s">
        <v>13883</v>
      </c>
    </row>
    <row r="12300" spans="1:3" x14ac:dyDescent="0.2">
      <c r="A12300">
        <v>12298</v>
      </c>
      <c r="B12300" t="s">
        <v>13884</v>
      </c>
    </row>
    <row r="12301" spans="1:3" x14ac:dyDescent="0.2">
      <c r="A12301">
        <v>12299</v>
      </c>
      <c r="B12301" t="s">
        <v>13885</v>
      </c>
    </row>
    <row r="12302" spans="1:3" x14ac:dyDescent="0.2">
      <c r="A12302">
        <v>12300</v>
      </c>
      <c r="B12302" t="s">
        <v>13886</v>
      </c>
    </row>
    <row r="12303" spans="1:3" x14ac:dyDescent="0.2">
      <c r="A12303">
        <v>12301</v>
      </c>
      <c r="B12303" t="s">
        <v>13887</v>
      </c>
      <c r="C12303" t="s">
        <v>13888</v>
      </c>
    </row>
    <row r="12304" spans="1:3" x14ac:dyDescent="0.2">
      <c r="A12304">
        <v>12302</v>
      </c>
      <c r="B12304" t="s">
        <v>13889</v>
      </c>
    </row>
    <row r="12305" spans="1:3" x14ac:dyDescent="0.2">
      <c r="A12305">
        <v>12303</v>
      </c>
      <c r="B12305" t="s">
        <v>13890</v>
      </c>
    </row>
    <row r="12306" spans="1:3" x14ac:dyDescent="0.2">
      <c r="A12306">
        <v>12304</v>
      </c>
      <c r="B12306" t="s">
        <v>13891</v>
      </c>
    </row>
    <row r="12307" spans="1:3" x14ac:dyDescent="0.2">
      <c r="A12307">
        <v>12305</v>
      </c>
      <c r="B12307" t="s">
        <v>13892</v>
      </c>
    </row>
    <row r="12308" spans="1:3" x14ac:dyDescent="0.2">
      <c r="A12308">
        <v>12306</v>
      </c>
      <c r="B12308" t="s">
        <v>13893</v>
      </c>
      <c r="C12308" t="s">
        <v>13894</v>
      </c>
    </row>
    <row r="12309" spans="1:3" x14ac:dyDescent="0.2">
      <c r="A12309">
        <v>12307</v>
      </c>
      <c r="B12309" t="s">
        <v>13895</v>
      </c>
      <c r="C12309" t="s">
        <v>13896</v>
      </c>
    </row>
    <row r="12310" spans="1:3" x14ac:dyDescent="0.2">
      <c r="A12310">
        <v>12308</v>
      </c>
      <c r="B12310" t="s">
        <v>13897</v>
      </c>
    </row>
    <row r="12311" spans="1:3" x14ac:dyDescent="0.2">
      <c r="A12311">
        <v>12309</v>
      </c>
      <c r="B12311" t="s">
        <v>13898</v>
      </c>
    </row>
    <row r="12312" spans="1:3" x14ac:dyDescent="0.2">
      <c r="A12312">
        <v>12310</v>
      </c>
      <c r="B12312" t="s">
        <v>13899</v>
      </c>
    </row>
    <row r="12313" spans="1:3" x14ac:dyDescent="0.2">
      <c r="A12313">
        <v>12311</v>
      </c>
      <c r="B12313" t="s">
        <v>13900</v>
      </c>
    </row>
    <row r="12314" spans="1:3" x14ac:dyDescent="0.2">
      <c r="A12314">
        <v>12312</v>
      </c>
      <c r="B12314" t="s">
        <v>13901</v>
      </c>
      <c r="C12314" t="s">
        <v>13902</v>
      </c>
    </row>
    <row r="12315" spans="1:3" x14ac:dyDescent="0.2">
      <c r="A12315">
        <v>12313</v>
      </c>
      <c r="B12315" t="s">
        <v>13903</v>
      </c>
    </row>
    <row r="12316" spans="1:3" x14ac:dyDescent="0.2">
      <c r="A12316">
        <v>12314</v>
      </c>
      <c r="B12316" t="s">
        <v>13904</v>
      </c>
    </row>
    <row r="12317" spans="1:3" x14ac:dyDescent="0.2">
      <c r="A12317">
        <v>12315</v>
      </c>
      <c r="B12317" t="s">
        <v>13905</v>
      </c>
      <c r="C12317" t="s">
        <v>2905</v>
      </c>
    </row>
    <row r="12318" spans="1:3" x14ac:dyDescent="0.2">
      <c r="A12318">
        <v>12316</v>
      </c>
      <c r="B12318" t="s">
        <v>13906</v>
      </c>
    </row>
    <row r="12319" spans="1:3" x14ac:dyDescent="0.2">
      <c r="A12319">
        <v>12317</v>
      </c>
      <c r="B12319" t="s">
        <v>13907</v>
      </c>
    </row>
    <row r="12320" spans="1:3" x14ac:dyDescent="0.2">
      <c r="A12320">
        <v>12318</v>
      </c>
      <c r="B12320" t="s">
        <v>13908</v>
      </c>
    </row>
    <row r="12321" spans="1:3" x14ac:dyDescent="0.2">
      <c r="A12321">
        <v>12319</v>
      </c>
      <c r="B12321" t="s">
        <v>13909</v>
      </c>
    </row>
    <row r="12322" spans="1:3" x14ac:dyDescent="0.2">
      <c r="A12322">
        <v>12320</v>
      </c>
      <c r="B12322" t="s">
        <v>13910</v>
      </c>
    </row>
    <row r="12323" spans="1:3" x14ac:dyDescent="0.2">
      <c r="A12323">
        <v>12321</v>
      </c>
      <c r="B12323" t="s">
        <v>13911</v>
      </c>
    </row>
    <row r="12324" spans="1:3" x14ac:dyDescent="0.2">
      <c r="A12324">
        <v>12322</v>
      </c>
      <c r="B12324" t="s">
        <v>13912</v>
      </c>
    </row>
    <row r="12325" spans="1:3" x14ac:dyDescent="0.2">
      <c r="A12325">
        <v>12323</v>
      </c>
      <c r="B12325" t="s">
        <v>13913</v>
      </c>
    </row>
    <row r="12326" spans="1:3" x14ac:dyDescent="0.2">
      <c r="A12326">
        <v>12324</v>
      </c>
      <c r="B12326" t="s">
        <v>13914</v>
      </c>
    </row>
    <row r="12327" spans="1:3" x14ac:dyDescent="0.2">
      <c r="A12327">
        <v>12325</v>
      </c>
      <c r="B12327" t="s">
        <v>13915</v>
      </c>
    </row>
    <row r="12328" spans="1:3" x14ac:dyDescent="0.2">
      <c r="A12328">
        <v>12326</v>
      </c>
      <c r="B12328" t="s">
        <v>13916</v>
      </c>
      <c r="C12328" t="s">
        <v>3808</v>
      </c>
    </row>
    <row r="12329" spans="1:3" x14ac:dyDescent="0.2">
      <c r="A12329">
        <v>12327</v>
      </c>
      <c r="B12329" t="s">
        <v>13917</v>
      </c>
      <c r="C12329" t="s">
        <v>13918</v>
      </c>
    </row>
    <row r="12330" spans="1:3" x14ac:dyDescent="0.2">
      <c r="A12330">
        <v>12328</v>
      </c>
      <c r="B12330" t="s">
        <v>13919</v>
      </c>
    </row>
    <row r="12331" spans="1:3" x14ac:dyDescent="0.2">
      <c r="A12331">
        <v>12329</v>
      </c>
      <c r="B12331" t="s">
        <v>13920</v>
      </c>
    </row>
    <row r="12332" spans="1:3" x14ac:dyDescent="0.2">
      <c r="A12332">
        <v>12330</v>
      </c>
      <c r="B12332" t="s">
        <v>13921</v>
      </c>
    </row>
    <row r="12333" spans="1:3" x14ac:dyDescent="0.2">
      <c r="A12333">
        <v>12331</v>
      </c>
      <c r="B12333" t="s">
        <v>13922</v>
      </c>
    </row>
    <row r="12334" spans="1:3" x14ac:dyDescent="0.2">
      <c r="A12334">
        <v>12332</v>
      </c>
      <c r="B12334" t="s">
        <v>13923</v>
      </c>
    </row>
    <row r="12335" spans="1:3" x14ac:dyDescent="0.2">
      <c r="A12335">
        <v>12333</v>
      </c>
      <c r="B12335" t="s">
        <v>13924</v>
      </c>
    </row>
    <row r="12336" spans="1:3" x14ac:dyDescent="0.2">
      <c r="A12336">
        <v>12334</v>
      </c>
      <c r="B12336" t="s">
        <v>13925</v>
      </c>
    </row>
    <row r="12337" spans="1:3" x14ac:dyDescent="0.2">
      <c r="A12337">
        <v>12335</v>
      </c>
      <c r="B12337" t="s">
        <v>13926</v>
      </c>
    </row>
    <row r="12338" spans="1:3" x14ac:dyDescent="0.2">
      <c r="A12338">
        <v>12336</v>
      </c>
      <c r="B12338" t="s">
        <v>13927</v>
      </c>
    </row>
    <row r="12339" spans="1:3" x14ac:dyDescent="0.2">
      <c r="A12339">
        <v>12337</v>
      </c>
      <c r="B12339" t="s">
        <v>13928</v>
      </c>
    </row>
    <row r="12340" spans="1:3" x14ac:dyDescent="0.2">
      <c r="A12340">
        <v>12338</v>
      </c>
      <c r="B12340" t="s">
        <v>13929</v>
      </c>
    </row>
    <row r="12341" spans="1:3" x14ac:dyDescent="0.2">
      <c r="A12341">
        <v>12339</v>
      </c>
      <c r="B12341" t="s">
        <v>13930</v>
      </c>
      <c r="C12341" t="s">
        <v>1921</v>
      </c>
    </row>
    <row r="12342" spans="1:3" x14ac:dyDescent="0.2">
      <c r="A12342">
        <v>12340</v>
      </c>
      <c r="B12342" t="s">
        <v>13931</v>
      </c>
    </row>
    <row r="12343" spans="1:3" x14ac:dyDescent="0.2">
      <c r="A12343">
        <v>12341</v>
      </c>
      <c r="B12343" t="s">
        <v>13932</v>
      </c>
      <c r="C12343" t="s">
        <v>13933</v>
      </c>
    </row>
    <row r="12344" spans="1:3" x14ac:dyDescent="0.2">
      <c r="A12344">
        <v>12342</v>
      </c>
      <c r="B12344" t="s">
        <v>13934</v>
      </c>
    </row>
    <row r="12345" spans="1:3" x14ac:dyDescent="0.2">
      <c r="A12345">
        <v>12343</v>
      </c>
      <c r="B12345" t="s">
        <v>13935</v>
      </c>
      <c r="C12345" t="s">
        <v>35</v>
      </c>
    </row>
    <row r="12346" spans="1:3" x14ac:dyDescent="0.2">
      <c r="A12346">
        <v>12344</v>
      </c>
      <c r="B12346" t="s">
        <v>13936</v>
      </c>
    </row>
    <row r="12347" spans="1:3" x14ac:dyDescent="0.2">
      <c r="A12347">
        <v>12345</v>
      </c>
      <c r="B12347" t="s">
        <v>13937</v>
      </c>
    </row>
    <row r="12348" spans="1:3" x14ac:dyDescent="0.2">
      <c r="A12348">
        <v>12346</v>
      </c>
      <c r="B12348" t="s">
        <v>13938</v>
      </c>
    </row>
    <row r="12349" spans="1:3" x14ac:dyDescent="0.2">
      <c r="A12349">
        <v>12347</v>
      </c>
      <c r="B12349" t="s">
        <v>13939</v>
      </c>
      <c r="C12349" t="s">
        <v>9287</v>
      </c>
    </row>
    <row r="12350" spans="1:3" x14ac:dyDescent="0.2">
      <c r="A12350">
        <v>12348</v>
      </c>
      <c r="B12350" t="s">
        <v>13940</v>
      </c>
    </row>
    <row r="12351" spans="1:3" x14ac:dyDescent="0.2">
      <c r="A12351">
        <v>12349</v>
      </c>
      <c r="B12351" t="s">
        <v>13941</v>
      </c>
    </row>
    <row r="12352" spans="1:3" x14ac:dyDescent="0.2">
      <c r="A12352">
        <v>12350</v>
      </c>
      <c r="B12352" t="s">
        <v>13942</v>
      </c>
      <c r="C12352" t="s">
        <v>13943</v>
      </c>
    </row>
    <row r="12353" spans="1:3" x14ac:dyDescent="0.2">
      <c r="A12353">
        <v>12351</v>
      </c>
      <c r="B12353" t="s">
        <v>13944</v>
      </c>
    </row>
    <row r="12354" spans="1:3" x14ac:dyDescent="0.2">
      <c r="A12354">
        <v>12352</v>
      </c>
      <c r="B12354" t="s">
        <v>13945</v>
      </c>
      <c r="C12354" t="s">
        <v>13539</v>
      </c>
    </row>
    <row r="12355" spans="1:3" x14ac:dyDescent="0.2">
      <c r="A12355">
        <v>12353</v>
      </c>
      <c r="B12355" t="s">
        <v>13946</v>
      </c>
    </row>
    <row r="12356" spans="1:3" x14ac:dyDescent="0.2">
      <c r="A12356">
        <v>12354</v>
      </c>
      <c r="B12356" t="s">
        <v>13947</v>
      </c>
      <c r="C12356" t="s">
        <v>13948</v>
      </c>
    </row>
    <row r="12357" spans="1:3" x14ac:dyDescent="0.2">
      <c r="A12357">
        <v>12355</v>
      </c>
      <c r="B12357" t="s">
        <v>13949</v>
      </c>
    </row>
    <row r="12358" spans="1:3" x14ac:dyDescent="0.2">
      <c r="A12358">
        <v>12356</v>
      </c>
      <c r="B12358" t="s">
        <v>13950</v>
      </c>
    </row>
    <row r="12359" spans="1:3" x14ac:dyDescent="0.2">
      <c r="A12359">
        <v>12357</v>
      </c>
      <c r="B12359" t="s">
        <v>13951</v>
      </c>
      <c r="C12359" t="s">
        <v>102</v>
      </c>
    </row>
    <row r="12360" spans="1:3" x14ac:dyDescent="0.2">
      <c r="A12360">
        <v>12358</v>
      </c>
      <c r="B12360" t="s">
        <v>13952</v>
      </c>
      <c r="C12360" t="s">
        <v>13953</v>
      </c>
    </row>
    <row r="12361" spans="1:3" x14ac:dyDescent="0.2">
      <c r="A12361">
        <v>12359</v>
      </c>
      <c r="B12361" t="s">
        <v>13954</v>
      </c>
    </row>
    <row r="12362" spans="1:3" x14ac:dyDescent="0.2">
      <c r="A12362">
        <v>12360</v>
      </c>
      <c r="B12362" t="s">
        <v>13955</v>
      </c>
    </row>
    <row r="12363" spans="1:3" x14ac:dyDescent="0.2">
      <c r="A12363">
        <v>12361</v>
      </c>
      <c r="B12363" t="s">
        <v>13956</v>
      </c>
      <c r="C12363" t="s">
        <v>13957</v>
      </c>
    </row>
    <row r="12364" spans="1:3" x14ac:dyDescent="0.2">
      <c r="A12364">
        <v>12362</v>
      </c>
      <c r="B12364" t="s">
        <v>13958</v>
      </c>
    </row>
    <row r="12365" spans="1:3" x14ac:dyDescent="0.2">
      <c r="A12365">
        <v>12363</v>
      </c>
      <c r="B12365" t="s">
        <v>13959</v>
      </c>
    </row>
    <row r="12366" spans="1:3" x14ac:dyDescent="0.2">
      <c r="A12366">
        <v>12364</v>
      </c>
      <c r="B12366" t="s">
        <v>13960</v>
      </c>
      <c r="C12366" t="s">
        <v>13961</v>
      </c>
    </row>
    <row r="12367" spans="1:3" x14ac:dyDescent="0.2">
      <c r="A12367">
        <v>12365</v>
      </c>
      <c r="B12367" t="s">
        <v>13962</v>
      </c>
    </row>
    <row r="12368" spans="1:3" x14ac:dyDescent="0.2">
      <c r="A12368">
        <v>12366</v>
      </c>
      <c r="B12368" t="s">
        <v>13963</v>
      </c>
    </row>
    <row r="12369" spans="1:3" x14ac:dyDescent="0.2">
      <c r="A12369">
        <v>12367</v>
      </c>
      <c r="B12369" t="s">
        <v>13964</v>
      </c>
    </row>
    <row r="12370" spans="1:3" x14ac:dyDescent="0.2">
      <c r="A12370">
        <v>12368</v>
      </c>
      <c r="B12370" t="s">
        <v>13965</v>
      </c>
    </row>
    <row r="12371" spans="1:3" x14ac:dyDescent="0.2">
      <c r="A12371">
        <v>12369</v>
      </c>
      <c r="B12371" t="s">
        <v>13966</v>
      </c>
    </row>
    <row r="12372" spans="1:3" x14ac:dyDescent="0.2">
      <c r="A12372">
        <v>12370</v>
      </c>
      <c r="B12372" t="s">
        <v>13967</v>
      </c>
      <c r="C12372" t="s">
        <v>879</v>
      </c>
    </row>
    <row r="12373" spans="1:3" x14ac:dyDescent="0.2">
      <c r="A12373">
        <v>12371</v>
      </c>
      <c r="B12373" t="s">
        <v>13968</v>
      </c>
    </row>
    <row r="12374" spans="1:3" x14ac:dyDescent="0.2">
      <c r="A12374">
        <v>12372</v>
      </c>
      <c r="B12374" t="s">
        <v>13969</v>
      </c>
    </row>
    <row r="12375" spans="1:3" x14ac:dyDescent="0.2">
      <c r="A12375">
        <v>12373</v>
      </c>
      <c r="B12375" t="s">
        <v>13970</v>
      </c>
    </row>
    <row r="12376" spans="1:3" x14ac:dyDescent="0.2">
      <c r="A12376">
        <v>12374</v>
      </c>
      <c r="B12376" t="s">
        <v>13971</v>
      </c>
      <c r="C12376" t="s">
        <v>13972</v>
      </c>
    </row>
    <row r="12377" spans="1:3" x14ac:dyDescent="0.2">
      <c r="A12377">
        <v>12375</v>
      </c>
      <c r="B12377" t="s">
        <v>13973</v>
      </c>
    </row>
    <row r="12378" spans="1:3" x14ac:dyDescent="0.2">
      <c r="A12378">
        <v>12376</v>
      </c>
      <c r="B12378" t="s">
        <v>13974</v>
      </c>
      <c r="C12378" t="s">
        <v>6272</v>
      </c>
    </row>
    <row r="12379" spans="1:3" x14ac:dyDescent="0.2">
      <c r="A12379">
        <v>12377</v>
      </c>
      <c r="B12379" t="s">
        <v>13975</v>
      </c>
      <c r="C12379" t="s">
        <v>13976</v>
      </c>
    </row>
    <row r="12380" spans="1:3" x14ac:dyDescent="0.2">
      <c r="A12380">
        <v>12378</v>
      </c>
      <c r="B12380" t="s">
        <v>13977</v>
      </c>
      <c r="C12380" t="s">
        <v>1178</v>
      </c>
    </row>
    <row r="12381" spans="1:3" x14ac:dyDescent="0.2">
      <c r="A12381">
        <v>12379</v>
      </c>
      <c r="B12381" t="s">
        <v>13978</v>
      </c>
      <c r="C12381" t="s">
        <v>13979</v>
      </c>
    </row>
    <row r="12382" spans="1:3" x14ac:dyDescent="0.2">
      <c r="A12382">
        <v>12380</v>
      </c>
      <c r="B12382" t="s">
        <v>13980</v>
      </c>
    </row>
    <row r="12383" spans="1:3" x14ac:dyDescent="0.2">
      <c r="A12383">
        <v>12381</v>
      </c>
      <c r="B12383" t="s">
        <v>13981</v>
      </c>
    </row>
    <row r="12384" spans="1:3" x14ac:dyDescent="0.2">
      <c r="A12384">
        <v>12382</v>
      </c>
      <c r="B12384" t="s">
        <v>13982</v>
      </c>
      <c r="C12384" t="s">
        <v>13983</v>
      </c>
    </row>
    <row r="12385" spans="1:3" x14ac:dyDescent="0.2">
      <c r="A12385">
        <v>12383</v>
      </c>
      <c r="B12385" t="s">
        <v>13984</v>
      </c>
    </row>
    <row r="12386" spans="1:3" x14ac:dyDescent="0.2">
      <c r="A12386">
        <v>12384</v>
      </c>
      <c r="B12386" t="s">
        <v>13985</v>
      </c>
    </row>
    <row r="12387" spans="1:3" x14ac:dyDescent="0.2">
      <c r="A12387">
        <v>12385</v>
      </c>
      <c r="B12387" t="s">
        <v>13986</v>
      </c>
    </row>
    <row r="12388" spans="1:3" x14ac:dyDescent="0.2">
      <c r="A12388">
        <v>12386</v>
      </c>
      <c r="B12388" t="s">
        <v>13987</v>
      </c>
    </row>
    <row r="12389" spans="1:3" x14ac:dyDescent="0.2">
      <c r="A12389">
        <v>12387</v>
      </c>
      <c r="B12389" t="s">
        <v>13988</v>
      </c>
      <c r="C12389" t="s">
        <v>428</v>
      </c>
    </row>
    <row r="12390" spans="1:3" x14ac:dyDescent="0.2">
      <c r="A12390">
        <v>12388</v>
      </c>
      <c r="B12390" t="s">
        <v>13989</v>
      </c>
      <c r="C12390" t="s">
        <v>949</v>
      </c>
    </row>
    <row r="12391" spans="1:3" x14ac:dyDescent="0.2">
      <c r="A12391">
        <v>12389</v>
      </c>
      <c r="B12391" t="s">
        <v>13990</v>
      </c>
      <c r="C12391" t="s">
        <v>13991</v>
      </c>
    </row>
    <row r="12392" spans="1:3" x14ac:dyDescent="0.2">
      <c r="A12392">
        <v>12390</v>
      </c>
      <c r="B12392" t="s">
        <v>13992</v>
      </c>
    </row>
    <row r="12393" spans="1:3" x14ac:dyDescent="0.2">
      <c r="A12393">
        <v>12391</v>
      </c>
      <c r="B12393" t="s">
        <v>13993</v>
      </c>
      <c r="C12393" t="s">
        <v>1944</v>
      </c>
    </row>
    <row r="12394" spans="1:3" x14ac:dyDescent="0.2">
      <c r="A12394">
        <v>12392</v>
      </c>
      <c r="B12394" t="s">
        <v>13994</v>
      </c>
    </row>
    <row r="12395" spans="1:3" x14ac:dyDescent="0.2">
      <c r="A12395">
        <v>12393</v>
      </c>
      <c r="B12395" t="s">
        <v>13995</v>
      </c>
      <c r="C12395" t="s">
        <v>63</v>
      </c>
    </row>
    <row r="12396" spans="1:3" x14ac:dyDescent="0.2">
      <c r="A12396">
        <v>12394</v>
      </c>
      <c r="B12396" t="s">
        <v>13996</v>
      </c>
      <c r="C12396" t="s">
        <v>296</v>
      </c>
    </row>
    <row r="12397" spans="1:3" x14ac:dyDescent="0.2">
      <c r="A12397">
        <v>12395</v>
      </c>
      <c r="B12397" t="s">
        <v>13997</v>
      </c>
      <c r="C12397" t="s">
        <v>296</v>
      </c>
    </row>
    <row r="12398" spans="1:3" x14ac:dyDescent="0.2">
      <c r="A12398">
        <v>12396</v>
      </c>
      <c r="B12398" t="s">
        <v>13998</v>
      </c>
    </row>
    <row r="12399" spans="1:3" x14ac:dyDescent="0.2">
      <c r="A12399">
        <v>12397</v>
      </c>
      <c r="B12399" t="s">
        <v>13999</v>
      </c>
    </row>
    <row r="12400" spans="1:3" x14ac:dyDescent="0.2">
      <c r="A12400">
        <v>12398</v>
      </c>
      <c r="B12400" t="s">
        <v>14000</v>
      </c>
    </row>
    <row r="12401" spans="1:3" x14ac:dyDescent="0.2">
      <c r="A12401">
        <v>12399</v>
      </c>
      <c r="B12401" t="s">
        <v>14001</v>
      </c>
      <c r="C12401" t="s">
        <v>454</v>
      </c>
    </row>
    <row r="12402" spans="1:3" x14ac:dyDescent="0.2">
      <c r="A12402">
        <v>12400</v>
      </c>
      <c r="B12402" t="s">
        <v>14002</v>
      </c>
    </row>
    <row r="12403" spans="1:3" x14ac:dyDescent="0.2">
      <c r="A12403">
        <v>12401</v>
      </c>
      <c r="B12403" t="s">
        <v>14003</v>
      </c>
    </row>
    <row r="12404" spans="1:3" x14ac:dyDescent="0.2">
      <c r="A12404">
        <v>12402</v>
      </c>
      <c r="B12404" t="s">
        <v>14004</v>
      </c>
    </row>
    <row r="12405" spans="1:3" x14ac:dyDescent="0.2">
      <c r="A12405">
        <v>12403</v>
      </c>
      <c r="B12405" t="s">
        <v>14005</v>
      </c>
    </row>
    <row r="12406" spans="1:3" x14ac:dyDescent="0.2">
      <c r="A12406">
        <v>12404</v>
      </c>
      <c r="B12406" t="s">
        <v>14006</v>
      </c>
    </row>
    <row r="12407" spans="1:3" x14ac:dyDescent="0.2">
      <c r="A12407">
        <v>12405</v>
      </c>
      <c r="B12407" t="s">
        <v>14007</v>
      </c>
    </row>
    <row r="12408" spans="1:3" x14ac:dyDescent="0.2">
      <c r="A12408">
        <v>12406</v>
      </c>
      <c r="B12408" t="s">
        <v>14008</v>
      </c>
    </row>
    <row r="12409" spans="1:3" x14ac:dyDescent="0.2">
      <c r="A12409">
        <v>12407</v>
      </c>
      <c r="B12409" t="s">
        <v>14009</v>
      </c>
    </row>
    <row r="12410" spans="1:3" x14ac:dyDescent="0.2">
      <c r="A12410">
        <v>12408</v>
      </c>
      <c r="B12410" t="s">
        <v>14010</v>
      </c>
    </row>
    <row r="12411" spans="1:3" x14ac:dyDescent="0.2">
      <c r="A12411">
        <v>12409</v>
      </c>
      <c r="B12411" t="s">
        <v>14011</v>
      </c>
    </row>
    <row r="12412" spans="1:3" x14ac:dyDescent="0.2">
      <c r="A12412">
        <v>12410</v>
      </c>
      <c r="B12412" t="s">
        <v>14012</v>
      </c>
    </row>
    <row r="12413" spans="1:3" x14ac:dyDescent="0.2">
      <c r="A12413">
        <v>12411</v>
      </c>
      <c r="B12413" t="s">
        <v>14013</v>
      </c>
    </row>
    <row r="12414" spans="1:3" x14ac:dyDescent="0.2">
      <c r="A12414">
        <v>12412</v>
      </c>
      <c r="B12414" t="s">
        <v>14014</v>
      </c>
    </row>
    <row r="12415" spans="1:3" x14ac:dyDescent="0.2">
      <c r="A12415">
        <v>12413</v>
      </c>
      <c r="B12415" t="s">
        <v>14015</v>
      </c>
    </row>
    <row r="12416" spans="1:3" x14ac:dyDescent="0.2">
      <c r="A12416">
        <v>12414</v>
      </c>
      <c r="B12416" t="s">
        <v>14016</v>
      </c>
      <c r="C12416" t="s">
        <v>2905</v>
      </c>
    </row>
    <row r="12417" spans="1:3" x14ac:dyDescent="0.2">
      <c r="A12417">
        <v>12415</v>
      </c>
      <c r="B12417" t="s">
        <v>14017</v>
      </c>
      <c r="C12417" t="s">
        <v>14018</v>
      </c>
    </row>
    <row r="12418" spans="1:3" x14ac:dyDescent="0.2">
      <c r="A12418">
        <v>12416</v>
      </c>
      <c r="B12418" t="s">
        <v>14019</v>
      </c>
    </row>
    <row r="12419" spans="1:3" x14ac:dyDescent="0.2">
      <c r="A12419">
        <v>12417</v>
      </c>
      <c r="B12419" t="s">
        <v>14020</v>
      </c>
    </row>
    <row r="12420" spans="1:3" x14ac:dyDescent="0.2">
      <c r="A12420">
        <v>12418</v>
      </c>
      <c r="B12420" t="s">
        <v>14021</v>
      </c>
    </row>
    <row r="12421" spans="1:3" x14ac:dyDescent="0.2">
      <c r="A12421">
        <v>12419</v>
      </c>
      <c r="B12421" t="s">
        <v>14022</v>
      </c>
      <c r="C12421" t="s">
        <v>14023</v>
      </c>
    </row>
    <row r="12422" spans="1:3" x14ac:dyDescent="0.2">
      <c r="A12422">
        <v>12420</v>
      </c>
      <c r="B12422" t="s">
        <v>14024</v>
      </c>
    </row>
    <row r="12423" spans="1:3" x14ac:dyDescent="0.2">
      <c r="A12423">
        <v>12421</v>
      </c>
      <c r="B12423" t="s">
        <v>14025</v>
      </c>
    </row>
    <row r="12424" spans="1:3" x14ac:dyDescent="0.2">
      <c r="A12424">
        <v>12422</v>
      </c>
      <c r="B12424" t="s">
        <v>14026</v>
      </c>
    </row>
    <row r="12425" spans="1:3" x14ac:dyDescent="0.2">
      <c r="A12425">
        <v>12423</v>
      </c>
      <c r="B12425" t="s">
        <v>14027</v>
      </c>
    </row>
    <row r="12426" spans="1:3" x14ac:dyDescent="0.2">
      <c r="A12426">
        <v>12424</v>
      </c>
      <c r="B12426" t="s">
        <v>14028</v>
      </c>
    </row>
    <row r="12427" spans="1:3" x14ac:dyDescent="0.2">
      <c r="A12427">
        <v>12425</v>
      </c>
      <c r="B12427" t="s">
        <v>14029</v>
      </c>
    </row>
    <row r="12428" spans="1:3" x14ac:dyDescent="0.2">
      <c r="A12428">
        <v>12426</v>
      </c>
      <c r="B12428" t="s">
        <v>14030</v>
      </c>
    </row>
    <row r="12429" spans="1:3" x14ac:dyDescent="0.2">
      <c r="A12429">
        <v>12427</v>
      </c>
      <c r="B12429" t="s">
        <v>14031</v>
      </c>
    </row>
    <row r="12430" spans="1:3" x14ac:dyDescent="0.2">
      <c r="A12430">
        <v>12428</v>
      </c>
      <c r="B12430" t="s">
        <v>14032</v>
      </c>
    </row>
    <row r="12431" spans="1:3" x14ac:dyDescent="0.2">
      <c r="A12431">
        <v>12429</v>
      </c>
      <c r="B12431" t="s">
        <v>14033</v>
      </c>
    </row>
    <row r="12432" spans="1:3" x14ac:dyDescent="0.2">
      <c r="A12432">
        <v>12430</v>
      </c>
      <c r="B12432" t="s">
        <v>14034</v>
      </c>
    </row>
    <row r="12433" spans="1:3" x14ac:dyDescent="0.2">
      <c r="A12433">
        <v>12431</v>
      </c>
      <c r="B12433" t="s">
        <v>14035</v>
      </c>
    </row>
    <row r="12434" spans="1:3" x14ac:dyDescent="0.2">
      <c r="A12434">
        <v>12432</v>
      </c>
      <c r="B12434" t="s">
        <v>14036</v>
      </c>
    </row>
    <row r="12435" spans="1:3" x14ac:dyDescent="0.2">
      <c r="A12435">
        <v>12433</v>
      </c>
      <c r="B12435" t="s">
        <v>14037</v>
      </c>
    </row>
    <row r="12436" spans="1:3" x14ac:dyDescent="0.2">
      <c r="A12436">
        <v>12434</v>
      </c>
      <c r="B12436" t="s">
        <v>14038</v>
      </c>
    </row>
    <row r="12437" spans="1:3" x14ac:dyDescent="0.2">
      <c r="A12437">
        <v>12435</v>
      </c>
      <c r="B12437" t="s">
        <v>14039</v>
      </c>
    </row>
    <row r="12438" spans="1:3" x14ac:dyDescent="0.2">
      <c r="A12438">
        <v>12436</v>
      </c>
      <c r="B12438" t="s">
        <v>14040</v>
      </c>
      <c r="C12438" t="s">
        <v>9064</v>
      </c>
    </row>
    <row r="12439" spans="1:3" x14ac:dyDescent="0.2">
      <c r="A12439">
        <v>12437</v>
      </c>
      <c r="B12439" t="s">
        <v>14041</v>
      </c>
    </row>
    <row r="12440" spans="1:3" x14ac:dyDescent="0.2">
      <c r="A12440">
        <v>12438</v>
      </c>
      <c r="B12440" t="s">
        <v>14042</v>
      </c>
    </row>
    <row r="12441" spans="1:3" x14ac:dyDescent="0.2">
      <c r="A12441">
        <v>12439</v>
      </c>
      <c r="B12441" t="s">
        <v>14043</v>
      </c>
      <c r="C12441" t="s">
        <v>6272</v>
      </c>
    </row>
    <row r="12442" spans="1:3" x14ac:dyDescent="0.2">
      <c r="A12442">
        <v>12440</v>
      </c>
      <c r="B12442" t="s">
        <v>14044</v>
      </c>
    </row>
    <row r="12443" spans="1:3" x14ac:dyDescent="0.2">
      <c r="A12443">
        <v>12441</v>
      </c>
      <c r="B12443" t="s">
        <v>14045</v>
      </c>
    </row>
    <row r="12444" spans="1:3" x14ac:dyDescent="0.2">
      <c r="A12444">
        <v>12442</v>
      </c>
      <c r="B12444" t="s">
        <v>14046</v>
      </c>
    </row>
    <row r="12445" spans="1:3" x14ac:dyDescent="0.2">
      <c r="A12445">
        <v>12443</v>
      </c>
      <c r="B12445" t="s">
        <v>14047</v>
      </c>
    </row>
    <row r="12446" spans="1:3" x14ac:dyDescent="0.2">
      <c r="A12446">
        <v>12444</v>
      </c>
      <c r="B12446" t="s">
        <v>14048</v>
      </c>
    </row>
    <row r="12447" spans="1:3" x14ac:dyDescent="0.2">
      <c r="A12447">
        <v>12445</v>
      </c>
      <c r="B12447" t="s">
        <v>14049</v>
      </c>
    </row>
    <row r="12448" spans="1:3" x14ac:dyDescent="0.2">
      <c r="A12448">
        <v>12446</v>
      </c>
      <c r="B12448" t="s">
        <v>14050</v>
      </c>
      <c r="C12448" t="s">
        <v>7385</v>
      </c>
    </row>
    <row r="12449" spans="1:3" x14ac:dyDescent="0.2">
      <c r="A12449">
        <v>12447</v>
      </c>
      <c r="B12449" t="s">
        <v>14051</v>
      </c>
      <c r="C12449" t="s">
        <v>14052</v>
      </c>
    </row>
    <row r="12450" spans="1:3" x14ac:dyDescent="0.2">
      <c r="A12450">
        <v>12448</v>
      </c>
      <c r="B12450" t="s">
        <v>14053</v>
      </c>
      <c r="C12450" t="s">
        <v>6622</v>
      </c>
    </row>
    <row r="12451" spans="1:3" x14ac:dyDescent="0.2">
      <c r="A12451">
        <v>12449</v>
      </c>
      <c r="B12451" t="s">
        <v>14054</v>
      </c>
    </row>
    <row r="12452" spans="1:3" x14ac:dyDescent="0.2">
      <c r="A12452">
        <v>12450</v>
      </c>
      <c r="B12452" t="s">
        <v>14055</v>
      </c>
    </row>
    <row r="12453" spans="1:3" x14ac:dyDescent="0.2">
      <c r="A12453">
        <v>12451</v>
      </c>
      <c r="B12453" t="s">
        <v>14056</v>
      </c>
    </row>
    <row r="12454" spans="1:3" x14ac:dyDescent="0.2">
      <c r="A12454">
        <v>12452</v>
      </c>
      <c r="B12454" t="s">
        <v>14057</v>
      </c>
      <c r="C12454" t="s">
        <v>14058</v>
      </c>
    </row>
    <row r="12455" spans="1:3" x14ac:dyDescent="0.2">
      <c r="A12455">
        <v>12453</v>
      </c>
      <c r="B12455" t="s">
        <v>14059</v>
      </c>
    </row>
    <row r="12456" spans="1:3" x14ac:dyDescent="0.2">
      <c r="A12456">
        <v>12454</v>
      </c>
      <c r="B12456" t="s">
        <v>14060</v>
      </c>
    </row>
    <row r="12457" spans="1:3" x14ac:dyDescent="0.2">
      <c r="A12457">
        <v>12455</v>
      </c>
      <c r="B12457" t="s">
        <v>14061</v>
      </c>
      <c r="C12457" t="s">
        <v>14062</v>
      </c>
    </row>
    <row r="12458" spans="1:3" x14ac:dyDescent="0.2">
      <c r="A12458">
        <v>12456</v>
      </c>
      <c r="B12458" t="s">
        <v>14063</v>
      </c>
    </row>
    <row r="12459" spans="1:3" x14ac:dyDescent="0.2">
      <c r="A12459">
        <v>12457</v>
      </c>
      <c r="B12459" t="s">
        <v>14064</v>
      </c>
    </row>
    <row r="12460" spans="1:3" x14ac:dyDescent="0.2">
      <c r="A12460">
        <v>12458</v>
      </c>
      <c r="B12460" t="s">
        <v>14065</v>
      </c>
    </row>
    <row r="12461" spans="1:3" x14ac:dyDescent="0.2">
      <c r="A12461">
        <v>12459</v>
      </c>
      <c r="B12461" t="s">
        <v>14066</v>
      </c>
    </row>
    <row r="12462" spans="1:3" x14ac:dyDescent="0.2">
      <c r="A12462">
        <v>12460</v>
      </c>
      <c r="B12462" t="s">
        <v>14067</v>
      </c>
    </row>
    <row r="12463" spans="1:3" x14ac:dyDescent="0.2">
      <c r="A12463">
        <v>12461</v>
      </c>
      <c r="B12463" t="s">
        <v>14068</v>
      </c>
    </row>
    <row r="12464" spans="1:3" x14ac:dyDescent="0.2">
      <c r="A12464">
        <v>12462</v>
      </c>
      <c r="B12464" t="s">
        <v>14069</v>
      </c>
    </row>
    <row r="12465" spans="1:3" x14ac:dyDescent="0.2">
      <c r="A12465">
        <v>12463</v>
      </c>
      <c r="B12465" t="s">
        <v>14070</v>
      </c>
    </row>
    <row r="12466" spans="1:3" x14ac:dyDescent="0.2">
      <c r="A12466">
        <v>12464</v>
      </c>
      <c r="B12466" t="s">
        <v>14071</v>
      </c>
    </row>
    <row r="12467" spans="1:3" x14ac:dyDescent="0.2">
      <c r="A12467">
        <v>12465</v>
      </c>
      <c r="B12467" t="s">
        <v>14072</v>
      </c>
    </row>
    <row r="12468" spans="1:3" x14ac:dyDescent="0.2">
      <c r="A12468">
        <v>12466</v>
      </c>
      <c r="B12468" t="s">
        <v>14073</v>
      </c>
    </row>
    <row r="12469" spans="1:3" x14ac:dyDescent="0.2">
      <c r="A12469">
        <v>12467</v>
      </c>
      <c r="B12469" t="s">
        <v>14074</v>
      </c>
    </row>
    <row r="12470" spans="1:3" x14ac:dyDescent="0.2">
      <c r="A12470">
        <v>12468</v>
      </c>
      <c r="B12470" t="s">
        <v>14075</v>
      </c>
      <c r="C12470" t="s">
        <v>14076</v>
      </c>
    </row>
    <row r="12471" spans="1:3" x14ac:dyDescent="0.2">
      <c r="A12471">
        <v>12469</v>
      </c>
      <c r="B12471" t="s">
        <v>14077</v>
      </c>
      <c r="C12471" t="s">
        <v>14078</v>
      </c>
    </row>
    <row r="12472" spans="1:3" x14ac:dyDescent="0.2">
      <c r="A12472">
        <v>12470</v>
      </c>
      <c r="B12472" t="s">
        <v>14079</v>
      </c>
    </row>
    <row r="12473" spans="1:3" x14ac:dyDescent="0.2">
      <c r="A12473">
        <v>12471</v>
      </c>
      <c r="B12473" t="s">
        <v>14080</v>
      </c>
      <c r="C12473" t="s">
        <v>428</v>
      </c>
    </row>
    <row r="12474" spans="1:3" x14ac:dyDescent="0.2">
      <c r="A12474">
        <v>12472</v>
      </c>
      <c r="B12474" t="s">
        <v>14081</v>
      </c>
    </row>
    <row r="12475" spans="1:3" x14ac:dyDescent="0.2">
      <c r="A12475">
        <v>12473</v>
      </c>
      <c r="B12475" t="s">
        <v>14082</v>
      </c>
    </row>
    <row r="12476" spans="1:3" x14ac:dyDescent="0.2">
      <c r="A12476">
        <v>12474</v>
      </c>
      <c r="B12476" t="s">
        <v>14083</v>
      </c>
    </row>
    <row r="12477" spans="1:3" x14ac:dyDescent="0.2">
      <c r="A12477">
        <v>12475</v>
      </c>
      <c r="B12477" t="s">
        <v>14084</v>
      </c>
      <c r="C12477" t="s">
        <v>14085</v>
      </c>
    </row>
    <row r="12478" spans="1:3" x14ac:dyDescent="0.2">
      <c r="A12478">
        <v>12476</v>
      </c>
      <c r="B12478" t="s">
        <v>14086</v>
      </c>
    </row>
    <row r="12479" spans="1:3" x14ac:dyDescent="0.2">
      <c r="A12479">
        <v>12477</v>
      </c>
      <c r="B12479" t="s">
        <v>14087</v>
      </c>
    </row>
    <row r="12480" spans="1:3" x14ac:dyDescent="0.2">
      <c r="A12480">
        <v>12478</v>
      </c>
      <c r="B12480" t="s">
        <v>14088</v>
      </c>
      <c r="C12480" t="s">
        <v>91</v>
      </c>
    </row>
    <row r="12481" spans="1:3" x14ac:dyDescent="0.2">
      <c r="A12481">
        <v>12479</v>
      </c>
      <c r="B12481" t="s">
        <v>14089</v>
      </c>
    </row>
    <row r="12482" spans="1:3" x14ac:dyDescent="0.2">
      <c r="A12482">
        <v>12480</v>
      </c>
      <c r="B12482" t="s">
        <v>14090</v>
      </c>
    </row>
    <row r="12483" spans="1:3" x14ac:dyDescent="0.2">
      <c r="A12483">
        <v>12481</v>
      </c>
      <c r="B12483" t="s">
        <v>14091</v>
      </c>
    </row>
    <row r="12484" spans="1:3" x14ac:dyDescent="0.2">
      <c r="A12484">
        <v>12482</v>
      </c>
      <c r="B12484" t="s">
        <v>14092</v>
      </c>
    </row>
    <row r="12485" spans="1:3" x14ac:dyDescent="0.2">
      <c r="A12485">
        <v>12483</v>
      </c>
      <c r="B12485" t="s">
        <v>14093</v>
      </c>
      <c r="C12485" t="s">
        <v>14094</v>
      </c>
    </row>
    <row r="12486" spans="1:3" x14ac:dyDescent="0.2">
      <c r="A12486">
        <v>12484</v>
      </c>
      <c r="B12486" t="s">
        <v>14095</v>
      </c>
      <c r="C12486" t="s">
        <v>14096</v>
      </c>
    </row>
    <row r="12487" spans="1:3" x14ac:dyDescent="0.2">
      <c r="A12487">
        <v>12485</v>
      </c>
      <c r="B12487" t="s">
        <v>14097</v>
      </c>
    </row>
    <row r="12488" spans="1:3" x14ac:dyDescent="0.2">
      <c r="A12488">
        <v>12486</v>
      </c>
      <c r="B12488" t="s">
        <v>14098</v>
      </c>
      <c r="C12488" t="s">
        <v>134</v>
      </c>
    </row>
    <row r="12489" spans="1:3" x14ac:dyDescent="0.2">
      <c r="A12489">
        <v>12487</v>
      </c>
      <c r="B12489" t="s">
        <v>14099</v>
      </c>
      <c r="C12489" t="s">
        <v>345</v>
      </c>
    </row>
    <row r="12490" spans="1:3" x14ac:dyDescent="0.2">
      <c r="A12490">
        <v>12488</v>
      </c>
      <c r="B12490" t="s">
        <v>14100</v>
      </c>
    </row>
    <row r="12491" spans="1:3" x14ac:dyDescent="0.2">
      <c r="A12491">
        <v>12489</v>
      </c>
      <c r="B12491" t="s">
        <v>14101</v>
      </c>
    </row>
    <row r="12492" spans="1:3" x14ac:dyDescent="0.2">
      <c r="A12492">
        <v>12490</v>
      </c>
      <c r="B12492" t="s">
        <v>14102</v>
      </c>
      <c r="C12492" t="s">
        <v>14103</v>
      </c>
    </row>
    <row r="12493" spans="1:3" x14ac:dyDescent="0.2">
      <c r="A12493">
        <v>12491</v>
      </c>
      <c r="B12493" t="s">
        <v>14104</v>
      </c>
    </row>
    <row r="12494" spans="1:3" x14ac:dyDescent="0.2">
      <c r="A12494">
        <v>12492</v>
      </c>
      <c r="B12494" t="s">
        <v>14105</v>
      </c>
    </row>
    <row r="12495" spans="1:3" x14ac:dyDescent="0.2">
      <c r="A12495">
        <v>12493</v>
      </c>
      <c r="B12495" t="s">
        <v>14106</v>
      </c>
    </row>
    <row r="12496" spans="1:3" x14ac:dyDescent="0.2">
      <c r="A12496">
        <v>12494</v>
      </c>
      <c r="B12496" t="s">
        <v>14107</v>
      </c>
    </row>
    <row r="12497" spans="1:3" x14ac:dyDescent="0.2">
      <c r="A12497">
        <v>12495</v>
      </c>
      <c r="B12497" t="s">
        <v>14108</v>
      </c>
    </row>
    <row r="12498" spans="1:3" x14ac:dyDescent="0.2">
      <c r="A12498">
        <v>12496</v>
      </c>
      <c r="B12498" t="s">
        <v>14109</v>
      </c>
    </row>
    <row r="12499" spans="1:3" x14ac:dyDescent="0.2">
      <c r="A12499">
        <v>12497</v>
      </c>
      <c r="B12499" t="s">
        <v>14110</v>
      </c>
    </row>
    <row r="12500" spans="1:3" x14ac:dyDescent="0.2">
      <c r="A12500">
        <v>12498</v>
      </c>
      <c r="B12500" t="s">
        <v>14111</v>
      </c>
      <c r="C12500" t="s">
        <v>345</v>
      </c>
    </row>
    <row r="12501" spans="1:3" x14ac:dyDescent="0.2">
      <c r="A12501">
        <v>12499</v>
      </c>
      <c r="B12501" t="s">
        <v>14112</v>
      </c>
    </row>
    <row r="12502" spans="1:3" x14ac:dyDescent="0.2">
      <c r="A12502">
        <v>12500</v>
      </c>
      <c r="B12502" t="s">
        <v>14113</v>
      </c>
    </row>
    <row r="12503" spans="1:3" x14ac:dyDescent="0.2">
      <c r="A12503">
        <v>12501</v>
      </c>
      <c r="B12503" t="s">
        <v>14114</v>
      </c>
    </row>
    <row r="12504" spans="1:3" x14ac:dyDescent="0.2">
      <c r="A12504">
        <v>12502</v>
      </c>
      <c r="B12504" t="s">
        <v>14115</v>
      </c>
    </row>
    <row r="12505" spans="1:3" x14ac:dyDescent="0.2">
      <c r="A12505">
        <v>12503</v>
      </c>
      <c r="B12505" t="s">
        <v>14116</v>
      </c>
    </row>
    <row r="12506" spans="1:3" x14ac:dyDescent="0.2">
      <c r="A12506">
        <v>12504</v>
      </c>
      <c r="B12506" t="s">
        <v>14117</v>
      </c>
    </row>
    <row r="12507" spans="1:3" x14ac:dyDescent="0.2">
      <c r="A12507">
        <v>12505</v>
      </c>
      <c r="B12507" t="s">
        <v>14118</v>
      </c>
    </row>
    <row r="12508" spans="1:3" x14ac:dyDescent="0.2">
      <c r="A12508">
        <v>12506</v>
      </c>
      <c r="B12508" t="s">
        <v>14119</v>
      </c>
    </row>
    <row r="12509" spans="1:3" x14ac:dyDescent="0.2">
      <c r="A12509">
        <v>12507</v>
      </c>
      <c r="B12509" t="s">
        <v>14120</v>
      </c>
      <c r="C12509" t="s">
        <v>676</v>
      </c>
    </row>
    <row r="12510" spans="1:3" x14ac:dyDescent="0.2">
      <c r="A12510">
        <v>12508</v>
      </c>
      <c r="B12510" t="s">
        <v>14121</v>
      </c>
    </row>
    <row r="12511" spans="1:3" x14ac:dyDescent="0.2">
      <c r="A12511">
        <v>12509</v>
      </c>
      <c r="B12511" t="s">
        <v>14122</v>
      </c>
    </row>
    <row r="12512" spans="1:3" x14ac:dyDescent="0.2">
      <c r="A12512">
        <v>12510</v>
      </c>
      <c r="B12512" t="s">
        <v>14123</v>
      </c>
    </row>
    <row r="12513" spans="1:3" x14ac:dyDescent="0.2">
      <c r="A12513">
        <v>12511</v>
      </c>
      <c r="B12513" t="s">
        <v>14124</v>
      </c>
      <c r="C12513" t="s">
        <v>9623</v>
      </c>
    </row>
    <row r="12514" spans="1:3" x14ac:dyDescent="0.2">
      <c r="A12514">
        <v>12512</v>
      </c>
      <c r="B12514" t="s">
        <v>14125</v>
      </c>
    </row>
    <row r="12515" spans="1:3" x14ac:dyDescent="0.2">
      <c r="A12515">
        <v>12513</v>
      </c>
      <c r="B12515" t="s">
        <v>14126</v>
      </c>
    </row>
    <row r="12516" spans="1:3" x14ac:dyDescent="0.2">
      <c r="A12516">
        <v>12514</v>
      </c>
      <c r="B12516" t="s">
        <v>14127</v>
      </c>
    </row>
    <row r="12517" spans="1:3" x14ac:dyDescent="0.2">
      <c r="A12517">
        <v>12515</v>
      </c>
      <c r="B12517" t="s">
        <v>14128</v>
      </c>
      <c r="C12517" t="s">
        <v>14129</v>
      </c>
    </row>
    <row r="12518" spans="1:3" x14ac:dyDescent="0.2">
      <c r="A12518">
        <v>12516</v>
      </c>
      <c r="B12518" t="s">
        <v>14130</v>
      </c>
    </row>
    <row r="12519" spans="1:3" x14ac:dyDescent="0.2">
      <c r="A12519">
        <v>12517</v>
      </c>
      <c r="B12519" t="s">
        <v>14131</v>
      </c>
      <c r="C12519" t="s">
        <v>14132</v>
      </c>
    </row>
    <row r="12520" spans="1:3" x14ac:dyDescent="0.2">
      <c r="A12520">
        <v>12518</v>
      </c>
      <c r="B12520" t="s">
        <v>14133</v>
      </c>
    </row>
    <row r="12521" spans="1:3" x14ac:dyDescent="0.2">
      <c r="A12521">
        <v>12519</v>
      </c>
      <c r="B12521" t="s">
        <v>14134</v>
      </c>
    </row>
    <row r="12522" spans="1:3" x14ac:dyDescent="0.2">
      <c r="A12522">
        <v>12520</v>
      </c>
      <c r="B12522" t="s">
        <v>14135</v>
      </c>
    </row>
    <row r="12523" spans="1:3" x14ac:dyDescent="0.2">
      <c r="A12523">
        <v>12521</v>
      </c>
      <c r="B12523" t="s">
        <v>14136</v>
      </c>
    </row>
    <row r="12524" spans="1:3" x14ac:dyDescent="0.2">
      <c r="A12524">
        <v>12522</v>
      </c>
      <c r="B12524" t="s">
        <v>14137</v>
      </c>
    </row>
    <row r="12525" spans="1:3" x14ac:dyDescent="0.2">
      <c r="A12525">
        <v>12523</v>
      </c>
      <c r="B12525" t="s">
        <v>14138</v>
      </c>
    </row>
    <row r="12526" spans="1:3" x14ac:dyDescent="0.2">
      <c r="A12526">
        <v>12524</v>
      </c>
      <c r="B12526" t="s">
        <v>14139</v>
      </c>
      <c r="C12526" t="s">
        <v>8291</v>
      </c>
    </row>
    <row r="12527" spans="1:3" x14ac:dyDescent="0.2">
      <c r="A12527">
        <v>12525</v>
      </c>
      <c r="B12527" t="s">
        <v>14140</v>
      </c>
      <c r="C12527" t="s">
        <v>14141</v>
      </c>
    </row>
    <row r="12528" spans="1:3" x14ac:dyDescent="0.2">
      <c r="A12528">
        <v>12526</v>
      </c>
      <c r="B12528" t="s">
        <v>14142</v>
      </c>
    </row>
    <row r="12529" spans="1:3" x14ac:dyDescent="0.2">
      <c r="A12529">
        <v>12527</v>
      </c>
      <c r="B12529" t="s">
        <v>14143</v>
      </c>
    </row>
    <row r="12530" spans="1:3" x14ac:dyDescent="0.2">
      <c r="A12530">
        <v>12528</v>
      </c>
      <c r="B12530" t="s">
        <v>14144</v>
      </c>
      <c r="C12530" t="s">
        <v>14145</v>
      </c>
    </row>
    <row r="12531" spans="1:3" x14ac:dyDescent="0.2">
      <c r="A12531">
        <v>12529</v>
      </c>
      <c r="B12531" t="s">
        <v>14146</v>
      </c>
      <c r="C12531" t="s">
        <v>14147</v>
      </c>
    </row>
    <row r="12532" spans="1:3" x14ac:dyDescent="0.2">
      <c r="A12532">
        <v>12530</v>
      </c>
      <c r="B12532" t="s">
        <v>14148</v>
      </c>
    </row>
    <row r="12533" spans="1:3" x14ac:dyDescent="0.2">
      <c r="A12533">
        <v>12531</v>
      </c>
      <c r="B12533" t="s">
        <v>14149</v>
      </c>
      <c r="C12533" t="s">
        <v>6328</v>
      </c>
    </row>
    <row r="12534" spans="1:3" x14ac:dyDescent="0.2">
      <c r="A12534">
        <v>12532</v>
      </c>
      <c r="B12534" t="s">
        <v>14150</v>
      </c>
      <c r="C12534" t="s">
        <v>131</v>
      </c>
    </row>
    <row r="12535" spans="1:3" x14ac:dyDescent="0.2">
      <c r="A12535">
        <v>12533</v>
      </c>
      <c r="B12535" t="s">
        <v>14151</v>
      </c>
      <c r="C12535" t="s">
        <v>14152</v>
      </c>
    </row>
    <row r="12536" spans="1:3" x14ac:dyDescent="0.2">
      <c r="A12536">
        <v>12534</v>
      </c>
      <c r="B12536" t="s">
        <v>14153</v>
      </c>
      <c r="C12536" t="s">
        <v>14154</v>
      </c>
    </row>
    <row r="12537" spans="1:3" x14ac:dyDescent="0.2">
      <c r="A12537">
        <v>12535</v>
      </c>
      <c r="B12537" t="s">
        <v>14155</v>
      </c>
      <c r="C12537" t="s">
        <v>296</v>
      </c>
    </row>
    <row r="12538" spans="1:3" x14ac:dyDescent="0.2">
      <c r="A12538">
        <v>12536</v>
      </c>
      <c r="B12538" t="s">
        <v>14156</v>
      </c>
    </row>
    <row r="12539" spans="1:3" x14ac:dyDescent="0.2">
      <c r="A12539">
        <v>12537</v>
      </c>
      <c r="B12539" t="s">
        <v>14157</v>
      </c>
    </row>
    <row r="12540" spans="1:3" x14ac:dyDescent="0.2">
      <c r="A12540">
        <v>12538</v>
      </c>
      <c r="B12540" t="s">
        <v>14158</v>
      </c>
    </row>
    <row r="12541" spans="1:3" x14ac:dyDescent="0.2">
      <c r="A12541">
        <v>12539</v>
      </c>
      <c r="B12541" t="s">
        <v>14159</v>
      </c>
    </row>
    <row r="12542" spans="1:3" x14ac:dyDescent="0.2">
      <c r="A12542">
        <v>12540</v>
      </c>
      <c r="B12542" t="s">
        <v>14160</v>
      </c>
    </row>
    <row r="12543" spans="1:3" x14ac:dyDescent="0.2">
      <c r="A12543">
        <v>12541</v>
      </c>
      <c r="B12543" t="s">
        <v>14161</v>
      </c>
    </row>
    <row r="12544" spans="1:3" x14ac:dyDescent="0.2">
      <c r="A12544">
        <v>12542</v>
      </c>
      <c r="B12544" t="s">
        <v>14162</v>
      </c>
      <c r="C12544" t="s">
        <v>1150</v>
      </c>
    </row>
    <row r="12545" spans="1:3" x14ac:dyDescent="0.2">
      <c r="A12545">
        <v>12543</v>
      </c>
      <c r="B12545" t="s">
        <v>14163</v>
      </c>
      <c r="C12545" t="s">
        <v>14164</v>
      </c>
    </row>
    <row r="12546" spans="1:3" x14ac:dyDescent="0.2">
      <c r="A12546">
        <v>12544</v>
      </c>
      <c r="B12546" t="s">
        <v>14165</v>
      </c>
      <c r="C12546" t="s">
        <v>14166</v>
      </c>
    </row>
    <row r="12547" spans="1:3" x14ac:dyDescent="0.2">
      <c r="A12547">
        <v>12545</v>
      </c>
      <c r="B12547" t="s">
        <v>14167</v>
      </c>
      <c r="C12547" t="s">
        <v>9421</v>
      </c>
    </row>
    <row r="12548" spans="1:3" x14ac:dyDescent="0.2">
      <c r="A12548">
        <v>12546</v>
      </c>
      <c r="B12548" t="s">
        <v>14168</v>
      </c>
    </row>
    <row r="12549" spans="1:3" x14ac:dyDescent="0.2">
      <c r="A12549">
        <v>12547</v>
      </c>
      <c r="B12549" t="s">
        <v>14169</v>
      </c>
    </row>
    <row r="12550" spans="1:3" x14ac:dyDescent="0.2">
      <c r="A12550">
        <v>12548</v>
      </c>
      <c r="B12550" t="s">
        <v>14170</v>
      </c>
    </row>
    <row r="12551" spans="1:3" x14ac:dyDescent="0.2">
      <c r="A12551">
        <v>12549</v>
      </c>
      <c r="B12551" t="s">
        <v>14171</v>
      </c>
    </row>
    <row r="12552" spans="1:3" x14ac:dyDescent="0.2">
      <c r="A12552">
        <v>12550</v>
      </c>
      <c r="B12552" t="s">
        <v>14172</v>
      </c>
      <c r="C12552" t="s">
        <v>10060</v>
      </c>
    </row>
    <row r="12553" spans="1:3" x14ac:dyDescent="0.2">
      <c r="A12553">
        <v>12551</v>
      </c>
      <c r="B12553" t="s">
        <v>14173</v>
      </c>
    </row>
    <row r="12554" spans="1:3" x14ac:dyDescent="0.2">
      <c r="A12554">
        <v>12552</v>
      </c>
      <c r="B12554" t="s">
        <v>14174</v>
      </c>
      <c r="C12554" t="s">
        <v>4805</v>
      </c>
    </row>
    <row r="12555" spans="1:3" x14ac:dyDescent="0.2">
      <c r="A12555">
        <v>12553</v>
      </c>
      <c r="B12555" t="s">
        <v>14175</v>
      </c>
      <c r="C12555" t="s">
        <v>14176</v>
      </c>
    </row>
    <row r="12556" spans="1:3" x14ac:dyDescent="0.2">
      <c r="A12556">
        <v>12554</v>
      </c>
      <c r="B12556" t="s">
        <v>14177</v>
      </c>
    </row>
    <row r="12557" spans="1:3" x14ac:dyDescent="0.2">
      <c r="A12557">
        <v>12555</v>
      </c>
      <c r="B12557" t="s">
        <v>14178</v>
      </c>
      <c r="C12557" t="s">
        <v>4064</v>
      </c>
    </row>
    <row r="12558" spans="1:3" x14ac:dyDescent="0.2">
      <c r="A12558">
        <v>12556</v>
      </c>
      <c r="B12558" t="s">
        <v>14179</v>
      </c>
      <c r="C12558" t="s">
        <v>14180</v>
      </c>
    </row>
    <row r="12559" spans="1:3" x14ac:dyDescent="0.2">
      <c r="A12559">
        <v>12557</v>
      </c>
      <c r="B12559" t="s">
        <v>14181</v>
      </c>
      <c r="C12559" t="s">
        <v>14182</v>
      </c>
    </row>
    <row r="12560" spans="1:3" x14ac:dyDescent="0.2">
      <c r="A12560">
        <v>12558</v>
      </c>
      <c r="B12560" t="s">
        <v>14183</v>
      </c>
      <c r="C12560" t="s">
        <v>634</v>
      </c>
    </row>
    <row r="12561" spans="1:3" x14ac:dyDescent="0.2">
      <c r="A12561">
        <v>12559</v>
      </c>
      <c r="B12561" t="s">
        <v>14184</v>
      </c>
    </row>
    <row r="12562" spans="1:3" x14ac:dyDescent="0.2">
      <c r="A12562">
        <v>12560</v>
      </c>
      <c r="B12562" t="s">
        <v>14185</v>
      </c>
    </row>
    <row r="12563" spans="1:3" x14ac:dyDescent="0.2">
      <c r="A12563">
        <v>12561</v>
      </c>
      <c r="B12563" t="s">
        <v>14186</v>
      </c>
      <c r="C12563" t="s">
        <v>14187</v>
      </c>
    </row>
    <row r="12564" spans="1:3" x14ac:dyDescent="0.2">
      <c r="A12564">
        <v>12562</v>
      </c>
      <c r="B12564" t="s">
        <v>14188</v>
      </c>
    </row>
    <row r="12565" spans="1:3" x14ac:dyDescent="0.2">
      <c r="A12565">
        <v>12563</v>
      </c>
      <c r="B12565" t="s">
        <v>14189</v>
      </c>
      <c r="C12565" t="s">
        <v>14190</v>
      </c>
    </row>
    <row r="12566" spans="1:3" x14ac:dyDescent="0.2">
      <c r="A12566">
        <v>12564</v>
      </c>
      <c r="B12566" t="s">
        <v>14191</v>
      </c>
    </row>
    <row r="12567" spans="1:3" x14ac:dyDescent="0.2">
      <c r="A12567">
        <v>12565</v>
      </c>
      <c r="B12567" t="s">
        <v>14192</v>
      </c>
    </row>
    <row r="12568" spans="1:3" x14ac:dyDescent="0.2">
      <c r="A12568">
        <v>12566</v>
      </c>
      <c r="B12568" t="s">
        <v>14193</v>
      </c>
      <c r="C12568" t="s">
        <v>2513</v>
      </c>
    </row>
    <row r="12569" spans="1:3" x14ac:dyDescent="0.2">
      <c r="A12569">
        <v>12567</v>
      </c>
      <c r="B12569" t="s">
        <v>14194</v>
      </c>
    </row>
    <row r="12570" spans="1:3" x14ac:dyDescent="0.2">
      <c r="A12570">
        <v>12568</v>
      </c>
      <c r="B12570" t="s">
        <v>14195</v>
      </c>
      <c r="C12570" t="s">
        <v>14196</v>
      </c>
    </row>
    <row r="12571" spans="1:3" x14ac:dyDescent="0.2">
      <c r="A12571">
        <v>12569</v>
      </c>
      <c r="B12571" t="s">
        <v>14197</v>
      </c>
    </row>
    <row r="12572" spans="1:3" x14ac:dyDescent="0.2">
      <c r="A12572">
        <v>12570</v>
      </c>
      <c r="B12572" t="s">
        <v>14198</v>
      </c>
    </row>
    <row r="12573" spans="1:3" x14ac:dyDescent="0.2">
      <c r="A12573">
        <v>12571</v>
      </c>
      <c r="B12573" t="s">
        <v>14199</v>
      </c>
    </row>
    <row r="12574" spans="1:3" x14ac:dyDescent="0.2">
      <c r="A12574">
        <v>12572</v>
      </c>
      <c r="B12574" t="s">
        <v>14200</v>
      </c>
    </row>
    <row r="12575" spans="1:3" x14ac:dyDescent="0.2">
      <c r="A12575">
        <v>12573</v>
      </c>
      <c r="B12575" t="s">
        <v>14201</v>
      </c>
    </row>
    <row r="12576" spans="1:3" x14ac:dyDescent="0.2">
      <c r="A12576">
        <v>12574</v>
      </c>
      <c r="B12576" t="s">
        <v>14202</v>
      </c>
    </row>
    <row r="12577" spans="1:3" x14ac:dyDescent="0.2">
      <c r="A12577">
        <v>12575</v>
      </c>
      <c r="B12577" t="s">
        <v>14203</v>
      </c>
    </row>
    <row r="12578" spans="1:3" x14ac:dyDescent="0.2">
      <c r="A12578">
        <v>12576</v>
      </c>
      <c r="B12578" t="s">
        <v>14204</v>
      </c>
    </row>
    <row r="12579" spans="1:3" x14ac:dyDescent="0.2">
      <c r="A12579">
        <v>12577</v>
      </c>
      <c r="B12579" t="s">
        <v>14205</v>
      </c>
    </row>
    <row r="12580" spans="1:3" x14ac:dyDescent="0.2">
      <c r="A12580">
        <v>12578</v>
      </c>
      <c r="B12580" t="s">
        <v>14206</v>
      </c>
    </row>
    <row r="12581" spans="1:3" x14ac:dyDescent="0.2">
      <c r="A12581">
        <v>12579</v>
      </c>
      <c r="B12581" t="s">
        <v>14207</v>
      </c>
      <c r="C12581" t="s">
        <v>2932</v>
      </c>
    </row>
    <row r="12582" spans="1:3" x14ac:dyDescent="0.2">
      <c r="A12582">
        <v>12580</v>
      </c>
      <c r="B12582" t="s">
        <v>14208</v>
      </c>
      <c r="C12582" t="s">
        <v>14209</v>
      </c>
    </row>
    <row r="12583" spans="1:3" x14ac:dyDescent="0.2">
      <c r="A12583">
        <v>12581</v>
      </c>
      <c r="B12583" t="s">
        <v>14210</v>
      </c>
      <c r="C12583" t="s">
        <v>14211</v>
      </c>
    </row>
    <row r="12584" spans="1:3" x14ac:dyDescent="0.2">
      <c r="A12584">
        <v>12582</v>
      </c>
      <c r="B12584" t="s">
        <v>14212</v>
      </c>
      <c r="C12584" t="s">
        <v>488</v>
      </c>
    </row>
    <row r="12585" spans="1:3" x14ac:dyDescent="0.2">
      <c r="A12585">
        <v>12583</v>
      </c>
      <c r="B12585" t="s">
        <v>14213</v>
      </c>
    </row>
    <row r="12586" spans="1:3" x14ac:dyDescent="0.2">
      <c r="A12586">
        <v>12584</v>
      </c>
      <c r="B12586" t="s">
        <v>14214</v>
      </c>
    </row>
    <row r="12587" spans="1:3" x14ac:dyDescent="0.2">
      <c r="A12587">
        <v>12585</v>
      </c>
      <c r="B12587" t="s">
        <v>14215</v>
      </c>
    </row>
    <row r="12588" spans="1:3" x14ac:dyDescent="0.2">
      <c r="A12588">
        <v>12586</v>
      </c>
      <c r="B12588" t="s">
        <v>14216</v>
      </c>
    </row>
    <row r="12589" spans="1:3" x14ac:dyDescent="0.2">
      <c r="A12589">
        <v>12587</v>
      </c>
      <c r="B12589" t="s">
        <v>14217</v>
      </c>
    </row>
    <row r="12590" spans="1:3" x14ac:dyDescent="0.2">
      <c r="A12590">
        <v>12588</v>
      </c>
      <c r="B12590" t="s">
        <v>14218</v>
      </c>
      <c r="C12590" t="s">
        <v>10747</v>
      </c>
    </row>
    <row r="12591" spans="1:3" x14ac:dyDescent="0.2">
      <c r="A12591">
        <v>12589</v>
      </c>
      <c r="B12591" t="s">
        <v>14219</v>
      </c>
    </row>
    <row r="12592" spans="1:3" x14ac:dyDescent="0.2">
      <c r="A12592">
        <v>12590</v>
      </c>
      <c r="B12592" t="s">
        <v>14220</v>
      </c>
    </row>
    <row r="12593" spans="1:3" x14ac:dyDescent="0.2">
      <c r="A12593">
        <v>12591</v>
      </c>
      <c r="B12593" t="s">
        <v>14221</v>
      </c>
    </row>
    <row r="12594" spans="1:3" x14ac:dyDescent="0.2">
      <c r="A12594">
        <v>12592</v>
      </c>
      <c r="B12594" t="s">
        <v>14222</v>
      </c>
    </row>
    <row r="12595" spans="1:3" x14ac:dyDescent="0.2">
      <c r="A12595">
        <v>12593</v>
      </c>
      <c r="B12595" t="s">
        <v>14223</v>
      </c>
    </row>
    <row r="12596" spans="1:3" x14ac:dyDescent="0.2">
      <c r="A12596">
        <v>12594</v>
      </c>
      <c r="B12596" t="s">
        <v>14224</v>
      </c>
    </row>
    <row r="12597" spans="1:3" x14ac:dyDescent="0.2">
      <c r="A12597">
        <v>12595</v>
      </c>
      <c r="B12597" t="s">
        <v>14225</v>
      </c>
      <c r="C12597" t="s">
        <v>14226</v>
      </c>
    </row>
    <row r="12598" spans="1:3" x14ac:dyDescent="0.2">
      <c r="A12598">
        <v>12596</v>
      </c>
      <c r="B12598" t="s">
        <v>14227</v>
      </c>
    </row>
    <row r="12599" spans="1:3" x14ac:dyDescent="0.2">
      <c r="A12599">
        <v>12597</v>
      </c>
      <c r="B12599" t="s">
        <v>14228</v>
      </c>
    </row>
    <row r="12600" spans="1:3" x14ac:dyDescent="0.2">
      <c r="A12600">
        <v>12598</v>
      </c>
      <c r="B12600" t="s">
        <v>14229</v>
      </c>
    </row>
    <row r="12601" spans="1:3" x14ac:dyDescent="0.2">
      <c r="A12601">
        <v>12599</v>
      </c>
      <c r="B12601" t="s">
        <v>14230</v>
      </c>
    </row>
    <row r="12602" spans="1:3" x14ac:dyDescent="0.2">
      <c r="A12602">
        <v>12600</v>
      </c>
      <c r="B12602" t="s">
        <v>14231</v>
      </c>
    </row>
    <row r="12603" spans="1:3" x14ac:dyDescent="0.2">
      <c r="A12603">
        <v>12601</v>
      </c>
      <c r="B12603" t="s">
        <v>14232</v>
      </c>
    </row>
    <row r="12604" spans="1:3" x14ac:dyDescent="0.2">
      <c r="A12604">
        <v>12602</v>
      </c>
      <c r="B12604" t="s">
        <v>14233</v>
      </c>
    </row>
    <row r="12605" spans="1:3" x14ac:dyDescent="0.2">
      <c r="A12605">
        <v>12603</v>
      </c>
      <c r="B12605" t="s">
        <v>14234</v>
      </c>
    </row>
    <row r="12606" spans="1:3" x14ac:dyDescent="0.2">
      <c r="A12606">
        <v>12604</v>
      </c>
      <c r="B12606" t="s">
        <v>14235</v>
      </c>
    </row>
    <row r="12607" spans="1:3" x14ac:dyDescent="0.2">
      <c r="A12607">
        <v>12605</v>
      </c>
      <c r="B12607" t="s">
        <v>14236</v>
      </c>
    </row>
    <row r="12608" spans="1:3" x14ac:dyDescent="0.2">
      <c r="A12608">
        <v>12606</v>
      </c>
      <c r="B12608" t="s">
        <v>14237</v>
      </c>
    </row>
    <row r="12609" spans="1:3" x14ac:dyDescent="0.2">
      <c r="A12609">
        <v>12607</v>
      </c>
      <c r="B12609" t="s">
        <v>14238</v>
      </c>
    </row>
    <row r="12610" spans="1:3" x14ac:dyDescent="0.2">
      <c r="A12610">
        <v>12608</v>
      </c>
      <c r="B12610" t="s">
        <v>14239</v>
      </c>
    </row>
    <row r="12611" spans="1:3" x14ac:dyDescent="0.2">
      <c r="A12611">
        <v>12609</v>
      </c>
      <c r="B12611" t="s">
        <v>14240</v>
      </c>
      <c r="C12611" t="s">
        <v>14241</v>
      </c>
    </row>
    <row r="12612" spans="1:3" x14ac:dyDescent="0.2">
      <c r="A12612">
        <v>12610</v>
      </c>
      <c r="B12612" t="s">
        <v>14242</v>
      </c>
    </row>
    <row r="12613" spans="1:3" x14ac:dyDescent="0.2">
      <c r="A12613">
        <v>12611</v>
      </c>
      <c r="B12613" t="s">
        <v>14243</v>
      </c>
    </row>
    <row r="12614" spans="1:3" x14ac:dyDescent="0.2">
      <c r="A12614">
        <v>12612</v>
      </c>
      <c r="B12614" t="s">
        <v>14244</v>
      </c>
      <c r="C12614" t="s">
        <v>6622</v>
      </c>
    </row>
    <row r="12615" spans="1:3" x14ac:dyDescent="0.2">
      <c r="A12615">
        <v>12613</v>
      </c>
      <c r="B12615" t="s">
        <v>14245</v>
      </c>
    </row>
    <row r="12616" spans="1:3" x14ac:dyDescent="0.2">
      <c r="A12616">
        <v>12614</v>
      </c>
      <c r="B12616" t="s">
        <v>14246</v>
      </c>
    </row>
    <row r="12617" spans="1:3" x14ac:dyDescent="0.2">
      <c r="A12617">
        <v>12615</v>
      </c>
      <c r="B12617" t="s">
        <v>14247</v>
      </c>
      <c r="C12617" t="s">
        <v>10791</v>
      </c>
    </row>
    <row r="12618" spans="1:3" x14ac:dyDescent="0.2">
      <c r="A12618">
        <v>12616</v>
      </c>
      <c r="B12618" t="s">
        <v>14248</v>
      </c>
    </row>
    <row r="12619" spans="1:3" x14ac:dyDescent="0.2">
      <c r="A12619">
        <v>12617</v>
      </c>
      <c r="B12619" t="s">
        <v>14249</v>
      </c>
    </row>
    <row r="12620" spans="1:3" x14ac:dyDescent="0.2">
      <c r="A12620">
        <v>12618</v>
      </c>
      <c r="B12620" t="s">
        <v>14250</v>
      </c>
      <c r="C12620" t="s">
        <v>2502</v>
      </c>
    </row>
    <row r="12621" spans="1:3" x14ac:dyDescent="0.2">
      <c r="A12621">
        <v>12619</v>
      </c>
      <c r="B12621" t="s">
        <v>14251</v>
      </c>
    </row>
    <row r="12622" spans="1:3" x14ac:dyDescent="0.2">
      <c r="A12622">
        <v>12620</v>
      </c>
      <c r="B12622" t="s">
        <v>14252</v>
      </c>
      <c r="C12622" t="s">
        <v>14253</v>
      </c>
    </row>
    <row r="12623" spans="1:3" x14ac:dyDescent="0.2">
      <c r="A12623">
        <v>12621</v>
      </c>
      <c r="B12623" t="s">
        <v>14254</v>
      </c>
    </row>
    <row r="12624" spans="1:3" x14ac:dyDescent="0.2">
      <c r="A12624">
        <v>12622</v>
      </c>
      <c r="B12624" t="s">
        <v>14255</v>
      </c>
      <c r="C12624" t="s">
        <v>1304</v>
      </c>
    </row>
    <row r="12625" spans="1:3" x14ac:dyDescent="0.2">
      <c r="A12625">
        <v>12623</v>
      </c>
      <c r="B12625" t="s">
        <v>14256</v>
      </c>
    </row>
    <row r="12626" spans="1:3" x14ac:dyDescent="0.2">
      <c r="A12626">
        <v>12624</v>
      </c>
      <c r="B12626" t="s">
        <v>14257</v>
      </c>
    </row>
    <row r="12627" spans="1:3" x14ac:dyDescent="0.2">
      <c r="A12627">
        <v>12625</v>
      </c>
      <c r="B12627" t="s">
        <v>14258</v>
      </c>
    </row>
    <row r="12628" spans="1:3" x14ac:dyDescent="0.2">
      <c r="A12628">
        <v>12626</v>
      </c>
      <c r="B12628" t="s">
        <v>14259</v>
      </c>
      <c r="C12628" t="s">
        <v>14260</v>
      </c>
    </row>
    <row r="12629" spans="1:3" x14ac:dyDescent="0.2">
      <c r="A12629">
        <v>12627</v>
      </c>
      <c r="B12629" t="s">
        <v>14261</v>
      </c>
    </row>
    <row r="12630" spans="1:3" x14ac:dyDescent="0.2">
      <c r="A12630">
        <v>12628</v>
      </c>
      <c r="B12630" t="s">
        <v>14262</v>
      </c>
    </row>
    <row r="12631" spans="1:3" x14ac:dyDescent="0.2">
      <c r="A12631">
        <v>12629</v>
      </c>
      <c r="B12631" t="s">
        <v>14263</v>
      </c>
      <c r="C12631" t="s">
        <v>14264</v>
      </c>
    </row>
    <row r="12632" spans="1:3" x14ac:dyDescent="0.2">
      <c r="A12632">
        <v>12630</v>
      </c>
      <c r="B12632" t="s">
        <v>14265</v>
      </c>
    </row>
    <row r="12633" spans="1:3" x14ac:dyDescent="0.2">
      <c r="A12633">
        <v>12631</v>
      </c>
      <c r="B12633" t="s">
        <v>14266</v>
      </c>
    </row>
    <row r="12634" spans="1:3" x14ac:dyDescent="0.2">
      <c r="A12634">
        <v>12632</v>
      </c>
      <c r="B12634" t="s">
        <v>14267</v>
      </c>
    </row>
    <row r="12635" spans="1:3" x14ac:dyDescent="0.2">
      <c r="A12635">
        <v>12633</v>
      </c>
      <c r="B12635" t="s">
        <v>14268</v>
      </c>
    </row>
    <row r="12636" spans="1:3" x14ac:dyDescent="0.2">
      <c r="A12636">
        <v>12634</v>
      </c>
      <c r="B12636" t="s">
        <v>14269</v>
      </c>
      <c r="C12636" t="s">
        <v>14270</v>
      </c>
    </row>
    <row r="12637" spans="1:3" x14ac:dyDescent="0.2">
      <c r="A12637">
        <v>12635</v>
      </c>
      <c r="B12637" t="s">
        <v>14271</v>
      </c>
    </row>
    <row r="12638" spans="1:3" x14ac:dyDescent="0.2">
      <c r="A12638">
        <v>12636</v>
      </c>
      <c r="B12638" t="s">
        <v>14272</v>
      </c>
      <c r="C12638" t="s">
        <v>663</v>
      </c>
    </row>
    <row r="12639" spans="1:3" x14ac:dyDescent="0.2">
      <c r="A12639">
        <v>12637</v>
      </c>
      <c r="B12639" t="s">
        <v>14273</v>
      </c>
      <c r="C12639" t="s">
        <v>14274</v>
      </c>
    </row>
    <row r="12640" spans="1:3" x14ac:dyDescent="0.2">
      <c r="A12640">
        <v>12638</v>
      </c>
      <c r="B12640" t="s">
        <v>14275</v>
      </c>
      <c r="C12640" t="s">
        <v>14276</v>
      </c>
    </row>
    <row r="12641" spans="1:3" x14ac:dyDescent="0.2">
      <c r="A12641">
        <v>12639</v>
      </c>
      <c r="B12641" t="s">
        <v>14277</v>
      </c>
    </row>
    <row r="12642" spans="1:3" x14ac:dyDescent="0.2">
      <c r="A12642">
        <v>12640</v>
      </c>
      <c r="B12642" t="s">
        <v>14278</v>
      </c>
      <c r="C12642" t="s">
        <v>1324</v>
      </c>
    </row>
    <row r="12643" spans="1:3" x14ac:dyDescent="0.2">
      <c r="A12643">
        <v>12641</v>
      </c>
      <c r="B12643" t="s">
        <v>14279</v>
      </c>
    </row>
    <row r="12644" spans="1:3" x14ac:dyDescent="0.2">
      <c r="A12644">
        <v>12642</v>
      </c>
      <c r="B12644" t="s">
        <v>14280</v>
      </c>
      <c r="C12644" t="s">
        <v>286</v>
      </c>
    </row>
    <row r="12645" spans="1:3" x14ac:dyDescent="0.2">
      <c r="A12645">
        <v>12643</v>
      </c>
      <c r="B12645" t="s">
        <v>14281</v>
      </c>
      <c r="C12645" t="s">
        <v>1432</v>
      </c>
    </row>
    <row r="12646" spans="1:3" x14ac:dyDescent="0.2">
      <c r="A12646">
        <v>12644</v>
      </c>
      <c r="B12646" t="s">
        <v>14282</v>
      </c>
      <c r="C12646" t="s">
        <v>1790</v>
      </c>
    </row>
    <row r="12647" spans="1:3" x14ac:dyDescent="0.2">
      <c r="A12647">
        <v>12645</v>
      </c>
      <c r="B12647" t="s">
        <v>14283</v>
      </c>
      <c r="C12647" t="s">
        <v>1537</v>
      </c>
    </row>
    <row r="12648" spans="1:3" x14ac:dyDescent="0.2">
      <c r="A12648">
        <v>12646</v>
      </c>
      <c r="B12648" t="s">
        <v>14284</v>
      </c>
    </row>
    <row r="12649" spans="1:3" x14ac:dyDescent="0.2">
      <c r="A12649">
        <v>12647</v>
      </c>
      <c r="B12649" t="s">
        <v>14285</v>
      </c>
      <c r="C12649" t="s">
        <v>14286</v>
      </c>
    </row>
    <row r="12650" spans="1:3" x14ac:dyDescent="0.2">
      <c r="A12650">
        <v>12648</v>
      </c>
      <c r="B12650" t="s">
        <v>14287</v>
      </c>
    </row>
    <row r="12651" spans="1:3" x14ac:dyDescent="0.2">
      <c r="A12651">
        <v>12649</v>
      </c>
      <c r="B12651" t="s">
        <v>14288</v>
      </c>
      <c r="C12651" t="s">
        <v>428</v>
      </c>
    </row>
    <row r="12652" spans="1:3" x14ac:dyDescent="0.2">
      <c r="A12652">
        <v>12650</v>
      </c>
      <c r="B12652" t="s">
        <v>14289</v>
      </c>
      <c r="C12652" t="s">
        <v>345</v>
      </c>
    </row>
    <row r="12653" spans="1:3" x14ac:dyDescent="0.2">
      <c r="A12653">
        <v>12651</v>
      </c>
      <c r="B12653" t="s">
        <v>14290</v>
      </c>
    </row>
    <row r="12654" spans="1:3" x14ac:dyDescent="0.2">
      <c r="A12654">
        <v>12652</v>
      </c>
      <c r="B12654" t="s">
        <v>14291</v>
      </c>
    </row>
    <row r="12655" spans="1:3" x14ac:dyDescent="0.2">
      <c r="A12655">
        <v>12653</v>
      </c>
      <c r="B12655" t="s">
        <v>14292</v>
      </c>
      <c r="C12655" t="s">
        <v>14293</v>
      </c>
    </row>
    <row r="12656" spans="1:3" x14ac:dyDescent="0.2">
      <c r="A12656">
        <v>12654</v>
      </c>
      <c r="B12656" t="s">
        <v>14294</v>
      </c>
      <c r="C12656" t="s">
        <v>14295</v>
      </c>
    </row>
    <row r="12657" spans="1:3" x14ac:dyDescent="0.2">
      <c r="A12657">
        <v>12655</v>
      </c>
      <c r="B12657" t="s">
        <v>14296</v>
      </c>
    </row>
    <row r="12658" spans="1:3" x14ac:dyDescent="0.2">
      <c r="A12658">
        <v>12656</v>
      </c>
      <c r="B12658" t="s">
        <v>14297</v>
      </c>
    </row>
    <row r="12659" spans="1:3" x14ac:dyDescent="0.2">
      <c r="A12659">
        <v>12657</v>
      </c>
      <c r="B12659" t="s">
        <v>14298</v>
      </c>
      <c r="C12659" t="s">
        <v>14299</v>
      </c>
    </row>
    <row r="12660" spans="1:3" x14ac:dyDescent="0.2">
      <c r="A12660">
        <v>12658</v>
      </c>
      <c r="B12660" t="s">
        <v>14300</v>
      </c>
    </row>
    <row r="12661" spans="1:3" x14ac:dyDescent="0.2">
      <c r="A12661">
        <v>12659</v>
      </c>
      <c r="B12661" t="s">
        <v>14301</v>
      </c>
      <c r="C12661" t="s">
        <v>14302</v>
      </c>
    </row>
    <row r="12662" spans="1:3" x14ac:dyDescent="0.2">
      <c r="A12662">
        <v>12660</v>
      </c>
      <c r="B12662" t="s">
        <v>14303</v>
      </c>
    </row>
    <row r="12663" spans="1:3" x14ac:dyDescent="0.2">
      <c r="A12663">
        <v>12661</v>
      </c>
      <c r="B12663" t="s">
        <v>14304</v>
      </c>
    </row>
    <row r="12664" spans="1:3" x14ac:dyDescent="0.2">
      <c r="A12664">
        <v>12662</v>
      </c>
      <c r="B12664" t="s">
        <v>14305</v>
      </c>
    </row>
    <row r="12665" spans="1:3" x14ac:dyDescent="0.2">
      <c r="A12665">
        <v>12663</v>
      </c>
      <c r="B12665" t="s">
        <v>14306</v>
      </c>
    </row>
    <row r="12666" spans="1:3" x14ac:dyDescent="0.2">
      <c r="A12666">
        <v>12664</v>
      </c>
      <c r="B12666" t="s">
        <v>14307</v>
      </c>
      <c r="C12666" t="s">
        <v>3148</v>
      </c>
    </row>
    <row r="12667" spans="1:3" x14ac:dyDescent="0.2">
      <c r="A12667">
        <v>12665</v>
      </c>
      <c r="B12667" t="s">
        <v>14308</v>
      </c>
      <c r="C12667" t="s">
        <v>296</v>
      </c>
    </row>
    <row r="12668" spans="1:3" x14ac:dyDescent="0.2">
      <c r="A12668">
        <v>12666</v>
      </c>
      <c r="B12668" t="s">
        <v>14309</v>
      </c>
      <c r="C12668" t="s">
        <v>14310</v>
      </c>
    </row>
    <row r="12669" spans="1:3" x14ac:dyDescent="0.2">
      <c r="A12669">
        <v>12667</v>
      </c>
      <c r="B12669" t="s">
        <v>14311</v>
      </c>
    </row>
    <row r="12670" spans="1:3" x14ac:dyDescent="0.2">
      <c r="A12670">
        <v>12668</v>
      </c>
      <c r="B12670" t="s">
        <v>14312</v>
      </c>
      <c r="C12670" t="s">
        <v>131</v>
      </c>
    </row>
    <row r="12671" spans="1:3" x14ac:dyDescent="0.2">
      <c r="A12671">
        <v>12669</v>
      </c>
      <c r="B12671" t="s">
        <v>14313</v>
      </c>
    </row>
    <row r="12672" spans="1:3" x14ac:dyDescent="0.2">
      <c r="A12672">
        <v>12670</v>
      </c>
      <c r="B12672" t="s">
        <v>14314</v>
      </c>
      <c r="C12672" t="s">
        <v>1240</v>
      </c>
    </row>
    <row r="12673" spans="1:3" x14ac:dyDescent="0.2">
      <c r="A12673">
        <v>12671</v>
      </c>
      <c r="B12673" t="s">
        <v>14315</v>
      </c>
    </row>
    <row r="12674" spans="1:3" x14ac:dyDescent="0.2">
      <c r="A12674">
        <v>12672</v>
      </c>
      <c r="B12674" t="s">
        <v>14316</v>
      </c>
      <c r="C12674" t="s">
        <v>428</v>
      </c>
    </row>
    <row r="12675" spans="1:3" x14ac:dyDescent="0.2">
      <c r="A12675">
        <v>12673</v>
      </c>
      <c r="B12675" t="s">
        <v>14317</v>
      </c>
      <c r="C12675" t="s">
        <v>6622</v>
      </c>
    </row>
    <row r="12676" spans="1:3" x14ac:dyDescent="0.2">
      <c r="A12676">
        <v>12674</v>
      </c>
      <c r="B12676" t="s">
        <v>14318</v>
      </c>
    </row>
    <row r="12677" spans="1:3" x14ac:dyDescent="0.2">
      <c r="A12677">
        <v>12675</v>
      </c>
      <c r="B12677" t="s">
        <v>14319</v>
      </c>
    </row>
    <row r="12678" spans="1:3" x14ac:dyDescent="0.2">
      <c r="A12678">
        <v>12676</v>
      </c>
      <c r="B12678" t="s">
        <v>14320</v>
      </c>
      <c r="C12678" t="s">
        <v>14321</v>
      </c>
    </row>
    <row r="12679" spans="1:3" x14ac:dyDescent="0.2">
      <c r="A12679">
        <v>12677</v>
      </c>
      <c r="B12679" t="s">
        <v>14322</v>
      </c>
      <c r="C12679" t="s">
        <v>468</v>
      </c>
    </row>
    <row r="12680" spans="1:3" x14ac:dyDescent="0.2">
      <c r="A12680">
        <v>12678</v>
      </c>
      <c r="B12680" t="s">
        <v>14323</v>
      </c>
    </row>
    <row r="12681" spans="1:3" x14ac:dyDescent="0.2">
      <c r="A12681">
        <v>12679</v>
      </c>
      <c r="B12681" t="s">
        <v>14324</v>
      </c>
    </row>
    <row r="12682" spans="1:3" x14ac:dyDescent="0.2">
      <c r="A12682">
        <v>12680</v>
      </c>
      <c r="B12682" t="s">
        <v>14325</v>
      </c>
      <c r="C12682" t="s">
        <v>14326</v>
      </c>
    </row>
    <row r="12683" spans="1:3" x14ac:dyDescent="0.2">
      <c r="A12683">
        <v>12681</v>
      </c>
      <c r="B12683" t="s">
        <v>14327</v>
      </c>
    </row>
    <row r="12684" spans="1:3" x14ac:dyDescent="0.2">
      <c r="A12684">
        <v>12682</v>
      </c>
      <c r="B12684" t="s">
        <v>14328</v>
      </c>
      <c r="C12684" t="s">
        <v>14329</v>
      </c>
    </row>
    <row r="12685" spans="1:3" x14ac:dyDescent="0.2">
      <c r="A12685">
        <v>12683</v>
      </c>
      <c r="B12685" t="s">
        <v>14330</v>
      </c>
      <c r="C12685" t="s">
        <v>14331</v>
      </c>
    </row>
    <row r="12686" spans="1:3" x14ac:dyDescent="0.2">
      <c r="A12686">
        <v>12684</v>
      </c>
      <c r="B12686" t="s">
        <v>14332</v>
      </c>
    </row>
    <row r="12687" spans="1:3" x14ac:dyDescent="0.2">
      <c r="A12687">
        <v>12685</v>
      </c>
      <c r="B12687" t="s">
        <v>14333</v>
      </c>
      <c r="C12687" t="s">
        <v>173</v>
      </c>
    </row>
    <row r="12688" spans="1:3" x14ac:dyDescent="0.2">
      <c r="A12688">
        <v>12686</v>
      </c>
      <c r="B12688" t="s">
        <v>14334</v>
      </c>
    </row>
    <row r="12689" spans="1:3" x14ac:dyDescent="0.2">
      <c r="A12689">
        <v>12687</v>
      </c>
      <c r="B12689" t="s">
        <v>14335</v>
      </c>
    </row>
    <row r="12690" spans="1:3" x14ac:dyDescent="0.2">
      <c r="A12690">
        <v>12688</v>
      </c>
      <c r="B12690" t="s">
        <v>14336</v>
      </c>
    </row>
    <row r="12691" spans="1:3" x14ac:dyDescent="0.2">
      <c r="A12691">
        <v>12689</v>
      </c>
      <c r="B12691" t="s">
        <v>14337</v>
      </c>
      <c r="C12691" t="s">
        <v>14338</v>
      </c>
    </row>
    <row r="12692" spans="1:3" x14ac:dyDescent="0.2">
      <c r="A12692">
        <v>12690</v>
      </c>
      <c r="B12692" t="s">
        <v>14339</v>
      </c>
    </row>
    <row r="12693" spans="1:3" x14ac:dyDescent="0.2">
      <c r="A12693">
        <v>12691</v>
      </c>
      <c r="B12693" t="s">
        <v>14340</v>
      </c>
      <c r="C12693" t="s">
        <v>14341</v>
      </c>
    </row>
    <row r="12694" spans="1:3" x14ac:dyDescent="0.2">
      <c r="A12694">
        <v>12692</v>
      </c>
      <c r="B12694" t="s">
        <v>14342</v>
      </c>
      <c r="C12694" t="s">
        <v>2214</v>
      </c>
    </row>
    <row r="12695" spans="1:3" x14ac:dyDescent="0.2">
      <c r="A12695">
        <v>12693</v>
      </c>
      <c r="B12695" t="s">
        <v>14343</v>
      </c>
    </row>
    <row r="12696" spans="1:3" x14ac:dyDescent="0.2">
      <c r="A12696">
        <v>12694</v>
      </c>
      <c r="B12696" t="s">
        <v>14344</v>
      </c>
    </row>
    <row r="12697" spans="1:3" x14ac:dyDescent="0.2">
      <c r="A12697">
        <v>12695</v>
      </c>
      <c r="B12697" t="s">
        <v>14345</v>
      </c>
    </row>
    <row r="12698" spans="1:3" x14ac:dyDescent="0.2">
      <c r="A12698">
        <v>12696</v>
      </c>
      <c r="B12698" t="s">
        <v>14346</v>
      </c>
    </row>
    <row r="12699" spans="1:3" x14ac:dyDescent="0.2">
      <c r="A12699">
        <v>12697</v>
      </c>
      <c r="B12699" t="s">
        <v>14347</v>
      </c>
    </row>
    <row r="12700" spans="1:3" x14ac:dyDescent="0.2">
      <c r="A12700">
        <v>12698</v>
      </c>
      <c r="B12700" t="s">
        <v>14348</v>
      </c>
    </row>
    <row r="12701" spans="1:3" x14ac:dyDescent="0.2">
      <c r="A12701">
        <v>12699</v>
      </c>
      <c r="B12701" t="s">
        <v>14349</v>
      </c>
    </row>
    <row r="12702" spans="1:3" x14ac:dyDescent="0.2">
      <c r="A12702">
        <v>12700</v>
      </c>
      <c r="B12702" t="s">
        <v>14350</v>
      </c>
      <c r="C12702" t="s">
        <v>14351</v>
      </c>
    </row>
    <row r="12703" spans="1:3" x14ac:dyDescent="0.2">
      <c r="A12703">
        <v>12701</v>
      </c>
      <c r="B12703" t="s">
        <v>14352</v>
      </c>
      <c r="C12703" t="s">
        <v>82</v>
      </c>
    </row>
    <row r="12704" spans="1:3" x14ac:dyDescent="0.2">
      <c r="A12704">
        <v>12702</v>
      </c>
      <c r="B12704" t="s">
        <v>14353</v>
      </c>
    </row>
    <row r="12705" spans="1:3" x14ac:dyDescent="0.2">
      <c r="A12705">
        <v>12703</v>
      </c>
      <c r="B12705" t="s">
        <v>14354</v>
      </c>
      <c r="C12705" t="s">
        <v>14355</v>
      </c>
    </row>
    <row r="12706" spans="1:3" x14ac:dyDescent="0.2">
      <c r="A12706">
        <v>12704</v>
      </c>
      <c r="B12706" t="s">
        <v>14356</v>
      </c>
    </row>
    <row r="12707" spans="1:3" x14ac:dyDescent="0.2">
      <c r="A12707">
        <v>12705</v>
      </c>
      <c r="B12707" t="s">
        <v>14357</v>
      </c>
    </row>
    <row r="12708" spans="1:3" x14ac:dyDescent="0.2">
      <c r="A12708">
        <v>12706</v>
      </c>
      <c r="B12708" t="s">
        <v>14358</v>
      </c>
      <c r="C12708" t="s">
        <v>14359</v>
      </c>
    </row>
    <row r="12709" spans="1:3" x14ac:dyDescent="0.2">
      <c r="A12709">
        <v>12707</v>
      </c>
      <c r="B12709" t="s">
        <v>14360</v>
      </c>
    </row>
    <row r="12710" spans="1:3" x14ac:dyDescent="0.2">
      <c r="A12710">
        <v>12708</v>
      </c>
      <c r="B12710" t="s">
        <v>14361</v>
      </c>
    </row>
    <row r="12711" spans="1:3" x14ac:dyDescent="0.2">
      <c r="A12711">
        <v>12709</v>
      </c>
      <c r="B12711" t="s">
        <v>14362</v>
      </c>
      <c r="C12711" t="s">
        <v>14363</v>
      </c>
    </row>
    <row r="12712" spans="1:3" x14ac:dyDescent="0.2">
      <c r="A12712">
        <v>12710</v>
      </c>
      <c r="B12712" t="s">
        <v>14364</v>
      </c>
    </row>
    <row r="12713" spans="1:3" x14ac:dyDescent="0.2">
      <c r="A12713">
        <v>12711</v>
      </c>
      <c r="B12713" t="s">
        <v>14365</v>
      </c>
      <c r="C12713" t="s">
        <v>13417</v>
      </c>
    </row>
    <row r="12714" spans="1:3" x14ac:dyDescent="0.2">
      <c r="A12714">
        <v>12712</v>
      </c>
      <c r="B12714" t="s">
        <v>14366</v>
      </c>
    </row>
    <row r="12715" spans="1:3" x14ac:dyDescent="0.2">
      <c r="A12715">
        <v>12713</v>
      </c>
      <c r="B12715" t="s">
        <v>14367</v>
      </c>
    </row>
    <row r="12716" spans="1:3" x14ac:dyDescent="0.2">
      <c r="A12716">
        <v>12714</v>
      </c>
      <c r="B12716" t="s">
        <v>14368</v>
      </c>
    </row>
    <row r="12717" spans="1:3" x14ac:dyDescent="0.2">
      <c r="A12717">
        <v>12715</v>
      </c>
      <c r="B12717" t="s">
        <v>14369</v>
      </c>
      <c r="C12717" t="s">
        <v>14370</v>
      </c>
    </row>
    <row r="12718" spans="1:3" x14ac:dyDescent="0.2">
      <c r="A12718">
        <v>12716</v>
      </c>
      <c r="B12718" t="s">
        <v>14371</v>
      </c>
    </row>
    <row r="12719" spans="1:3" x14ac:dyDescent="0.2">
      <c r="A12719">
        <v>12717</v>
      </c>
      <c r="B12719" t="s">
        <v>14372</v>
      </c>
    </row>
    <row r="12720" spans="1:3" x14ac:dyDescent="0.2">
      <c r="A12720">
        <v>12718</v>
      </c>
      <c r="B12720" t="s">
        <v>14373</v>
      </c>
    </row>
    <row r="12721" spans="1:3" x14ac:dyDescent="0.2">
      <c r="A12721">
        <v>12719</v>
      </c>
      <c r="B12721" t="s">
        <v>14374</v>
      </c>
    </row>
    <row r="12722" spans="1:3" x14ac:dyDescent="0.2">
      <c r="A12722">
        <v>12720</v>
      </c>
      <c r="B12722" t="s">
        <v>14375</v>
      </c>
      <c r="C12722" t="s">
        <v>14376</v>
      </c>
    </row>
    <row r="12723" spans="1:3" x14ac:dyDescent="0.2">
      <c r="A12723">
        <v>12721</v>
      </c>
      <c r="B12723" t="s">
        <v>14377</v>
      </c>
    </row>
    <row r="12724" spans="1:3" x14ac:dyDescent="0.2">
      <c r="A12724">
        <v>12722</v>
      </c>
      <c r="B12724" t="s">
        <v>14378</v>
      </c>
    </row>
    <row r="12725" spans="1:3" x14ac:dyDescent="0.2">
      <c r="A12725">
        <v>12723</v>
      </c>
      <c r="B12725" t="s">
        <v>14379</v>
      </c>
      <c r="C12725" t="s">
        <v>14380</v>
      </c>
    </row>
    <row r="12726" spans="1:3" x14ac:dyDescent="0.2">
      <c r="A12726">
        <v>12724</v>
      </c>
      <c r="B12726" t="s">
        <v>14381</v>
      </c>
    </row>
    <row r="12727" spans="1:3" x14ac:dyDescent="0.2">
      <c r="A12727">
        <v>12725</v>
      </c>
      <c r="B12727" t="s">
        <v>14382</v>
      </c>
    </row>
    <row r="12728" spans="1:3" x14ac:dyDescent="0.2">
      <c r="A12728">
        <v>12726</v>
      </c>
      <c r="B12728" t="s">
        <v>14383</v>
      </c>
    </row>
    <row r="12729" spans="1:3" x14ac:dyDescent="0.2">
      <c r="A12729">
        <v>12727</v>
      </c>
      <c r="B12729" t="s">
        <v>14384</v>
      </c>
    </row>
    <row r="12730" spans="1:3" x14ac:dyDescent="0.2">
      <c r="A12730">
        <v>12728</v>
      </c>
      <c r="B12730" t="s">
        <v>14385</v>
      </c>
    </row>
    <row r="12731" spans="1:3" x14ac:dyDescent="0.2">
      <c r="A12731">
        <v>12729</v>
      </c>
      <c r="B12731" t="s">
        <v>14386</v>
      </c>
    </row>
    <row r="12732" spans="1:3" x14ac:dyDescent="0.2">
      <c r="A12732">
        <v>12730</v>
      </c>
      <c r="B12732" t="s">
        <v>14387</v>
      </c>
    </row>
    <row r="12733" spans="1:3" x14ac:dyDescent="0.2">
      <c r="A12733">
        <v>12731</v>
      </c>
      <c r="B12733" t="s">
        <v>14388</v>
      </c>
    </row>
    <row r="12734" spans="1:3" x14ac:dyDescent="0.2">
      <c r="A12734">
        <v>12732</v>
      </c>
      <c r="B12734" t="s">
        <v>14389</v>
      </c>
      <c r="C12734" t="s">
        <v>14390</v>
      </c>
    </row>
    <row r="12735" spans="1:3" x14ac:dyDescent="0.2">
      <c r="A12735">
        <v>12733</v>
      </c>
      <c r="B12735" t="s">
        <v>14391</v>
      </c>
    </row>
    <row r="12736" spans="1:3" x14ac:dyDescent="0.2">
      <c r="A12736">
        <v>12734</v>
      </c>
      <c r="B12736" t="s">
        <v>14392</v>
      </c>
    </row>
    <row r="12737" spans="1:3" x14ac:dyDescent="0.2">
      <c r="A12737">
        <v>12735</v>
      </c>
      <c r="B12737" t="s">
        <v>14393</v>
      </c>
    </row>
    <row r="12738" spans="1:3" x14ac:dyDescent="0.2">
      <c r="A12738">
        <v>12736</v>
      </c>
      <c r="B12738" t="s">
        <v>14394</v>
      </c>
    </row>
    <row r="12739" spans="1:3" x14ac:dyDescent="0.2">
      <c r="A12739">
        <v>12737</v>
      </c>
      <c r="B12739" t="s">
        <v>14395</v>
      </c>
    </row>
    <row r="12740" spans="1:3" x14ac:dyDescent="0.2">
      <c r="A12740">
        <v>12738</v>
      </c>
      <c r="B12740" t="s">
        <v>14396</v>
      </c>
    </row>
    <row r="12741" spans="1:3" x14ac:dyDescent="0.2">
      <c r="A12741">
        <v>12739</v>
      </c>
      <c r="B12741" t="s">
        <v>14397</v>
      </c>
    </row>
    <row r="12742" spans="1:3" x14ac:dyDescent="0.2">
      <c r="A12742">
        <v>12740</v>
      </c>
      <c r="B12742" t="s">
        <v>14398</v>
      </c>
      <c r="C12742" t="s">
        <v>14399</v>
      </c>
    </row>
    <row r="12743" spans="1:3" x14ac:dyDescent="0.2">
      <c r="A12743">
        <v>12741</v>
      </c>
      <c r="B12743" t="s">
        <v>14400</v>
      </c>
    </row>
    <row r="12744" spans="1:3" x14ac:dyDescent="0.2">
      <c r="A12744">
        <v>12742</v>
      </c>
      <c r="B12744" t="s">
        <v>14401</v>
      </c>
      <c r="C12744" t="s">
        <v>14402</v>
      </c>
    </row>
    <row r="12745" spans="1:3" x14ac:dyDescent="0.2">
      <c r="A12745">
        <v>12743</v>
      </c>
      <c r="B12745" t="s">
        <v>14403</v>
      </c>
    </row>
    <row r="12746" spans="1:3" x14ac:dyDescent="0.2">
      <c r="A12746">
        <v>12744</v>
      </c>
      <c r="B12746" t="s">
        <v>14404</v>
      </c>
    </row>
    <row r="12747" spans="1:3" x14ac:dyDescent="0.2">
      <c r="A12747">
        <v>12745</v>
      </c>
      <c r="B12747" t="s">
        <v>14405</v>
      </c>
      <c r="C12747" t="s">
        <v>14406</v>
      </c>
    </row>
    <row r="12748" spans="1:3" x14ac:dyDescent="0.2">
      <c r="A12748">
        <v>12746</v>
      </c>
      <c r="B12748" t="s">
        <v>14407</v>
      </c>
    </row>
    <row r="12749" spans="1:3" x14ac:dyDescent="0.2">
      <c r="A12749">
        <v>12747</v>
      </c>
      <c r="B12749" t="s">
        <v>14408</v>
      </c>
    </row>
    <row r="12750" spans="1:3" x14ac:dyDescent="0.2">
      <c r="A12750">
        <v>12748</v>
      </c>
      <c r="B12750" t="s">
        <v>14409</v>
      </c>
    </row>
    <row r="12751" spans="1:3" x14ac:dyDescent="0.2">
      <c r="A12751">
        <v>12749</v>
      </c>
      <c r="B12751" t="s">
        <v>14410</v>
      </c>
      <c r="C12751" t="s">
        <v>14411</v>
      </c>
    </row>
    <row r="12752" spans="1:3" x14ac:dyDescent="0.2">
      <c r="A12752">
        <v>12750</v>
      </c>
      <c r="B12752" t="s">
        <v>14412</v>
      </c>
    </row>
    <row r="12753" spans="1:3" x14ac:dyDescent="0.2">
      <c r="A12753">
        <v>12751</v>
      </c>
      <c r="B12753" t="s">
        <v>14413</v>
      </c>
    </row>
    <row r="12754" spans="1:3" x14ac:dyDescent="0.2">
      <c r="A12754">
        <v>12752</v>
      </c>
      <c r="B12754" t="s">
        <v>14414</v>
      </c>
    </row>
    <row r="12755" spans="1:3" x14ac:dyDescent="0.2">
      <c r="A12755">
        <v>12753</v>
      </c>
      <c r="B12755" t="s">
        <v>14415</v>
      </c>
    </row>
    <row r="12756" spans="1:3" x14ac:dyDescent="0.2">
      <c r="A12756">
        <v>12754</v>
      </c>
      <c r="B12756" t="s">
        <v>14416</v>
      </c>
    </row>
    <row r="12757" spans="1:3" x14ac:dyDescent="0.2">
      <c r="A12757">
        <v>12755</v>
      </c>
      <c r="B12757" t="s">
        <v>14417</v>
      </c>
      <c r="C12757" t="s">
        <v>14418</v>
      </c>
    </row>
    <row r="12758" spans="1:3" x14ac:dyDescent="0.2">
      <c r="A12758">
        <v>12756</v>
      </c>
      <c r="B12758" t="s">
        <v>14419</v>
      </c>
    </row>
    <row r="12759" spans="1:3" x14ac:dyDescent="0.2">
      <c r="A12759">
        <v>12757</v>
      </c>
      <c r="B12759" t="s">
        <v>14420</v>
      </c>
    </row>
    <row r="12760" spans="1:3" x14ac:dyDescent="0.2">
      <c r="A12760">
        <v>12758</v>
      </c>
      <c r="B12760" t="s">
        <v>14421</v>
      </c>
    </row>
    <row r="12761" spans="1:3" x14ac:dyDescent="0.2">
      <c r="A12761">
        <v>12759</v>
      </c>
      <c r="B12761" t="s">
        <v>14422</v>
      </c>
    </row>
    <row r="12762" spans="1:3" x14ac:dyDescent="0.2">
      <c r="A12762">
        <v>12760</v>
      </c>
      <c r="B12762" t="s">
        <v>14423</v>
      </c>
    </row>
    <row r="12763" spans="1:3" x14ac:dyDescent="0.2">
      <c r="A12763">
        <v>12761</v>
      </c>
      <c r="B12763" t="s">
        <v>14424</v>
      </c>
    </row>
    <row r="12764" spans="1:3" x14ac:dyDescent="0.2">
      <c r="A12764">
        <v>12762</v>
      </c>
      <c r="B12764" t="s">
        <v>14425</v>
      </c>
    </row>
    <row r="12765" spans="1:3" x14ac:dyDescent="0.2">
      <c r="A12765">
        <v>12763</v>
      </c>
      <c r="B12765" t="s">
        <v>14426</v>
      </c>
    </row>
    <row r="12766" spans="1:3" x14ac:dyDescent="0.2">
      <c r="A12766">
        <v>12764</v>
      </c>
      <c r="B12766" t="s">
        <v>14427</v>
      </c>
    </row>
    <row r="12767" spans="1:3" x14ac:dyDescent="0.2">
      <c r="A12767">
        <v>12765</v>
      </c>
      <c r="B12767" t="s">
        <v>14428</v>
      </c>
    </row>
    <row r="12768" spans="1:3" x14ac:dyDescent="0.2">
      <c r="A12768">
        <v>12766</v>
      </c>
      <c r="B12768" t="s">
        <v>14429</v>
      </c>
    </row>
    <row r="12769" spans="1:3" x14ac:dyDescent="0.2">
      <c r="A12769">
        <v>12767</v>
      </c>
      <c r="B12769" t="s">
        <v>14430</v>
      </c>
    </row>
    <row r="12770" spans="1:3" x14ac:dyDescent="0.2">
      <c r="A12770">
        <v>12768</v>
      </c>
      <c r="B12770" t="s">
        <v>14431</v>
      </c>
    </row>
    <row r="12771" spans="1:3" x14ac:dyDescent="0.2">
      <c r="A12771">
        <v>12769</v>
      </c>
      <c r="B12771" t="s">
        <v>14432</v>
      </c>
    </row>
    <row r="12772" spans="1:3" x14ac:dyDescent="0.2">
      <c r="A12772">
        <v>12770</v>
      </c>
      <c r="B12772" t="s">
        <v>14433</v>
      </c>
    </row>
    <row r="12773" spans="1:3" x14ac:dyDescent="0.2">
      <c r="A12773">
        <v>12771</v>
      </c>
      <c r="B12773" t="s">
        <v>14434</v>
      </c>
    </row>
    <row r="12774" spans="1:3" x14ac:dyDescent="0.2">
      <c r="A12774">
        <v>12772</v>
      </c>
      <c r="B12774" t="s">
        <v>14435</v>
      </c>
      <c r="C12774" t="s">
        <v>428</v>
      </c>
    </row>
    <row r="12775" spans="1:3" x14ac:dyDescent="0.2">
      <c r="A12775">
        <v>12773</v>
      </c>
      <c r="B12775" t="s">
        <v>14436</v>
      </c>
    </row>
    <row r="12776" spans="1:3" x14ac:dyDescent="0.2">
      <c r="A12776">
        <v>12774</v>
      </c>
      <c r="B12776" t="s">
        <v>14437</v>
      </c>
    </row>
    <row r="12777" spans="1:3" x14ac:dyDescent="0.2">
      <c r="A12777">
        <v>12775</v>
      </c>
      <c r="B12777" t="s">
        <v>14438</v>
      </c>
    </row>
    <row r="12778" spans="1:3" x14ac:dyDescent="0.2">
      <c r="A12778">
        <v>12776</v>
      </c>
      <c r="B12778" t="s">
        <v>14439</v>
      </c>
    </row>
    <row r="12779" spans="1:3" x14ac:dyDescent="0.2">
      <c r="A12779">
        <v>12777</v>
      </c>
      <c r="B12779" t="s">
        <v>14440</v>
      </c>
    </row>
    <row r="12780" spans="1:3" x14ac:dyDescent="0.2">
      <c r="A12780">
        <v>12778</v>
      </c>
      <c r="B12780" t="s">
        <v>14441</v>
      </c>
    </row>
    <row r="12781" spans="1:3" x14ac:dyDescent="0.2">
      <c r="A12781">
        <v>12779</v>
      </c>
      <c r="B12781" t="s">
        <v>14442</v>
      </c>
    </row>
    <row r="12782" spans="1:3" x14ac:dyDescent="0.2">
      <c r="A12782">
        <v>12780</v>
      </c>
      <c r="B12782" t="s">
        <v>14443</v>
      </c>
    </row>
    <row r="12783" spans="1:3" x14ac:dyDescent="0.2">
      <c r="A12783">
        <v>12781</v>
      </c>
      <c r="B12783" t="s">
        <v>14444</v>
      </c>
      <c r="C12783" t="s">
        <v>14445</v>
      </c>
    </row>
    <row r="12784" spans="1:3" x14ac:dyDescent="0.2">
      <c r="A12784">
        <v>12782</v>
      </c>
      <c r="B12784" t="s">
        <v>14446</v>
      </c>
    </row>
    <row r="12785" spans="1:3" x14ac:dyDescent="0.2">
      <c r="A12785">
        <v>12783</v>
      </c>
      <c r="B12785" t="s">
        <v>14447</v>
      </c>
    </row>
    <row r="12786" spans="1:3" x14ac:dyDescent="0.2">
      <c r="A12786">
        <v>12784</v>
      </c>
      <c r="B12786" t="s">
        <v>14448</v>
      </c>
    </row>
    <row r="12787" spans="1:3" x14ac:dyDescent="0.2">
      <c r="A12787">
        <v>12785</v>
      </c>
      <c r="B12787" t="s">
        <v>14449</v>
      </c>
    </row>
    <row r="12788" spans="1:3" x14ac:dyDescent="0.2">
      <c r="A12788">
        <v>12786</v>
      </c>
      <c r="B12788" t="s">
        <v>14450</v>
      </c>
    </row>
    <row r="12789" spans="1:3" x14ac:dyDescent="0.2">
      <c r="A12789">
        <v>12787</v>
      </c>
      <c r="B12789" t="s">
        <v>14451</v>
      </c>
    </row>
    <row r="12790" spans="1:3" x14ac:dyDescent="0.2">
      <c r="A12790">
        <v>12788</v>
      </c>
      <c r="B12790" t="s">
        <v>14452</v>
      </c>
    </row>
    <row r="12791" spans="1:3" x14ac:dyDescent="0.2">
      <c r="A12791">
        <v>12789</v>
      </c>
      <c r="B12791" t="s">
        <v>14453</v>
      </c>
    </row>
    <row r="12792" spans="1:3" x14ac:dyDescent="0.2">
      <c r="A12792">
        <v>12790</v>
      </c>
      <c r="B12792" t="s">
        <v>14454</v>
      </c>
    </row>
    <row r="12793" spans="1:3" x14ac:dyDescent="0.2">
      <c r="A12793">
        <v>12791</v>
      </c>
      <c r="B12793" t="s">
        <v>14455</v>
      </c>
    </row>
    <row r="12794" spans="1:3" x14ac:dyDescent="0.2">
      <c r="A12794">
        <v>12792</v>
      </c>
      <c r="B12794" t="s">
        <v>14456</v>
      </c>
    </row>
    <row r="12795" spans="1:3" x14ac:dyDescent="0.2">
      <c r="A12795">
        <v>12793</v>
      </c>
      <c r="B12795" t="s">
        <v>14457</v>
      </c>
    </row>
    <row r="12796" spans="1:3" x14ac:dyDescent="0.2">
      <c r="A12796">
        <v>12794</v>
      </c>
      <c r="B12796" t="s">
        <v>14458</v>
      </c>
    </row>
    <row r="12797" spans="1:3" x14ac:dyDescent="0.2">
      <c r="A12797">
        <v>12795</v>
      </c>
      <c r="B12797" t="s">
        <v>14459</v>
      </c>
      <c r="C12797" t="s">
        <v>771</v>
      </c>
    </row>
    <row r="12798" spans="1:3" x14ac:dyDescent="0.2">
      <c r="A12798">
        <v>12796</v>
      </c>
      <c r="B12798" t="s">
        <v>14460</v>
      </c>
    </row>
    <row r="12799" spans="1:3" x14ac:dyDescent="0.2">
      <c r="A12799">
        <v>12797</v>
      </c>
      <c r="B12799" t="s">
        <v>14461</v>
      </c>
      <c r="C12799" t="s">
        <v>14462</v>
      </c>
    </row>
    <row r="12800" spans="1:3" x14ac:dyDescent="0.2">
      <c r="A12800">
        <v>12798</v>
      </c>
      <c r="B12800" t="s">
        <v>14463</v>
      </c>
    </row>
    <row r="12801" spans="1:3" x14ac:dyDescent="0.2">
      <c r="A12801">
        <v>12799</v>
      </c>
      <c r="B12801" t="s">
        <v>14464</v>
      </c>
    </row>
    <row r="12802" spans="1:3" x14ac:dyDescent="0.2">
      <c r="A12802">
        <v>12800</v>
      </c>
      <c r="B12802" t="s">
        <v>14465</v>
      </c>
    </row>
    <row r="12803" spans="1:3" x14ac:dyDescent="0.2">
      <c r="A12803">
        <v>12801</v>
      </c>
      <c r="B12803" t="s">
        <v>14466</v>
      </c>
    </row>
    <row r="12804" spans="1:3" x14ac:dyDescent="0.2">
      <c r="A12804">
        <v>12802</v>
      </c>
      <c r="B12804" t="s">
        <v>14467</v>
      </c>
    </row>
    <row r="12805" spans="1:3" x14ac:dyDescent="0.2">
      <c r="A12805">
        <v>12803</v>
      </c>
      <c r="B12805" t="s">
        <v>14468</v>
      </c>
    </row>
    <row r="12806" spans="1:3" x14ac:dyDescent="0.2">
      <c r="A12806">
        <v>12804</v>
      </c>
      <c r="B12806" t="s">
        <v>14469</v>
      </c>
    </row>
    <row r="12807" spans="1:3" x14ac:dyDescent="0.2">
      <c r="A12807">
        <v>12805</v>
      </c>
      <c r="B12807" t="s">
        <v>14470</v>
      </c>
      <c r="C12807" t="s">
        <v>14471</v>
      </c>
    </row>
    <row r="12808" spans="1:3" x14ac:dyDescent="0.2">
      <c r="A12808">
        <v>12806</v>
      </c>
      <c r="B12808" t="s">
        <v>14472</v>
      </c>
    </row>
    <row r="12809" spans="1:3" x14ac:dyDescent="0.2">
      <c r="A12809">
        <v>12807</v>
      </c>
      <c r="B12809" t="s">
        <v>14473</v>
      </c>
    </row>
    <row r="12810" spans="1:3" x14ac:dyDescent="0.2">
      <c r="A12810">
        <v>12808</v>
      </c>
      <c r="B12810" t="s">
        <v>14474</v>
      </c>
    </row>
    <row r="12811" spans="1:3" x14ac:dyDescent="0.2">
      <c r="A12811">
        <v>12809</v>
      </c>
      <c r="B12811" t="s">
        <v>14475</v>
      </c>
    </row>
    <row r="12812" spans="1:3" x14ac:dyDescent="0.2">
      <c r="A12812">
        <v>12810</v>
      </c>
      <c r="B12812" t="s">
        <v>14476</v>
      </c>
      <c r="C12812" t="s">
        <v>14477</v>
      </c>
    </row>
    <row r="12813" spans="1:3" x14ac:dyDescent="0.2">
      <c r="A12813">
        <v>12811</v>
      </c>
      <c r="B12813" t="s">
        <v>14478</v>
      </c>
    </row>
    <row r="12814" spans="1:3" x14ac:dyDescent="0.2">
      <c r="A12814">
        <v>12812</v>
      </c>
      <c r="B12814" t="s">
        <v>14479</v>
      </c>
    </row>
    <row r="12815" spans="1:3" x14ac:dyDescent="0.2">
      <c r="A12815">
        <v>12813</v>
      </c>
      <c r="B12815" t="s">
        <v>14480</v>
      </c>
    </row>
    <row r="12816" spans="1:3" x14ac:dyDescent="0.2">
      <c r="A12816">
        <v>12814</v>
      </c>
      <c r="B12816" t="s">
        <v>14481</v>
      </c>
    </row>
    <row r="12817" spans="1:2" x14ac:dyDescent="0.2">
      <c r="A12817">
        <v>12815</v>
      </c>
      <c r="B12817" t="s">
        <v>14482</v>
      </c>
    </row>
    <row r="12818" spans="1:2" x14ac:dyDescent="0.2">
      <c r="A12818">
        <v>12816</v>
      </c>
      <c r="B12818" t="s">
        <v>14483</v>
      </c>
    </row>
    <row r="12819" spans="1:2" x14ac:dyDescent="0.2">
      <c r="A12819">
        <v>12817</v>
      </c>
      <c r="B12819" t="s">
        <v>14484</v>
      </c>
    </row>
    <row r="12820" spans="1:2" x14ac:dyDescent="0.2">
      <c r="A12820">
        <v>12818</v>
      </c>
      <c r="B12820" t="s">
        <v>14485</v>
      </c>
    </row>
    <row r="12821" spans="1:2" x14ac:dyDescent="0.2">
      <c r="A12821">
        <v>12819</v>
      </c>
      <c r="B12821" t="s">
        <v>14486</v>
      </c>
    </row>
    <row r="12822" spans="1:2" x14ac:dyDescent="0.2">
      <c r="A12822">
        <v>12820</v>
      </c>
      <c r="B12822" t="s">
        <v>14487</v>
      </c>
    </row>
    <row r="12823" spans="1:2" x14ac:dyDescent="0.2">
      <c r="A12823">
        <v>12821</v>
      </c>
      <c r="B12823" t="s">
        <v>14488</v>
      </c>
    </row>
    <row r="12824" spans="1:2" x14ac:dyDescent="0.2">
      <c r="A12824">
        <v>12822</v>
      </c>
      <c r="B12824" t="s">
        <v>14489</v>
      </c>
    </row>
    <row r="12825" spans="1:2" x14ac:dyDescent="0.2">
      <c r="A12825">
        <v>12823</v>
      </c>
      <c r="B12825" t="s">
        <v>14490</v>
      </c>
    </row>
    <row r="12826" spans="1:2" x14ac:dyDescent="0.2">
      <c r="A12826">
        <v>12824</v>
      </c>
      <c r="B12826" t="s">
        <v>14491</v>
      </c>
    </row>
    <row r="12827" spans="1:2" x14ac:dyDescent="0.2">
      <c r="A12827">
        <v>12825</v>
      </c>
      <c r="B12827" t="s">
        <v>14492</v>
      </c>
    </row>
    <row r="12828" spans="1:2" x14ac:dyDescent="0.2">
      <c r="A12828">
        <v>12826</v>
      </c>
      <c r="B12828" t="s">
        <v>14493</v>
      </c>
    </row>
    <row r="12829" spans="1:2" x14ac:dyDescent="0.2">
      <c r="A12829">
        <v>12827</v>
      </c>
      <c r="B12829" t="s">
        <v>14494</v>
      </c>
    </row>
    <row r="12830" spans="1:2" x14ac:dyDescent="0.2">
      <c r="A12830">
        <v>12828</v>
      </c>
      <c r="B12830" t="s">
        <v>14495</v>
      </c>
    </row>
    <row r="12831" spans="1:2" x14ac:dyDescent="0.2">
      <c r="A12831">
        <v>12829</v>
      </c>
      <c r="B12831" t="s">
        <v>14496</v>
      </c>
    </row>
    <row r="12832" spans="1:2" x14ac:dyDescent="0.2">
      <c r="A12832">
        <v>12830</v>
      </c>
      <c r="B12832" t="s">
        <v>14497</v>
      </c>
    </row>
    <row r="12833" spans="1:3" x14ac:dyDescent="0.2">
      <c r="A12833">
        <v>12831</v>
      </c>
      <c r="B12833" t="s">
        <v>14498</v>
      </c>
      <c r="C12833" t="s">
        <v>7026</v>
      </c>
    </row>
    <row r="12834" spans="1:3" x14ac:dyDescent="0.2">
      <c r="A12834">
        <v>12832</v>
      </c>
      <c r="B12834" t="s">
        <v>14499</v>
      </c>
    </row>
    <row r="12835" spans="1:3" x14ac:dyDescent="0.2">
      <c r="A12835">
        <v>12833</v>
      </c>
      <c r="B12835" t="s">
        <v>14500</v>
      </c>
    </row>
    <row r="12836" spans="1:3" x14ac:dyDescent="0.2">
      <c r="A12836">
        <v>12834</v>
      </c>
      <c r="B12836" t="s">
        <v>14501</v>
      </c>
    </row>
    <row r="12837" spans="1:3" x14ac:dyDescent="0.2">
      <c r="A12837">
        <v>12835</v>
      </c>
      <c r="B12837" t="s">
        <v>14502</v>
      </c>
    </row>
    <row r="12838" spans="1:3" x14ac:dyDescent="0.2">
      <c r="A12838">
        <v>12836</v>
      </c>
      <c r="B12838" t="s">
        <v>14503</v>
      </c>
    </row>
    <row r="12839" spans="1:3" x14ac:dyDescent="0.2">
      <c r="A12839">
        <v>12837</v>
      </c>
      <c r="B12839" t="s">
        <v>14504</v>
      </c>
    </row>
    <row r="12840" spans="1:3" x14ac:dyDescent="0.2">
      <c r="A12840">
        <v>12838</v>
      </c>
      <c r="B12840" t="s">
        <v>14505</v>
      </c>
    </row>
    <row r="12841" spans="1:3" x14ac:dyDescent="0.2">
      <c r="A12841">
        <v>12839</v>
      </c>
      <c r="B12841" t="s">
        <v>14506</v>
      </c>
    </row>
    <row r="12842" spans="1:3" x14ac:dyDescent="0.2">
      <c r="A12842">
        <v>12840</v>
      </c>
      <c r="B12842" t="s">
        <v>14507</v>
      </c>
    </row>
    <row r="12843" spans="1:3" x14ac:dyDescent="0.2">
      <c r="A12843">
        <v>12841</v>
      </c>
      <c r="B12843" t="s">
        <v>14508</v>
      </c>
    </row>
    <row r="12844" spans="1:3" x14ac:dyDescent="0.2">
      <c r="A12844">
        <v>12842</v>
      </c>
      <c r="B12844" t="s">
        <v>14509</v>
      </c>
    </row>
    <row r="12845" spans="1:3" x14ac:dyDescent="0.2">
      <c r="A12845">
        <v>12843</v>
      </c>
      <c r="B12845" t="s">
        <v>14510</v>
      </c>
    </row>
    <row r="12846" spans="1:3" x14ac:dyDescent="0.2">
      <c r="A12846">
        <v>12844</v>
      </c>
      <c r="B12846" t="s">
        <v>14511</v>
      </c>
    </row>
    <row r="12847" spans="1:3" x14ac:dyDescent="0.2">
      <c r="A12847">
        <v>12845</v>
      </c>
      <c r="B12847" t="s">
        <v>14512</v>
      </c>
      <c r="C12847" t="s">
        <v>14513</v>
      </c>
    </row>
    <row r="12848" spans="1:3" x14ac:dyDescent="0.2">
      <c r="A12848">
        <v>12846</v>
      </c>
      <c r="B12848" t="s">
        <v>14514</v>
      </c>
      <c r="C12848" t="s">
        <v>97</v>
      </c>
    </row>
    <row r="12849" spans="1:3" x14ac:dyDescent="0.2">
      <c r="A12849">
        <v>12847</v>
      </c>
      <c r="B12849" t="s">
        <v>14515</v>
      </c>
      <c r="C12849" t="s">
        <v>428</v>
      </c>
    </row>
    <row r="12850" spans="1:3" x14ac:dyDescent="0.2">
      <c r="A12850">
        <v>12848</v>
      </c>
      <c r="B12850" t="s">
        <v>14516</v>
      </c>
      <c r="C12850" t="s">
        <v>14517</v>
      </c>
    </row>
    <row r="12851" spans="1:3" x14ac:dyDescent="0.2">
      <c r="A12851">
        <v>12849</v>
      </c>
      <c r="B12851" t="s">
        <v>14518</v>
      </c>
    </row>
    <row r="12852" spans="1:3" x14ac:dyDescent="0.2">
      <c r="A12852">
        <v>12850</v>
      </c>
      <c r="B12852" t="s">
        <v>14519</v>
      </c>
      <c r="C12852" t="s">
        <v>2477</v>
      </c>
    </row>
    <row r="12853" spans="1:3" x14ac:dyDescent="0.2">
      <c r="A12853">
        <v>12851</v>
      </c>
      <c r="B12853" t="s">
        <v>14520</v>
      </c>
    </row>
    <row r="12854" spans="1:3" x14ac:dyDescent="0.2">
      <c r="A12854">
        <v>12852</v>
      </c>
      <c r="B12854" t="s">
        <v>14521</v>
      </c>
      <c r="C12854" t="s">
        <v>13755</v>
      </c>
    </row>
    <row r="12855" spans="1:3" x14ac:dyDescent="0.2">
      <c r="A12855">
        <v>12853</v>
      </c>
      <c r="B12855" t="s">
        <v>14522</v>
      </c>
      <c r="C12855" t="s">
        <v>14523</v>
      </c>
    </row>
    <row r="12856" spans="1:3" x14ac:dyDescent="0.2">
      <c r="A12856">
        <v>12854</v>
      </c>
      <c r="B12856" t="s">
        <v>14524</v>
      </c>
      <c r="C12856" t="s">
        <v>4064</v>
      </c>
    </row>
    <row r="12857" spans="1:3" x14ac:dyDescent="0.2">
      <c r="A12857">
        <v>12855</v>
      </c>
      <c r="B12857" t="s">
        <v>14525</v>
      </c>
      <c r="C12857" t="s">
        <v>3522</v>
      </c>
    </row>
    <row r="12858" spans="1:3" x14ac:dyDescent="0.2">
      <c r="A12858">
        <v>12856</v>
      </c>
      <c r="B12858" t="s">
        <v>14526</v>
      </c>
      <c r="C12858" t="s">
        <v>35</v>
      </c>
    </row>
    <row r="12859" spans="1:3" x14ac:dyDescent="0.2">
      <c r="A12859">
        <v>12857</v>
      </c>
      <c r="B12859" t="s">
        <v>14527</v>
      </c>
      <c r="C12859" t="s">
        <v>82</v>
      </c>
    </row>
    <row r="12860" spans="1:3" x14ac:dyDescent="0.2">
      <c r="A12860">
        <v>12858</v>
      </c>
      <c r="B12860" t="s">
        <v>14528</v>
      </c>
      <c r="C12860" t="s">
        <v>1757</v>
      </c>
    </row>
    <row r="12861" spans="1:3" x14ac:dyDescent="0.2">
      <c r="A12861">
        <v>12859</v>
      </c>
      <c r="B12861" t="s">
        <v>14529</v>
      </c>
      <c r="C12861" t="s">
        <v>14530</v>
      </c>
    </row>
    <row r="12862" spans="1:3" x14ac:dyDescent="0.2">
      <c r="A12862">
        <v>12860</v>
      </c>
      <c r="B12862" t="s">
        <v>14531</v>
      </c>
    </row>
    <row r="12863" spans="1:3" x14ac:dyDescent="0.2">
      <c r="A12863">
        <v>12861</v>
      </c>
      <c r="B12863" t="s">
        <v>14532</v>
      </c>
      <c r="C12863" t="s">
        <v>296</v>
      </c>
    </row>
    <row r="12864" spans="1:3" x14ac:dyDescent="0.2">
      <c r="A12864">
        <v>12862</v>
      </c>
      <c r="B12864" t="s">
        <v>14533</v>
      </c>
    </row>
    <row r="12865" spans="1:3" x14ac:dyDescent="0.2">
      <c r="A12865">
        <v>12863</v>
      </c>
      <c r="B12865" t="s">
        <v>14534</v>
      </c>
      <c r="C12865" t="s">
        <v>220</v>
      </c>
    </row>
    <row r="12866" spans="1:3" x14ac:dyDescent="0.2">
      <c r="A12866">
        <v>12864</v>
      </c>
      <c r="B12866" t="s">
        <v>14535</v>
      </c>
      <c r="C12866" t="s">
        <v>14536</v>
      </c>
    </row>
    <row r="12867" spans="1:3" x14ac:dyDescent="0.2">
      <c r="A12867">
        <v>12865</v>
      </c>
      <c r="B12867" t="s">
        <v>14537</v>
      </c>
    </row>
    <row r="12868" spans="1:3" x14ac:dyDescent="0.2">
      <c r="A12868">
        <v>12866</v>
      </c>
      <c r="B12868" t="s">
        <v>14538</v>
      </c>
    </row>
    <row r="12869" spans="1:3" x14ac:dyDescent="0.2">
      <c r="A12869">
        <v>12867</v>
      </c>
      <c r="B12869" t="s">
        <v>14539</v>
      </c>
      <c r="C12869" t="s">
        <v>2932</v>
      </c>
    </row>
    <row r="12870" spans="1:3" x14ac:dyDescent="0.2">
      <c r="A12870">
        <v>12868</v>
      </c>
      <c r="B12870" t="s">
        <v>14540</v>
      </c>
      <c r="C12870" t="s">
        <v>14541</v>
      </c>
    </row>
    <row r="12871" spans="1:3" x14ac:dyDescent="0.2">
      <c r="A12871">
        <v>12869</v>
      </c>
      <c r="B12871" t="s">
        <v>14542</v>
      </c>
      <c r="C12871" t="s">
        <v>14543</v>
      </c>
    </row>
    <row r="12872" spans="1:3" x14ac:dyDescent="0.2">
      <c r="A12872">
        <v>12870</v>
      </c>
      <c r="B12872" t="s">
        <v>14544</v>
      </c>
      <c r="C12872" t="s">
        <v>296</v>
      </c>
    </row>
    <row r="12873" spans="1:3" x14ac:dyDescent="0.2">
      <c r="A12873">
        <v>12871</v>
      </c>
      <c r="B12873" t="s">
        <v>14545</v>
      </c>
      <c r="C12873" t="s">
        <v>14546</v>
      </c>
    </row>
    <row r="12874" spans="1:3" x14ac:dyDescent="0.2">
      <c r="A12874">
        <v>12872</v>
      </c>
      <c r="B12874" t="s">
        <v>14547</v>
      </c>
      <c r="C12874" t="s">
        <v>14548</v>
      </c>
    </row>
    <row r="12875" spans="1:3" x14ac:dyDescent="0.2">
      <c r="A12875">
        <v>12873</v>
      </c>
      <c r="B12875" t="s">
        <v>14549</v>
      </c>
      <c r="C12875" t="s">
        <v>14550</v>
      </c>
    </row>
    <row r="12876" spans="1:3" x14ac:dyDescent="0.2">
      <c r="A12876">
        <v>12874</v>
      </c>
      <c r="B12876" t="s">
        <v>14551</v>
      </c>
    </row>
    <row r="12877" spans="1:3" x14ac:dyDescent="0.2">
      <c r="A12877">
        <v>12875</v>
      </c>
      <c r="B12877" t="s">
        <v>14552</v>
      </c>
    </row>
    <row r="12878" spans="1:3" x14ac:dyDescent="0.2">
      <c r="A12878">
        <v>12876</v>
      </c>
      <c r="B12878" t="s">
        <v>14553</v>
      </c>
    </row>
    <row r="12879" spans="1:3" x14ac:dyDescent="0.2">
      <c r="A12879">
        <v>12877</v>
      </c>
      <c r="B12879" t="s">
        <v>14554</v>
      </c>
      <c r="C12879" t="s">
        <v>14555</v>
      </c>
    </row>
    <row r="12880" spans="1:3" x14ac:dyDescent="0.2">
      <c r="A12880">
        <v>12878</v>
      </c>
      <c r="B12880" t="s">
        <v>14556</v>
      </c>
    </row>
    <row r="12881" spans="1:3" x14ac:dyDescent="0.2">
      <c r="A12881">
        <v>12879</v>
      </c>
      <c r="B12881" t="s">
        <v>14557</v>
      </c>
    </row>
    <row r="12882" spans="1:3" x14ac:dyDescent="0.2">
      <c r="A12882">
        <v>12880</v>
      </c>
      <c r="B12882" t="s">
        <v>14558</v>
      </c>
    </row>
    <row r="12883" spans="1:3" x14ac:dyDescent="0.2">
      <c r="A12883">
        <v>12881</v>
      </c>
      <c r="B12883" t="s">
        <v>14559</v>
      </c>
    </row>
    <row r="12884" spans="1:3" x14ac:dyDescent="0.2">
      <c r="A12884">
        <v>12882</v>
      </c>
      <c r="B12884" t="s">
        <v>14560</v>
      </c>
    </row>
    <row r="12885" spans="1:3" x14ac:dyDescent="0.2">
      <c r="A12885">
        <v>12883</v>
      </c>
      <c r="B12885" t="s">
        <v>14561</v>
      </c>
    </row>
    <row r="12886" spans="1:3" x14ac:dyDescent="0.2">
      <c r="A12886">
        <v>12884</v>
      </c>
      <c r="B12886" t="s">
        <v>14562</v>
      </c>
    </row>
    <row r="12887" spans="1:3" x14ac:dyDescent="0.2">
      <c r="A12887">
        <v>12885</v>
      </c>
      <c r="B12887" t="s">
        <v>14563</v>
      </c>
    </row>
    <row r="12888" spans="1:3" x14ac:dyDescent="0.2">
      <c r="A12888">
        <v>12886</v>
      </c>
      <c r="B12888" t="s">
        <v>14564</v>
      </c>
    </row>
    <row r="12889" spans="1:3" x14ac:dyDescent="0.2">
      <c r="A12889">
        <v>12887</v>
      </c>
      <c r="B12889" t="s">
        <v>14565</v>
      </c>
    </row>
    <row r="12890" spans="1:3" x14ac:dyDescent="0.2">
      <c r="A12890">
        <v>12888</v>
      </c>
      <c r="B12890" t="s">
        <v>14566</v>
      </c>
      <c r="C12890" t="s">
        <v>120</v>
      </c>
    </row>
    <row r="12891" spans="1:3" x14ac:dyDescent="0.2">
      <c r="A12891">
        <v>12889</v>
      </c>
      <c r="B12891" t="s">
        <v>14567</v>
      </c>
      <c r="C12891" t="s">
        <v>131</v>
      </c>
    </row>
    <row r="12892" spans="1:3" x14ac:dyDescent="0.2">
      <c r="A12892">
        <v>12890</v>
      </c>
      <c r="B12892" t="s">
        <v>14568</v>
      </c>
    </row>
    <row r="12893" spans="1:3" x14ac:dyDescent="0.2">
      <c r="A12893">
        <v>12891</v>
      </c>
      <c r="B12893" t="s">
        <v>14569</v>
      </c>
      <c r="C12893" t="s">
        <v>14570</v>
      </c>
    </row>
    <row r="12894" spans="1:3" x14ac:dyDescent="0.2">
      <c r="A12894">
        <v>12892</v>
      </c>
      <c r="B12894" t="s">
        <v>14571</v>
      </c>
    </row>
    <row r="12895" spans="1:3" x14ac:dyDescent="0.2">
      <c r="A12895">
        <v>12893</v>
      </c>
      <c r="B12895" t="s">
        <v>14572</v>
      </c>
    </row>
    <row r="12896" spans="1:3" x14ac:dyDescent="0.2">
      <c r="A12896">
        <v>12894</v>
      </c>
      <c r="B12896" t="s">
        <v>14573</v>
      </c>
    </row>
    <row r="12897" spans="1:3" x14ac:dyDescent="0.2">
      <c r="A12897">
        <v>12895</v>
      </c>
      <c r="B12897" t="s">
        <v>14574</v>
      </c>
    </row>
    <row r="12898" spans="1:3" x14ac:dyDescent="0.2">
      <c r="A12898">
        <v>12896</v>
      </c>
      <c r="B12898" t="s">
        <v>14575</v>
      </c>
    </row>
    <row r="12899" spans="1:3" x14ac:dyDescent="0.2">
      <c r="A12899">
        <v>12897</v>
      </c>
      <c r="B12899" t="s">
        <v>14576</v>
      </c>
    </row>
    <row r="12900" spans="1:3" x14ac:dyDescent="0.2">
      <c r="A12900">
        <v>12898</v>
      </c>
      <c r="B12900" t="s">
        <v>14577</v>
      </c>
    </row>
    <row r="12901" spans="1:3" x14ac:dyDescent="0.2">
      <c r="A12901">
        <v>12899</v>
      </c>
      <c r="B12901" t="s">
        <v>14578</v>
      </c>
    </row>
    <row r="12902" spans="1:3" x14ac:dyDescent="0.2">
      <c r="A12902">
        <v>12900</v>
      </c>
      <c r="B12902" t="s">
        <v>14579</v>
      </c>
    </row>
    <row r="12903" spans="1:3" x14ac:dyDescent="0.2">
      <c r="A12903">
        <v>12901</v>
      </c>
      <c r="B12903" t="s">
        <v>14580</v>
      </c>
      <c r="C12903" t="s">
        <v>2305</v>
      </c>
    </row>
    <row r="12904" spans="1:3" x14ac:dyDescent="0.2">
      <c r="A12904">
        <v>12902</v>
      </c>
      <c r="B12904" t="s">
        <v>14581</v>
      </c>
      <c r="C12904" t="s">
        <v>296</v>
      </c>
    </row>
    <row r="12905" spans="1:3" x14ac:dyDescent="0.2">
      <c r="A12905">
        <v>12903</v>
      </c>
      <c r="B12905" t="s">
        <v>14582</v>
      </c>
    </row>
    <row r="12906" spans="1:3" x14ac:dyDescent="0.2">
      <c r="A12906">
        <v>12904</v>
      </c>
      <c r="B12906" t="s">
        <v>14583</v>
      </c>
    </row>
    <row r="12907" spans="1:3" x14ac:dyDescent="0.2">
      <c r="A12907">
        <v>12905</v>
      </c>
      <c r="B12907" t="s">
        <v>14584</v>
      </c>
    </row>
    <row r="12908" spans="1:3" x14ac:dyDescent="0.2">
      <c r="A12908">
        <v>12906</v>
      </c>
      <c r="B12908" t="s">
        <v>14585</v>
      </c>
    </row>
    <row r="12909" spans="1:3" x14ac:dyDescent="0.2">
      <c r="A12909">
        <v>12907</v>
      </c>
      <c r="B12909" t="s">
        <v>14586</v>
      </c>
      <c r="C12909" t="s">
        <v>14587</v>
      </c>
    </row>
    <row r="12910" spans="1:3" x14ac:dyDescent="0.2">
      <c r="A12910">
        <v>12908</v>
      </c>
      <c r="B12910" t="s">
        <v>14588</v>
      </c>
    </row>
    <row r="12911" spans="1:3" x14ac:dyDescent="0.2">
      <c r="A12911">
        <v>12909</v>
      </c>
      <c r="B12911" t="s">
        <v>14589</v>
      </c>
    </row>
    <row r="12912" spans="1:3" x14ac:dyDescent="0.2">
      <c r="A12912">
        <v>12910</v>
      </c>
      <c r="B12912" t="s">
        <v>14590</v>
      </c>
    </row>
    <row r="12913" spans="1:3" x14ac:dyDescent="0.2">
      <c r="A12913">
        <v>12911</v>
      </c>
      <c r="B12913" t="s">
        <v>14591</v>
      </c>
      <c r="C12913" t="s">
        <v>14592</v>
      </c>
    </row>
    <row r="12914" spans="1:3" x14ac:dyDescent="0.2">
      <c r="A12914">
        <v>12912</v>
      </c>
      <c r="B12914" t="s">
        <v>14593</v>
      </c>
    </row>
    <row r="12915" spans="1:3" x14ac:dyDescent="0.2">
      <c r="A12915">
        <v>12913</v>
      </c>
      <c r="B12915" t="s">
        <v>14594</v>
      </c>
    </row>
    <row r="12916" spans="1:3" x14ac:dyDescent="0.2">
      <c r="A12916">
        <v>12914</v>
      </c>
      <c r="B12916" t="s">
        <v>14595</v>
      </c>
      <c r="C12916" t="s">
        <v>14596</v>
      </c>
    </row>
    <row r="12917" spans="1:3" x14ac:dyDescent="0.2">
      <c r="A12917">
        <v>12915</v>
      </c>
      <c r="B12917" t="s">
        <v>14597</v>
      </c>
      <c r="C12917" t="s">
        <v>879</v>
      </c>
    </row>
    <row r="12918" spans="1:3" x14ac:dyDescent="0.2">
      <c r="A12918">
        <v>12916</v>
      </c>
      <c r="B12918" t="s">
        <v>14598</v>
      </c>
    </row>
    <row r="12919" spans="1:3" x14ac:dyDescent="0.2">
      <c r="A12919">
        <v>12917</v>
      </c>
      <c r="B12919" t="s">
        <v>14599</v>
      </c>
    </row>
    <row r="12920" spans="1:3" x14ac:dyDescent="0.2">
      <c r="A12920">
        <v>12918</v>
      </c>
      <c r="B12920" t="s">
        <v>14600</v>
      </c>
    </row>
    <row r="12921" spans="1:3" x14ac:dyDescent="0.2">
      <c r="A12921">
        <v>12919</v>
      </c>
      <c r="B12921" t="s">
        <v>14601</v>
      </c>
    </row>
    <row r="12922" spans="1:3" x14ac:dyDescent="0.2">
      <c r="A12922">
        <v>12920</v>
      </c>
      <c r="B12922" t="s">
        <v>14602</v>
      </c>
    </row>
    <row r="12923" spans="1:3" x14ac:dyDescent="0.2">
      <c r="A12923">
        <v>12921</v>
      </c>
      <c r="B12923" t="s">
        <v>14603</v>
      </c>
    </row>
    <row r="12924" spans="1:3" x14ac:dyDescent="0.2">
      <c r="A12924">
        <v>12922</v>
      </c>
      <c r="B12924" t="s">
        <v>14604</v>
      </c>
      <c r="C12924" t="s">
        <v>14605</v>
      </c>
    </row>
    <row r="12925" spans="1:3" x14ac:dyDescent="0.2">
      <c r="A12925">
        <v>12923</v>
      </c>
      <c r="B12925" t="s">
        <v>14606</v>
      </c>
    </row>
    <row r="12926" spans="1:3" x14ac:dyDescent="0.2">
      <c r="A12926">
        <v>12924</v>
      </c>
      <c r="B12926" t="s">
        <v>14607</v>
      </c>
      <c r="C12926" t="s">
        <v>379</v>
      </c>
    </row>
    <row r="12927" spans="1:3" x14ac:dyDescent="0.2">
      <c r="A12927">
        <v>12925</v>
      </c>
      <c r="B12927" t="s">
        <v>14608</v>
      </c>
    </row>
    <row r="12928" spans="1:3" x14ac:dyDescent="0.2">
      <c r="A12928">
        <v>12926</v>
      </c>
      <c r="B12928" t="s">
        <v>14609</v>
      </c>
    </row>
    <row r="12929" spans="1:3" x14ac:dyDescent="0.2">
      <c r="A12929">
        <v>12927</v>
      </c>
      <c r="B12929" t="s">
        <v>14610</v>
      </c>
    </row>
    <row r="12930" spans="1:3" x14ac:dyDescent="0.2">
      <c r="A12930">
        <v>12928</v>
      </c>
      <c r="B12930" t="s">
        <v>14611</v>
      </c>
    </row>
    <row r="12931" spans="1:3" x14ac:dyDescent="0.2">
      <c r="A12931">
        <v>12929</v>
      </c>
      <c r="B12931" t="s">
        <v>14612</v>
      </c>
    </row>
    <row r="12932" spans="1:3" x14ac:dyDescent="0.2">
      <c r="A12932">
        <v>12930</v>
      </c>
      <c r="B12932" t="s">
        <v>14613</v>
      </c>
    </row>
    <row r="12933" spans="1:3" x14ac:dyDescent="0.2">
      <c r="A12933">
        <v>12931</v>
      </c>
      <c r="B12933" t="s">
        <v>14614</v>
      </c>
    </row>
    <row r="12934" spans="1:3" x14ac:dyDescent="0.2">
      <c r="A12934">
        <v>12932</v>
      </c>
      <c r="B12934" t="s">
        <v>14615</v>
      </c>
      <c r="C12934" t="s">
        <v>13034</v>
      </c>
    </row>
    <row r="12935" spans="1:3" x14ac:dyDescent="0.2">
      <c r="A12935">
        <v>12933</v>
      </c>
      <c r="B12935" t="s">
        <v>14616</v>
      </c>
    </row>
    <row r="12936" spans="1:3" x14ac:dyDescent="0.2">
      <c r="A12936">
        <v>12934</v>
      </c>
      <c r="B12936" t="s">
        <v>14617</v>
      </c>
    </row>
    <row r="12937" spans="1:3" x14ac:dyDescent="0.2">
      <c r="A12937">
        <v>12935</v>
      </c>
      <c r="B12937" t="s">
        <v>14618</v>
      </c>
    </row>
    <row r="12938" spans="1:3" x14ac:dyDescent="0.2">
      <c r="A12938">
        <v>12936</v>
      </c>
      <c r="B12938" t="s">
        <v>14619</v>
      </c>
    </row>
    <row r="12939" spans="1:3" x14ac:dyDescent="0.2">
      <c r="A12939">
        <v>12937</v>
      </c>
      <c r="B12939" t="s">
        <v>14620</v>
      </c>
    </row>
    <row r="12940" spans="1:3" x14ac:dyDescent="0.2">
      <c r="A12940">
        <v>12938</v>
      </c>
      <c r="B12940" t="s">
        <v>14621</v>
      </c>
    </row>
    <row r="12941" spans="1:3" x14ac:dyDescent="0.2">
      <c r="A12941">
        <v>12939</v>
      </c>
      <c r="B12941" t="s">
        <v>14622</v>
      </c>
    </row>
    <row r="12942" spans="1:3" x14ac:dyDescent="0.2">
      <c r="A12942">
        <v>12940</v>
      </c>
      <c r="B12942" t="s">
        <v>14623</v>
      </c>
    </row>
    <row r="12943" spans="1:3" x14ac:dyDescent="0.2">
      <c r="A12943">
        <v>12941</v>
      </c>
      <c r="B12943" t="s">
        <v>14624</v>
      </c>
    </row>
    <row r="12944" spans="1:3" x14ac:dyDescent="0.2">
      <c r="A12944">
        <v>12942</v>
      </c>
      <c r="B12944" t="s">
        <v>14625</v>
      </c>
    </row>
    <row r="12945" spans="1:3" x14ac:dyDescent="0.2">
      <c r="A12945">
        <v>12943</v>
      </c>
      <c r="B12945" t="s">
        <v>14626</v>
      </c>
    </row>
    <row r="12946" spans="1:3" x14ac:dyDescent="0.2">
      <c r="A12946">
        <v>12944</v>
      </c>
      <c r="B12946" t="s">
        <v>14627</v>
      </c>
    </row>
    <row r="12947" spans="1:3" x14ac:dyDescent="0.2">
      <c r="A12947">
        <v>12945</v>
      </c>
      <c r="B12947" t="s">
        <v>14628</v>
      </c>
      <c r="C12947" t="s">
        <v>14629</v>
      </c>
    </row>
    <row r="12948" spans="1:3" x14ac:dyDescent="0.2">
      <c r="A12948">
        <v>12946</v>
      </c>
      <c r="B12948" t="s">
        <v>14630</v>
      </c>
    </row>
    <row r="12949" spans="1:3" x14ac:dyDescent="0.2">
      <c r="A12949">
        <v>12947</v>
      </c>
      <c r="B12949" t="s">
        <v>14631</v>
      </c>
    </row>
    <row r="12950" spans="1:3" x14ac:dyDescent="0.2">
      <c r="A12950">
        <v>12948</v>
      </c>
      <c r="B12950" t="s">
        <v>14632</v>
      </c>
      <c r="C12950" t="s">
        <v>14633</v>
      </c>
    </row>
    <row r="12951" spans="1:3" x14ac:dyDescent="0.2">
      <c r="A12951">
        <v>12949</v>
      </c>
      <c r="B12951" t="s">
        <v>14634</v>
      </c>
      <c r="C12951" t="s">
        <v>1150</v>
      </c>
    </row>
    <row r="12952" spans="1:3" x14ac:dyDescent="0.2">
      <c r="A12952">
        <v>12950</v>
      </c>
      <c r="B12952" t="s">
        <v>14635</v>
      </c>
      <c r="C12952" t="s">
        <v>5050</v>
      </c>
    </row>
    <row r="12953" spans="1:3" x14ac:dyDescent="0.2">
      <c r="A12953">
        <v>12951</v>
      </c>
      <c r="B12953" t="s">
        <v>14636</v>
      </c>
      <c r="C12953" t="s">
        <v>468</v>
      </c>
    </row>
    <row r="12954" spans="1:3" x14ac:dyDescent="0.2">
      <c r="A12954">
        <v>12952</v>
      </c>
      <c r="B12954" t="s">
        <v>14637</v>
      </c>
      <c r="C12954" t="s">
        <v>4064</v>
      </c>
    </row>
    <row r="12955" spans="1:3" x14ac:dyDescent="0.2">
      <c r="A12955">
        <v>12953</v>
      </c>
      <c r="B12955" t="s">
        <v>14638</v>
      </c>
    </row>
    <row r="12956" spans="1:3" x14ac:dyDescent="0.2">
      <c r="A12956">
        <v>12954</v>
      </c>
      <c r="B12956" t="s">
        <v>14639</v>
      </c>
    </row>
    <row r="12957" spans="1:3" x14ac:dyDescent="0.2">
      <c r="A12957">
        <v>12955</v>
      </c>
      <c r="B12957" t="s">
        <v>14640</v>
      </c>
    </row>
    <row r="12958" spans="1:3" x14ac:dyDescent="0.2">
      <c r="A12958">
        <v>12956</v>
      </c>
      <c r="B12958" t="s">
        <v>14641</v>
      </c>
    </row>
    <row r="12959" spans="1:3" x14ac:dyDescent="0.2">
      <c r="A12959">
        <v>12957</v>
      </c>
      <c r="B12959" t="s">
        <v>14642</v>
      </c>
    </row>
    <row r="12960" spans="1:3" x14ac:dyDescent="0.2">
      <c r="A12960">
        <v>12958</v>
      </c>
      <c r="B12960" t="s">
        <v>14643</v>
      </c>
    </row>
    <row r="12961" spans="1:3" x14ac:dyDescent="0.2">
      <c r="A12961">
        <v>12959</v>
      </c>
      <c r="B12961" t="s">
        <v>14644</v>
      </c>
      <c r="C12961" t="s">
        <v>5038</v>
      </c>
    </row>
    <row r="12962" spans="1:3" x14ac:dyDescent="0.2">
      <c r="A12962">
        <v>12960</v>
      </c>
      <c r="B12962" t="s">
        <v>14645</v>
      </c>
    </row>
    <row r="12963" spans="1:3" x14ac:dyDescent="0.2">
      <c r="A12963">
        <v>12961</v>
      </c>
      <c r="B12963" t="s">
        <v>14646</v>
      </c>
      <c r="C12963" t="s">
        <v>14647</v>
      </c>
    </row>
    <row r="12964" spans="1:3" x14ac:dyDescent="0.2">
      <c r="A12964">
        <v>12962</v>
      </c>
      <c r="B12964" t="s">
        <v>14648</v>
      </c>
      <c r="C12964" t="s">
        <v>14649</v>
      </c>
    </row>
    <row r="12965" spans="1:3" x14ac:dyDescent="0.2">
      <c r="A12965">
        <v>12963</v>
      </c>
      <c r="B12965" t="s">
        <v>14650</v>
      </c>
    </row>
    <row r="12966" spans="1:3" x14ac:dyDescent="0.2">
      <c r="A12966">
        <v>12964</v>
      </c>
      <c r="B12966" t="s">
        <v>14651</v>
      </c>
    </row>
    <row r="12967" spans="1:3" x14ac:dyDescent="0.2">
      <c r="A12967">
        <v>12965</v>
      </c>
      <c r="B12967" t="s">
        <v>14652</v>
      </c>
    </row>
    <row r="12968" spans="1:3" x14ac:dyDescent="0.2">
      <c r="A12968">
        <v>12966</v>
      </c>
      <c r="B12968" t="s">
        <v>14653</v>
      </c>
    </row>
    <row r="12969" spans="1:3" x14ac:dyDescent="0.2">
      <c r="A12969">
        <v>12967</v>
      </c>
      <c r="B12969" t="s">
        <v>14654</v>
      </c>
    </row>
    <row r="12970" spans="1:3" x14ac:dyDescent="0.2">
      <c r="A12970">
        <v>12968</v>
      </c>
      <c r="B12970" t="s">
        <v>14655</v>
      </c>
    </row>
    <row r="12971" spans="1:3" x14ac:dyDescent="0.2">
      <c r="A12971">
        <v>12969</v>
      </c>
      <c r="B12971" t="s">
        <v>14656</v>
      </c>
    </row>
    <row r="12972" spans="1:3" x14ac:dyDescent="0.2">
      <c r="A12972">
        <v>12970</v>
      </c>
      <c r="B12972" t="s">
        <v>14657</v>
      </c>
    </row>
    <row r="12973" spans="1:3" x14ac:dyDescent="0.2">
      <c r="A12973">
        <v>12971</v>
      </c>
      <c r="B12973" t="s">
        <v>14658</v>
      </c>
      <c r="C12973" t="s">
        <v>14659</v>
      </c>
    </row>
    <row r="12974" spans="1:3" x14ac:dyDescent="0.2">
      <c r="A12974">
        <v>12972</v>
      </c>
      <c r="B12974" t="s">
        <v>14660</v>
      </c>
    </row>
    <row r="12975" spans="1:3" x14ac:dyDescent="0.2">
      <c r="A12975">
        <v>12973</v>
      </c>
      <c r="B12975" t="s">
        <v>14661</v>
      </c>
    </row>
    <row r="12976" spans="1:3" x14ac:dyDescent="0.2">
      <c r="A12976">
        <v>12974</v>
      </c>
      <c r="B12976" t="s">
        <v>14662</v>
      </c>
    </row>
    <row r="12977" spans="1:3" x14ac:dyDescent="0.2">
      <c r="A12977">
        <v>12975</v>
      </c>
      <c r="B12977" t="s">
        <v>14663</v>
      </c>
    </row>
    <row r="12978" spans="1:3" x14ac:dyDescent="0.2">
      <c r="A12978">
        <v>12976</v>
      </c>
      <c r="B12978" t="s">
        <v>14664</v>
      </c>
      <c r="C12978" t="s">
        <v>168</v>
      </c>
    </row>
    <row r="12979" spans="1:3" x14ac:dyDescent="0.2">
      <c r="A12979">
        <v>12977</v>
      </c>
      <c r="B12979" t="s">
        <v>14665</v>
      </c>
    </row>
    <row r="12980" spans="1:3" x14ac:dyDescent="0.2">
      <c r="A12980">
        <v>12978</v>
      </c>
      <c r="B12980" t="s">
        <v>14666</v>
      </c>
    </row>
    <row r="12981" spans="1:3" x14ac:dyDescent="0.2">
      <c r="A12981">
        <v>12979</v>
      </c>
      <c r="B12981" t="s">
        <v>14667</v>
      </c>
    </row>
    <row r="12982" spans="1:3" x14ac:dyDescent="0.2">
      <c r="A12982">
        <v>12980</v>
      </c>
      <c r="B12982" t="s">
        <v>14668</v>
      </c>
    </row>
    <row r="12983" spans="1:3" x14ac:dyDescent="0.2">
      <c r="A12983">
        <v>12981</v>
      </c>
      <c r="B12983" t="s">
        <v>14669</v>
      </c>
    </row>
    <row r="12984" spans="1:3" x14ac:dyDescent="0.2">
      <c r="A12984">
        <v>12982</v>
      </c>
      <c r="B12984" t="s">
        <v>14670</v>
      </c>
    </row>
    <row r="12985" spans="1:3" x14ac:dyDescent="0.2">
      <c r="A12985">
        <v>12983</v>
      </c>
      <c r="B12985" t="s">
        <v>14671</v>
      </c>
    </row>
    <row r="12986" spans="1:3" x14ac:dyDescent="0.2">
      <c r="A12986">
        <v>12984</v>
      </c>
      <c r="B12986" t="s">
        <v>14672</v>
      </c>
    </row>
    <row r="12987" spans="1:3" x14ac:dyDescent="0.2">
      <c r="A12987">
        <v>12985</v>
      </c>
      <c r="B12987" t="s">
        <v>14673</v>
      </c>
      <c r="C12987" t="s">
        <v>6848</v>
      </c>
    </row>
    <row r="12988" spans="1:3" x14ac:dyDescent="0.2">
      <c r="A12988">
        <v>12986</v>
      </c>
      <c r="B12988" t="s">
        <v>14674</v>
      </c>
    </row>
    <row r="12989" spans="1:3" x14ac:dyDescent="0.2">
      <c r="A12989">
        <v>12987</v>
      </c>
      <c r="B12989" t="s">
        <v>14675</v>
      </c>
    </row>
    <row r="12990" spans="1:3" x14ac:dyDescent="0.2">
      <c r="A12990">
        <v>12988</v>
      </c>
      <c r="B12990" t="s">
        <v>14676</v>
      </c>
    </row>
    <row r="12991" spans="1:3" x14ac:dyDescent="0.2">
      <c r="A12991">
        <v>12989</v>
      </c>
      <c r="B12991" t="s">
        <v>14677</v>
      </c>
    </row>
    <row r="12992" spans="1:3" x14ac:dyDescent="0.2">
      <c r="A12992">
        <v>12990</v>
      </c>
      <c r="B12992" t="s">
        <v>14678</v>
      </c>
    </row>
    <row r="12993" spans="1:2" x14ac:dyDescent="0.2">
      <c r="A12993">
        <v>12991</v>
      </c>
      <c r="B12993" t="s">
        <v>14679</v>
      </c>
    </row>
    <row r="12994" spans="1:2" x14ac:dyDescent="0.2">
      <c r="A12994">
        <v>12992</v>
      </c>
      <c r="B12994" t="s">
        <v>14680</v>
      </c>
    </row>
    <row r="12995" spans="1:2" x14ac:dyDescent="0.2">
      <c r="A12995">
        <v>12993</v>
      </c>
      <c r="B12995" t="s">
        <v>14681</v>
      </c>
    </row>
    <row r="12996" spans="1:2" x14ac:dyDescent="0.2">
      <c r="A12996">
        <v>12994</v>
      </c>
      <c r="B12996" t="s">
        <v>14682</v>
      </c>
    </row>
    <row r="12997" spans="1:2" x14ac:dyDescent="0.2">
      <c r="A12997">
        <v>12995</v>
      </c>
      <c r="B12997" t="s">
        <v>14683</v>
      </c>
    </row>
    <row r="12998" spans="1:2" x14ac:dyDescent="0.2">
      <c r="A12998">
        <v>12996</v>
      </c>
      <c r="B12998" t="s">
        <v>14684</v>
      </c>
    </row>
    <row r="12999" spans="1:2" x14ac:dyDescent="0.2">
      <c r="A12999">
        <v>12997</v>
      </c>
      <c r="B12999" t="s">
        <v>14685</v>
      </c>
    </row>
    <row r="13000" spans="1:2" x14ac:dyDescent="0.2">
      <c r="A13000">
        <v>12998</v>
      </c>
      <c r="B13000" t="s">
        <v>14686</v>
      </c>
    </row>
    <row r="13001" spans="1:2" x14ac:dyDescent="0.2">
      <c r="A13001">
        <v>12999</v>
      </c>
      <c r="B13001" t="s">
        <v>14687</v>
      </c>
    </row>
    <row r="13002" spans="1:2" x14ac:dyDescent="0.2">
      <c r="A13002">
        <v>13000</v>
      </c>
      <c r="B13002" t="s">
        <v>14688</v>
      </c>
    </row>
    <row r="13003" spans="1:2" x14ac:dyDescent="0.2">
      <c r="A13003">
        <v>13001</v>
      </c>
      <c r="B13003" t="s">
        <v>14689</v>
      </c>
    </row>
    <row r="13004" spans="1:2" x14ac:dyDescent="0.2">
      <c r="A13004">
        <v>13002</v>
      </c>
      <c r="B13004" t="s">
        <v>14690</v>
      </c>
    </row>
    <row r="13005" spans="1:2" x14ac:dyDescent="0.2">
      <c r="A13005">
        <v>13003</v>
      </c>
      <c r="B13005" t="s">
        <v>14691</v>
      </c>
    </row>
    <row r="13006" spans="1:2" x14ac:dyDescent="0.2">
      <c r="A13006">
        <v>13004</v>
      </c>
      <c r="B13006" t="s">
        <v>14692</v>
      </c>
    </row>
    <row r="13007" spans="1:2" x14ac:dyDescent="0.2">
      <c r="A13007">
        <v>13005</v>
      </c>
      <c r="B13007" t="s">
        <v>14693</v>
      </c>
    </row>
    <row r="13008" spans="1:2" x14ac:dyDescent="0.2">
      <c r="A13008">
        <v>13006</v>
      </c>
      <c r="B13008" t="s">
        <v>14694</v>
      </c>
    </row>
    <row r="13009" spans="1:3" x14ac:dyDescent="0.2">
      <c r="A13009">
        <v>13007</v>
      </c>
      <c r="B13009" t="s">
        <v>14695</v>
      </c>
    </row>
    <row r="13010" spans="1:3" x14ac:dyDescent="0.2">
      <c r="A13010">
        <v>13008</v>
      </c>
      <c r="B13010" t="s">
        <v>14696</v>
      </c>
    </row>
    <row r="13011" spans="1:3" x14ac:dyDescent="0.2">
      <c r="A13011">
        <v>13009</v>
      </c>
      <c r="B13011" t="s">
        <v>14697</v>
      </c>
    </row>
    <row r="13012" spans="1:3" x14ac:dyDescent="0.2">
      <c r="A13012">
        <v>13010</v>
      </c>
      <c r="B13012" t="s">
        <v>14698</v>
      </c>
      <c r="C13012" t="s">
        <v>8001</v>
      </c>
    </row>
    <row r="13013" spans="1:3" x14ac:dyDescent="0.2">
      <c r="A13013">
        <v>13011</v>
      </c>
      <c r="B13013" t="s">
        <v>14699</v>
      </c>
    </row>
    <row r="13014" spans="1:3" x14ac:dyDescent="0.2">
      <c r="A13014">
        <v>13012</v>
      </c>
      <c r="B13014" t="s">
        <v>14700</v>
      </c>
    </row>
    <row r="13015" spans="1:3" x14ac:dyDescent="0.2">
      <c r="A13015">
        <v>13013</v>
      </c>
      <c r="B13015" t="s">
        <v>14701</v>
      </c>
    </row>
    <row r="13016" spans="1:3" x14ac:dyDescent="0.2">
      <c r="A13016">
        <v>13014</v>
      </c>
      <c r="B13016" t="s">
        <v>14702</v>
      </c>
    </row>
    <row r="13017" spans="1:3" x14ac:dyDescent="0.2">
      <c r="A13017">
        <v>13015</v>
      </c>
      <c r="B13017" t="s">
        <v>14703</v>
      </c>
      <c r="C13017" t="s">
        <v>14704</v>
      </c>
    </row>
    <row r="13018" spans="1:3" x14ac:dyDescent="0.2">
      <c r="A13018">
        <v>13016</v>
      </c>
      <c r="B13018" t="s">
        <v>14705</v>
      </c>
    </row>
    <row r="13019" spans="1:3" x14ac:dyDescent="0.2">
      <c r="A13019">
        <v>13017</v>
      </c>
      <c r="B13019" t="s">
        <v>14706</v>
      </c>
    </row>
    <row r="13020" spans="1:3" x14ac:dyDescent="0.2">
      <c r="A13020">
        <v>13018</v>
      </c>
      <c r="B13020" t="s">
        <v>14707</v>
      </c>
      <c r="C13020" t="s">
        <v>14708</v>
      </c>
    </row>
    <row r="13021" spans="1:3" x14ac:dyDescent="0.2">
      <c r="A13021">
        <v>13019</v>
      </c>
      <c r="B13021" t="s">
        <v>14709</v>
      </c>
    </row>
    <row r="13022" spans="1:3" x14ac:dyDescent="0.2">
      <c r="A13022">
        <v>13020</v>
      </c>
      <c r="B13022" t="s">
        <v>14710</v>
      </c>
    </row>
    <row r="13023" spans="1:3" x14ac:dyDescent="0.2">
      <c r="A13023">
        <v>13021</v>
      </c>
      <c r="B13023" t="s">
        <v>14711</v>
      </c>
    </row>
    <row r="13024" spans="1:3" x14ac:dyDescent="0.2">
      <c r="A13024">
        <v>13022</v>
      </c>
      <c r="B13024" t="s">
        <v>14712</v>
      </c>
    </row>
    <row r="13025" spans="1:3" x14ac:dyDescent="0.2">
      <c r="A13025">
        <v>13023</v>
      </c>
      <c r="B13025" t="s">
        <v>14713</v>
      </c>
    </row>
    <row r="13026" spans="1:3" x14ac:dyDescent="0.2">
      <c r="A13026">
        <v>13024</v>
      </c>
      <c r="B13026" t="s">
        <v>14714</v>
      </c>
    </row>
    <row r="13027" spans="1:3" x14ac:dyDescent="0.2">
      <c r="A13027">
        <v>13025</v>
      </c>
      <c r="B13027" t="s">
        <v>14715</v>
      </c>
    </row>
    <row r="13028" spans="1:3" x14ac:dyDescent="0.2">
      <c r="A13028">
        <v>13026</v>
      </c>
      <c r="B13028" t="s">
        <v>14716</v>
      </c>
    </row>
    <row r="13029" spans="1:3" x14ac:dyDescent="0.2">
      <c r="A13029">
        <v>13027</v>
      </c>
      <c r="B13029" t="s">
        <v>14717</v>
      </c>
    </row>
    <row r="13030" spans="1:3" x14ac:dyDescent="0.2">
      <c r="A13030">
        <v>13028</v>
      </c>
      <c r="B13030" t="s">
        <v>14718</v>
      </c>
      <c r="C13030" t="s">
        <v>468</v>
      </c>
    </row>
    <row r="13031" spans="1:3" x14ac:dyDescent="0.2">
      <c r="A13031">
        <v>13029</v>
      </c>
      <c r="B13031" t="s">
        <v>14719</v>
      </c>
    </row>
    <row r="13032" spans="1:3" x14ac:dyDescent="0.2">
      <c r="A13032">
        <v>13030</v>
      </c>
      <c r="B13032" t="s">
        <v>14720</v>
      </c>
      <c r="C13032" t="s">
        <v>5028</v>
      </c>
    </row>
    <row r="13033" spans="1:3" x14ac:dyDescent="0.2">
      <c r="A13033">
        <v>13031</v>
      </c>
      <c r="B13033" t="s">
        <v>14721</v>
      </c>
    </row>
    <row r="13034" spans="1:3" x14ac:dyDescent="0.2">
      <c r="A13034">
        <v>13032</v>
      </c>
      <c r="B13034" t="s">
        <v>14722</v>
      </c>
    </row>
    <row r="13035" spans="1:3" x14ac:dyDescent="0.2">
      <c r="A13035">
        <v>13033</v>
      </c>
      <c r="B13035" t="s">
        <v>14723</v>
      </c>
    </row>
    <row r="13036" spans="1:3" x14ac:dyDescent="0.2">
      <c r="A13036">
        <v>13034</v>
      </c>
      <c r="B13036" t="s">
        <v>14724</v>
      </c>
    </row>
    <row r="13037" spans="1:3" x14ac:dyDescent="0.2">
      <c r="A13037">
        <v>13035</v>
      </c>
      <c r="B13037" t="s">
        <v>14725</v>
      </c>
    </row>
    <row r="13038" spans="1:3" x14ac:dyDescent="0.2">
      <c r="A13038">
        <v>13036</v>
      </c>
      <c r="B13038" t="s">
        <v>14726</v>
      </c>
    </row>
    <row r="13039" spans="1:3" x14ac:dyDescent="0.2">
      <c r="A13039">
        <v>13037</v>
      </c>
      <c r="B13039" t="s">
        <v>14727</v>
      </c>
    </row>
    <row r="13040" spans="1:3" x14ac:dyDescent="0.2">
      <c r="A13040">
        <v>13038</v>
      </c>
      <c r="B13040" t="s">
        <v>14728</v>
      </c>
    </row>
    <row r="13041" spans="1:3" x14ac:dyDescent="0.2">
      <c r="A13041">
        <v>13039</v>
      </c>
      <c r="B13041" t="s">
        <v>14729</v>
      </c>
    </row>
    <row r="13042" spans="1:3" x14ac:dyDescent="0.2">
      <c r="A13042">
        <v>13040</v>
      </c>
      <c r="B13042" t="s">
        <v>14730</v>
      </c>
    </row>
    <row r="13043" spans="1:3" x14ac:dyDescent="0.2">
      <c r="A13043">
        <v>13041</v>
      </c>
      <c r="B13043" t="s">
        <v>14731</v>
      </c>
    </row>
    <row r="13044" spans="1:3" x14ac:dyDescent="0.2">
      <c r="A13044">
        <v>13042</v>
      </c>
      <c r="B13044" t="s">
        <v>14732</v>
      </c>
    </row>
    <row r="13045" spans="1:3" x14ac:dyDescent="0.2">
      <c r="A13045">
        <v>13043</v>
      </c>
      <c r="B13045" t="s">
        <v>14733</v>
      </c>
    </row>
    <row r="13046" spans="1:3" x14ac:dyDescent="0.2">
      <c r="A13046">
        <v>13044</v>
      </c>
      <c r="B13046" t="s">
        <v>14734</v>
      </c>
    </row>
    <row r="13047" spans="1:3" x14ac:dyDescent="0.2">
      <c r="A13047">
        <v>13045</v>
      </c>
      <c r="B13047" t="s">
        <v>14735</v>
      </c>
    </row>
    <row r="13048" spans="1:3" x14ac:dyDescent="0.2">
      <c r="A13048">
        <v>13046</v>
      </c>
      <c r="B13048" t="s">
        <v>14736</v>
      </c>
      <c r="C13048" t="s">
        <v>9343</v>
      </c>
    </row>
    <row r="13049" spans="1:3" x14ac:dyDescent="0.2">
      <c r="A13049">
        <v>13047</v>
      </c>
      <c r="B13049" t="s">
        <v>14737</v>
      </c>
    </row>
    <row r="13050" spans="1:3" x14ac:dyDescent="0.2">
      <c r="A13050">
        <v>13048</v>
      </c>
      <c r="B13050" t="s">
        <v>14738</v>
      </c>
    </row>
    <row r="13051" spans="1:3" x14ac:dyDescent="0.2">
      <c r="A13051">
        <v>13049</v>
      </c>
      <c r="B13051" t="s">
        <v>14739</v>
      </c>
      <c r="C13051" t="s">
        <v>14740</v>
      </c>
    </row>
    <row r="13052" spans="1:3" x14ac:dyDescent="0.2">
      <c r="A13052">
        <v>13050</v>
      </c>
      <c r="B13052" t="s">
        <v>14741</v>
      </c>
      <c r="C13052" t="s">
        <v>1180</v>
      </c>
    </row>
    <row r="13053" spans="1:3" x14ac:dyDescent="0.2">
      <c r="A13053">
        <v>13051</v>
      </c>
      <c r="B13053" t="s">
        <v>14742</v>
      </c>
    </row>
    <row r="13054" spans="1:3" x14ac:dyDescent="0.2">
      <c r="A13054">
        <v>13052</v>
      </c>
      <c r="B13054" t="s">
        <v>14743</v>
      </c>
      <c r="C13054" t="s">
        <v>14744</v>
      </c>
    </row>
    <row r="13055" spans="1:3" x14ac:dyDescent="0.2">
      <c r="A13055">
        <v>13053</v>
      </c>
      <c r="B13055" t="s">
        <v>14745</v>
      </c>
    </row>
    <row r="13056" spans="1:3" x14ac:dyDescent="0.2">
      <c r="A13056">
        <v>13054</v>
      </c>
      <c r="B13056" t="s">
        <v>14746</v>
      </c>
      <c r="C13056" t="s">
        <v>296</v>
      </c>
    </row>
    <row r="13057" spans="1:3" x14ac:dyDescent="0.2">
      <c r="A13057">
        <v>13055</v>
      </c>
      <c r="B13057" t="s">
        <v>14747</v>
      </c>
    </row>
    <row r="13058" spans="1:3" x14ac:dyDescent="0.2">
      <c r="A13058">
        <v>13056</v>
      </c>
      <c r="B13058" t="s">
        <v>14748</v>
      </c>
      <c r="C13058" t="s">
        <v>548</v>
      </c>
    </row>
    <row r="13059" spans="1:3" x14ac:dyDescent="0.2">
      <c r="A13059">
        <v>13057</v>
      </c>
      <c r="B13059" t="s">
        <v>14749</v>
      </c>
      <c r="C13059" t="s">
        <v>6622</v>
      </c>
    </row>
    <row r="13060" spans="1:3" x14ac:dyDescent="0.2">
      <c r="A13060">
        <v>13058</v>
      </c>
      <c r="B13060" t="s">
        <v>14750</v>
      </c>
    </row>
    <row r="13061" spans="1:3" x14ac:dyDescent="0.2">
      <c r="A13061">
        <v>13059</v>
      </c>
      <c r="B13061" t="s">
        <v>14751</v>
      </c>
    </row>
    <row r="13062" spans="1:3" x14ac:dyDescent="0.2">
      <c r="A13062">
        <v>13060</v>
      </c>
      <c r="B13062" t="s">
        <v>14752</v>
      </c>
    </row>
    <row r="13063" spans="1:3" x14ac:dyDescent="0.2">
      <c r="A13063">
        <v>13061</v>
      </c>
      <c r="B13063" t="s">
        <v>14753</v>
      </c>
    </row>
    <row r="13064" spans="1:3" x14ac:dyDescent="0.2">
      <c r="A13064">
        <v>13062</v>
      </c>
      <c r="B13064" t="s">
        <v>14754</v>
      </c>
      <c r="C13064" t="s">
        <v>296</v>
      </c>
    </row>
    <row r="13065" spans="1:3" x14ac:dyDescent="0.2">
      <c r="A13065">
        <v>13063</v>
      </c>
      <c r="B13065" t="s">
        <v>14755</v>
      </c>
    </row>
    <row r="13066" spans="1:3" x14ac:dyDescent="0.2">
      <c r="A13066">
        <v>13064</v>
      </c>
      <c r="B13066" t="s">
        <v>14756</v>
      </c>
      <c r="C13066" t="s">
        <v>14757</v>
      </c>
    </row>
    <row r="13067" spans="1:3" x14ac:dyDescent="0.2">
      <c r="A13067">
        <v>13065</v>
      </c>
      <c r="B13067" t="s">
        <v>14758</v>
      </c>
      <c r="C13067" t="s">
        <v>879</v>
      </c>
    </row>
    <row r="13068" spans="1:3" x14ac:dyDescent="0.2">
      <c r="A13068">
        <v>13066</v>
      </c>
      <c r="B13068" t="s">
        <v>14759</v>
      </c>
    </row>
    <row r="13069" spans="1:3" x14ac:dyDescent="0.2">
      <c r="A13069">
        <v>13067</v>
      </c>
      <c r="B13069" t="s">
        <v>14760</v>
      </c>
      <c r="C13069" t="s">
        <v>14761</v>
      </c>
    </row>
    <row r="13070" spans="1:3" x14ac:dyDescent="0.2">
      <c r="A13070">
        <v>13068</v>
      </c>
      <c r="B13070" t="s">
        <v>14762</v>
      </c>
    </row>
    <row r="13071" spans="1:3" x14ac:dyDescent="0.2">
      <c r="A13071">
        <v>13069</v>
      </c>
      <c r="B13071" t="s">
        <v>14763</v>
      </c>
    </row>
    <row r="13072" spans="1:3" x14ac:dyDescent="0.2">
      <c r="A13072">
        <v>13070</v>
      </c>
      <c r="B13072" t="s">
        <v>14764</v>
      </c>
    </row>
    <row r="13073" spans="1:3" x14ac:dyDescent="0.2">
      <c r="A13073">
        <v>13071</v>
      </c>
      <c r="B13073" t="s">
        <v>14765</v>
      </c>
      <c r="C13073" t="s">
        <v>1178</v>
      </c>
    </row>
    <row r="13074" spans="1:3" x14ac:dyDescent="0.2">
      <c r="A13074">
        <v>13072</v>
      </c>
      <c r="B13074" t="s">
        <v>14766</v>
      </c>
    </row>
    <row r="13075" spans="1:3" x14ac:dyDescent="0.2">
      <c r="A13075">
        <v>13073</v>
      </c>
      <c r="B13075" t="s">
        <v>14767</v>
      </c>
    </row>
    <row r="13076" spans="1:3" x14ac:dyDescent="0.2">
      <c r="A13076">
        <v>13074</v>
      </c>
      <c r="B13076" t="s">
        <v>14768</v>
      </c>
    </row>
    <row r="13077" spans="1:3" x14ac:dyDescent="0.2">
      <c r="A13077">
        <v>13075</v>
      </c>
      <c r="B13077" t="s">
        <v>14769</v>
      </c>
      <c r="C13077" t="s">
        <v>136</v>
      </c>
    </row>
    <row r="13078" spans="1:3" x14ac:dyDescent="0.2">
      <c r="A13078">
        <v>13076</v>
      </c>
      <c r="B13078" t="s">
        <v>14770</v>
      </c>
    </row>
    <row r="13079" spans="1:3" x14ac:dyDescent="0.2">
      <c r="A13079">
        <v>13077</v>
      </c>
      <c r="B13079" t="s">
        <v>14771</v>
      </c>
    </row>
    <row r="13080" spans="1:3" x14ac:dyDescent="0.2">
      <c r="A13080">
        <v>13078</v>
      </c>
      <c r="B13080" t="s">
        <v>14772</v>
      </c>
    </row>
    <row r="13081" spans="1:3" x14ac:dyDescent="0.2">
      <c r="A13081">
        <v>13079</v>
      </c>
      <c r="B13081" t="s">
        <v>14773</v>
      </c>
    </row>
    <row r="13082" spans="1:3" x14ac:dyDescent="0.2">
      <c r="A13082">
        <v>13080</v>
      </c>
      <c r="B13082" t="s">
        <v>14774</v>
      </c>
      <c r="C13082" t="s">
        <v>14775</v>
      </c>
    </row>
    <row r="13083" spans="1:3" x14ac:dyDescent="0.2">
      <c r="A13083">
        <v>13081</v>
      </c>
      <c r="B13083" t="s">
        <v>14776</v>
      </c>
    </row>
    <row r="13084" spans="1:3" x14ac:dyDescent="0.2">
      <c r="A13084">
        <v>13082</v>
      </c>
      <c r="B13084" t="s">
        <v>14777</v>
      </c>
    </row>
    <row r="13085" spans="1:3" x14ac:dyDescent="0.2">
      <c r="A13085">
        <v>13083</v>
      </c>
      <c r="B13085" t="s">
        <v>14778</v>
      </c>
    </row>
    <row r="13086" spans="1:3" x14ac:dyDescent="0.2">
      <c r="A13086">
        <v>13084</v>
      </c>
      <c r="B13086" t="s">
        <v>14779</v>
      </c>
    </row>
    <row r="13087" spans="1:3" x14ac:dyDescent="0.2">
      <c r="A13087">
        <v>13085</v>
      </c>
      <c r="B13087" t="s">
        <v>14780</v>
      </c>
    </row>
    <row r="13088" spans="1:3" x14ac:dyDescent="0.2">
      <c r="A13088">
        <v>13086</v>
      </c>
      <c r="B13088" t="s">
        <v>14781</v>
      </c>
    </row>
    <row r="13089" spans="1:3" x14ac:dyDescent="0.2">
      <c r="A13089">
        <v>13087</v>
      </c>
      <c r="B13089" t="s">
        <v>14782</v>
      </c>
    </row>
    <row r="13090" spans="1:3" x14ac:dyDescent="0.2">
      <c r="A13090">
        <v>13088</v>
      </c>
      <c r="B13090" t="s">
        <v>14783</v>
      </c>
    </row>
    <row r="13091" spans="1:3" x14ac:dyDescent="0.2">
      <c r="A13091">
        <v>13089</v>
      </c>
      <c r="B13091" t="s">
        <v>14784</v>
      </c>
      <c r="C13091" t="s">
        <v>14785</v>
      </c>
    </row>
    <row r="13092" spans="1:3" x14ac:dyDescent="0.2">
      <c r="A13092">
        <v>13090</v>
      </c>
      <c r="B13092" t="s">
        <v>14786</v>
      </c>
    </row>
    <row r="13093" spans="1:3" x14ac:dyDescent="0.2">
      <c r="A13093">
        <v>13091</v>
      </c>
      <c r="B13093" t="s">
        <v>14787</v>
      </c>
    </row>
    <row r="13094" spans="1:3" x14ac:dyDescent="0.2">
      <c r="A13094">
        <v>13092</v>
      </c>
      <c r="B13094" t="s">
        <v>14788</v>
      </c>
      <c r="C13094" t="s">
        <v>14789</v>
      </c>
    </row>
    <row r="13095" spans="1:3" x14ac:dyDescent="0.2">
      <c r="A13095">
        <v>13093</v>
      </c>
      <c r="B13095" t="s">
        <v>14790</v>
      </c>
    </row>
    <row r="13096" spans="1:3" x14ac:dyDescent="0.2">
      <c r="A13096">
        <v>13094</v>
      </c>
      <c r="B13096" t="s">
        <v>14791</v>
      </c>
    </row>
    <row r="13097" spans="1:3" x14ac:dyDescent="0.2">
      <c r="A13097">
        <v>13095</v>
      </c>
      <c r="B13097" t="s">
        <v>14792</v>
      </c>
    </row>
    <row r="13098" spans="1:3" x14ac:dyDescent="0.2">
      <c r="A13098">
        <v>13096</v>
      </c>
      <c r="B13098" t="s">
        <v>14793</v>
      </c>
    </row>
    <row r="13099" spans="1:3" x14ac:dyDescent="0.2">
      <c r="A13099">
        <v>13097</v>
      </c>
      <c r="B13099" t="s">
        <v>14794</v>
      </c>
    </row>
    <row r="13100" spans="1:3" x14ac:dyDescent="0.2">
      <c r="A13100">
        <v>13098</v>
      </c>
      <c r="B13100" t="s">
        <v>14795</v>
      </c>
    </row>
    <row r="13101" spans="1:3" x14ac:dyDescent="0.2">
      <c r="A13101">
        <v>13099</v>
      </c>
      <c r="B13101" t="s">
        <v>14796</v>
      </c>
    </row>
    <row r="13102" spans="1:3" x14ac:dyDescent="0.2">
      <c r="A13102">
        <v>13100</v>
      </c>
      <c r="B13102" t="s">
        <v>14797</v>
      </c>
    </row>
    <row r="13103" spans="1:3" x14ac:dyDescent="0.2">
      <c r="A13103">
        <v>13101</v>
      </c>
      <c r="B13103" t="s">
        <v>14798</v>
      </c>
      <c r="C13103" t="s">
        <v>2961</v>
      </c>
    </row>
    <row r="13104" spans="1:3" x14ac:dyDescent="0.2">
      <c r="A13104">
        <v>13102</v>
      </c>
      <c r="B13104" t="s">
        <v>14799</v>
      </c>
    </row>
    <row r="13105" spans="1:3" x14ac:dyDescent="0.2">
      <c r="A13105">
        <v>13103</v>
      </c>
      <c r="B13105" t="s">
        <v>14800</v>
      </c>
    </row>
    <row r="13106" spans="1:3" x14ac:dyDescent="0.2">
      <c r="A13106">
        <v>13104</v>
      </c>
      <c r="B13106" t="s">
        <v>14801</v>
      </c>
    </row>
    <row r="13107" spans="1:3" x14ac:dyDescent="0.2">
      <c r="A13107">
        <v>13105</v>
      </c>
      <c r="B13107" t="s">
        <v>14802</v>
      </c>
    </row>
    <row r="13108" spans="1:3" x14ac:dyDescent="0.2">
      <c r="A13108">
        <v>13106</v>
      </c>
      <c r="B13108" t="s">
        <v>14803</v>
      </c>
    </row>
    <row r="13109" spans="1:3" x14ac:dyDescent="0.2">
      <c r="A13109">
        <v>13107</v>
      </c>
      <c r="B13109" t="s">
        <v>14804</v>
      </c>
    </row>
    <row r="13110" spans="1:3" x14ac:dyDescent="0.2">
      <c r="A13110">
        <v>13108</v>
      </c>
      <c r="B13110" t="s">
        <v>14805</v>
      </c>
    </row>
    <row r="13111" spans="1:3" x14ac:dyDescent="0.2">
      <c r="A13111">
        <v>13109</v>
      </c>
      <c r="B13111" t="s">
        <v>14806</v>
      </c>
    </row>
    <row r="13112" spans="1:3" x14ac:dyDescent="0.2">
      <c r="A13112">
        <v>13110</v>
      </c>
      <c r="B13112" t="s">
        <v>14807</v>
      </c>
    </row>
    <row r="13113" spans="1:3" x14ac:dyDescent="0.2">
      <c r="A13113">
        <v>13111</v>
      </c>
      <c r="B13113" t="s">
        <v>14808</v>
      </c>
    </row>
    <row r="13114" spans="1:3" x14ac:dyDescent="0.2">
      <c r="A13114">
        <v>13112</v>
      </c>
      <c r="B13114" t="s">
        <v>14809</v>
      </c>
      <c r="C13114" t="s">
        <v>14810</v>
      </c>
    </row>
    <row r="13115" spans="1:3" x14ac:dyDescent="0.2">
      <c r="A13115">
        <v>13113</v>
      </c>
      <c r="B13115" t="s">
        <v>14811</v>
      </c>
    </row>
    <row r="13116" spans="1:3" x14ac:dyDescent="0.2">
      <c r="A13116">
        <v>13114</v>
      </c>
      <c r="B13116" t="s">
        <v>14812</v>
      </c>
    </row>
    <row r="13117" spans="1:3" x14ac:dyDescent="0.2">
      <c r="A13117">
        <v>13115</v>
      </c>
      <c r="B13117" t="s">
        <v>14813</v>
      </c>
    </row>
    <row r="13118" spans="1:3" x14ac:dyDescent="0.2">
      <c r="A13118">
        <v>13116</v>
      </c>
      <c r="B13118" t="s">
        <v>14814</v>
      </c>
    </row>
    <row r="13119" spans="1:3" x14ac:dyDescent="0.2">
      <c r="A13119">
        <v>13117</v>
      </c>
      <c r="B13119" t="s">
        <v>14815</v>
      </c>
      <c r="C13119" t="s">
        <v>14816</v>
      </c>
    </row>
    <row r="13120" spans="1:3" x14ac:dyDescent="0.2">
      <c r="A13120">
        <v>13118</v>
      </c>
      <c r="B13120" t="s">
        <v>14817</v>
      </c>
      <c r="C13120" t="s">
        <v>93</v>
      </c>
    </row>
    <row r="13121" spans="1:3" x14ac:dyDescent="0.2">
      <c r="A13121">
        <v>13119</v>
      </c>
      <c r="B13121" t="s">
        <v>14818</v>
      </c>
    </row>
    <row r="13122" spans="1:3" x14ac:dyDescent="0.2">
      <c r="A13122">
        <v>13120</v>
      </c>
      <c r="B13122" t="s">
        <v>14819</v>
      </c>
    </row>
    <row r="13123" spans="1:3" x14ac:dyDescent="0.2">
      <c r="A13123">
        <v>13121</v>
      </c>
      <c r="B13123" t="s">
        <v>14820</v>
      </c>
      <c r="C13123" t="s">
        <v>14418</v>
      </c>
    </row>
    <row r="13124" spans="1:3" x14ac:dyDescent="0.2">
      <c r="A13124">
        <v>13122</v>
      </c>
      <c r="B13124" t="s">
        <v>14821</v>
      </c>
    </row>
    <row r="13125" spans="1:3" x14ac:dyDescent="0.2">
      <c r="A13125">
        <v>13123</v>
      </c>
      <c r="B13125" t="s">
        <v>14822</v>
      </c>
    </row>
    <row r="13126" spans="1:3" x14ac:dyDescent="0.2">
      <c r="A13126">
        <v>13124</v>
      </c>
      <c r="B13126" t="s">
        <v>14823</v>
      </c>
    </row>
    <row r="13127" spans="1:3" x14ac:dyDescent="0.2">
      <c r="A13127">
        <v>13125</v>
      </c>
      <c r="B13127" t="s">
        <v>14824</v>
      </c>
    </row>
    <row r="13128" spans="1:3" x14ac:dyDescent="0.2">
      <c r="A13128">
        <v>13126</v>
      </c>
      <c r="B13128" t="s">
        <v>14825</v>
      </c>
    </row>
    <row r="13129" spans="1:3" x14ac:dyDescent="0.2">
      <c r="A13129">
        <v>13127</v>
      </c>
      <c r="B13129" t="s">
        <v>14826</v>
      </c>
      <c r="C13129" t="s">
        <v>14827</v>
      </c>
    </row>
    <row r="13130" spans="1:3" x14ac:dyDescent="0.2">
      <c r="A13130">
        <v>13128</v>
      </c>
      <c r="B13130" t="s">
        <v>14828</v>
      </c>
      <c r="C13130" t="s">
        <v>14829</v>
      </c>
    </row>
    <row r="13131" spans="1:3" x14ac:dyDescent="0.2">
      <c r="A13131">
        <v>13129</v>
      </c>
      <c r="B13131" t="s">
        <v>14830</v>
      </c>
    </row>
    <row r="13132" spans="1:3" x14ac:dyDescent="0.2">
      <c r="A13132">
        <v>13130</v>
      </c>
      <c r="B13132" t="s">
        <v>14831</v>
      </c>
    </row>
    <row r="13133" spans="1:3" x14ac:dyDescent="0.2">
      <c r="A13133">
        <v>13131</v>
      </c>
      <c r="B13133" t="s">
        <v>14832</v>
      </c>
    </row>
    <row r="13134" spans="1:3" x14ac:dyDescent="0.2">
      <c r="A13134">
        <v>13132</v>
      </c>
      <c r="B13134" t="s">
        <v>14833</v>
      </c>
      <c r="C13134" t="s">
        <v>35</v>
      </c>
    </row>
    <row r="13135" spans="1:3" x14ac:dyDescent="0.2">
      <c r="A13135">
        <v>13133</v>
      </c>
      <c r="B13135" t="s">
        <v>14834</v>
      </c>
    </row>
    <row r="13136" spans="1:3" x14ac:dyDescent="0.2">
      <c r="A13136">
        <v>13134</v>
      </c>
      <c r="B13136" t="s">
        <v>14835</v>
      </c>
    </row>
    <row r="13137" spans="1:3" x14ac:dyDescent="0.2">
      <c r="A13137">
        <v>13135</v>
      </c>
      <c r="B13137" t="s">
        <v>14836</v>
      </c>
    </row>
    <row r="13138" spans="1:3" x14ac:dyDescent="0.2">
      <c r="A13138">
        <v>13136</v>
      </c>
      <c r="B13138" t="s">
        <v>14837</v>
      </c>
    </row>
    <row r="13139" spans="1:3" x14ac:dyDescent="0.2">
      <c r="A13139">
        <v>13137</v>
      </c>
      <c r="B13139" t="s">
        <v>14838</v>
      </c>
    </row>
    <row r="13140" spans="1:3" x14ac:dyDescent="0.2">
      <c r="A13140">
        <v>13138</v>
      </c>
      <c r="B13140" t="s">
        <v>14839</v>
      </c>
    </row>
    <row r="13141" spans="1:3" x14ac:dyDescent="0.2">
      <c r="A13141">
        <v>13139</v>
      </c>
      <c r="B13141" t="s">
        <v>14840</v>
      </c>
    </row>
    <row r="13142" spans="1:3" x14ac:dyDescent="0.2">
      <c r="A13142">
        <v>13140</v>
      </c>
      <c r="B13142" t="s">
        <v>14841</v>
      </c>
    </row>
    <row r="13143" spans="1:3" x14ac:dyDescent="0.2">
      <c r="A13143">
        <v>13141</v>
      </c>
      <c r="B13143" t="s">
        <v>14842</v>
      </c>
    </row>
    <row r="13144" spans="1:3" x14ac:dyDescent="0.2">
      <c r="A13144">
        <v>13142</v>
      </c>
      <c r="B13144" t="s">
        <v>14843</v>
      </c>
    </row>
    <row r="13145" spans="1:3" x14ac:dyDescent="0.2">
      <c r="A13145">
        <v>13143</v>
      </c>
      <c r="B13145" t="s">
        <v>14844</v>
      </c>
    </row>
    <row r="13146" spans="1:3" x14ac:dyDescent="0.2">
      <c r="A13146">
        <v>13144</v>
      </c>
      <c r="B13146" t="s">
        <v>14845</v>
      </c>
    </row>
    <row r="13147" spans="1:3" x14ac:dyDescent="0.2">
      <c r="A13147">
        <v>13145</v>
      </c>
      <c r="B13147" t="s">
        <v>14846</v>
      </c>
      <c r="C13147" t="s">
        <v>14592</v>
      </c>
    </row>
    <row r="13148" spans="1:3" x14ac:dyDescent="0.2">
      <c r="A13148">
        <v>13146</v>
      </c>
      <c r="B13148" t="s">
        <v>14847</v>
      </c>
    </row>
    <row r="13149" spans="1:3" x14ac:dyDescent="0.2">
      <c r="A13149">
        <v>13147</v>
      </c>
      <c r="B13149" t="s">
        <v>14848</v>
      </c>
    </row>
    <row r="13150" spans="1:3" x14ac:dyDescent="0.2">
      <c r="A13150">
        <v>13148</v>
      </c>
      <c r="B13150" t="s">
        <v>14849</v>
      </c>
    </row>
    <row r="13151" spans="1:3" x14ac:dyDescent="0.2">
      <c r="A13151">
        <v>13149</v>
      </c>
      <c r="B13151" t="s">
        <v>14850</v>
      </c>
    </row>
    <row r="13152" spans="1:3" x14ac:dyDescent="0.2">
      <c r="A13152">
        <v>13150</v>
      </c>
      <c r="B13152" t="s">
        <v>14851</v>
      </c>
    </row>
    <row r="13153" spans="1:3" x14ac:dyDescent="0.2">
      <c r="A13153">
        <v>13151</v>
      </c>
      <c r="B13153" t="s">
        <v>14852</v>
      </c>
    </row>
    <row r="13154" spans="1:3" x14ac:dyDescent="0.2">
      <c r="A13154">
        <v>13152</v>
      </c>
      <c r="B13154" t="s">
        <v>14853</v>
      </c>
    </row>
    <row r="13155" spans="1:3" x14ac:dyDescent="0.2">
      <c r="A13155">
        <v>13153</v>
      </c>
      <c r="B13155" t="s">
        <v>14854</v>
      </c>
    </row>
    <row r="13156" spans="1:3" x14ac:dyDescent="0.2">
      <c r="A13156">
        <v>13154</v>
      </c>
      <c r="B13156" t="s">
        <v>14855</v>
      </c>
    </row>
    <row r="13157" spans="1:3" x14ac:dyDescent="0.2">
      <c r="A13157">
        <v>13155</v>
      </c>
      <c r="B13157" t="s">
        <v>14856</v>
      </c>
    </row>
    <row r="13158" spans="1:3" x14ac:dyDescent="0.2">
      <c r="A13158">
        <v>13156</v>
      </c>
      <c r="B13158" t="s">
        <v>14857</v>
      </c>
    </row>
    <row r="13159" spans="1:3" x14ac:dyDescent="0.2">
      <c r="A13159">
        <v>13157</v>
      </c>
      <c r="B13159" t="s">
        <v>14858</v>
      </c>
      <c r="C13159" t="s">
        <v>934</v>
      </c>
    </row>
    <row r="13160" spans="1:3" x14ac:dyDescent="0.2">
      <c r="A13160">
        <v>13158</v>
      </c>
      <c r="B13160" t="s">
        <v>14859</v>
      </c>
    </row>
    <row r="13161" spans="1:3" x14ac:dyDescent="0.2">
      <c r="A13161">
        <v>13159</v>
      </c>
      <c r="B13161" t="s">
        <v>14860</v>
      </c>
    </row>
    <row r="13162" spans="1:3" x14ac:dyDescent="0.2">
      <c r="A13162">
        <v>13160</v>
      </c>
      <c r="B13162" t="s">
        <v>14861</v>
      </c>
      <c r="C13162" t="s">
        <v>14862</v>
      </c>
    </row>
    <row r="13163" spans="1:3" x14ac:dyDescent="0.2">
      <c r="A13163">
        <v>13161</v>
      </c>
      <c r="B13163" t="s">
        <v>14863</v>
      </c>
    </row>
    <row r="13164" spans="1:3" x14ac:dyDescent="0.2">
      <c r="A13164">
        <v>13162</v>
      </c>
      <c r="B13164" t="s">
        <v>14864</v>
      </c>
    </row>
    <row r="13165" spans="1:3" x14ac:dyDescent="0.2">
      <c r="A13165">
        <v>13163</v>
      </c>
      <c r="B13165" t="s">
        <v>14865</v>
      </c>
    </row>
    <row r="13166" spans="1:3" x14ac:dyDescent="0.2">
      <c r="A13166">
        <v>13164</v>
      </c>
      <c r="B13166" t="s">
        <v>14866</v>
      </c>
      <c r="C13166" t="s">
        <v>14867</v>
      </c>
    </row>
    <row r="13167" spans="1:3" x14ac:dyDescent="0.2">
      <c r="A13167">
        <v>13165</v>
      </c>
      <c r="B13167" t="s">
        <v>14868</v>
      </c>
    </row>
    <row r="13168" spans="1:3" x14ac:dyDescent="0.2">
      <c r="A13168">
        <v>13166</v>
      </c>
      <c r="B13168" t="s">
        <v>14869</v>
      </c>
    </row>
    <row r="13169" spans="1:3" x14ac:dyDescent="0.2">
      <c r="A13169">
        <v>13167</v>
      </c>
      <c r="B13169" t="s">
        <v>14870</v>
      </c>
      <c r="C13169" t="s">
        <v>131</v>
      </c>
    </row>
    <row r="13170" spans="1:3" x14ac:dyDescent="0.2">
      <c r="A13170">
        <v>13168</v>
      </c>
      <c r="B13170" t="s">
        <v>14871</v>
      </c>
      <c r="C13170" t="s">
        <v>14872</v>
      </c>
    </row>
    <row r="13171" spans="1:3" x14ac:dyDescent="0.2">
      <c r="A13171">
        <v>13169</v>
      </c>
      <c r="B13171" t="s">
        <v>14873</v>
      </c>
    </row>
    <row r="13172" spans="1:3" x14ac:dyDescent="0.2">
      <c r="A13172">
        <v>13170</v>
      </c>
      <c r="B13172" t="s">
        <v>14874</v>
      </c>
    </row>
    <row r="13173" spans="1:3" x14ac:dyDescent="0.2">
      <c r="A13173">
        <v>13171</v>
      </c>
      <c r="B13173" t="s">
        <v>14875</v>
      </c>
    </row>
    <row r="13174" spans="1:3" x14ac:dyDescent="0.2">
      <c r="A13174">
        <v>13172</v>
      </c>
      <c r="B13174" t="s">
        <v>14876</v>
      </c>
    </row>
    <row r="13175" spans="1:3" x14ac:dyDescent="0.2">
      <c r="A13175">
        <v>13173</v>
      </c>
      <c r="B13175" t="s">
        <v>14877</v>
      </c>
    </row>
    <row r="13176" spans="1:3" x14ac:dyDescent="0.2">
      <c r="A13176">
        <v>13174</v>
      </c>
      <c r="B13176" t="s">
        <v>14878</v>
      </c>
    </row>
    <row r="13177" spans="1:3" x14ac:dyDescent="0.2">
      <c r="A13177">
        <v>13175</v>
      </c>
      <c r="B13177" t="s">
        <v>14879</v>
      </c>
      <c r="C13177" t="s">
        <v>6272</v>
      </c>
    </row>
    <row r="13178" spans="1:3" x14ac:dyDescent="0.2">
      <c r="A13178">
        <v>13176</v>
      </c>
      <c r="B13178" t="s">
        <v>14880</v>
      </c>
    </row>
    <row r="13179" spans="1:3" x14ac:dyDescent="0.2">
      <c r="A13179">
        <v>13177</v>
      </c>
      <c r="B13179" t="s">
        <v>14881</v>
      </c>
    </row>
    <row r="13180" spans="1:3" x14ac:dyDescent="0.2">
      <c r="A13180">
        <v>13178</v>
      </c>
      <c r="B13180" t="s">
        <v>14882</v>
      </c>
    </row>
    <row r="13181" spans="1:3" x14ac:dyDescent="0.2">
      <c r="A13181">
        <v>13179</v>
      </c>
      <c r="B13181" t="s">
        <v>14883</v>
      </c>
    </row>
    <row r="13182" spans="1:3" x14ac:dyDescent="0.2">
      <c r="A13182">
        <v>13180</v>
      </c>
      <c r="B13182" t="s">
        <v>14884</v>
      </c>
      <c r="C13182" t="s">
        <v>9588</v>
      </c>
    </row>
    <row r="13183" spans="1:3" x14ac:dyDescent="0.2">
      <c r="A13183">
        <v>13181</v>
      </c>
      <c r="B13183" t="s">
        <v>14885</v>
      </c>
      <c r="C13183" t="s">
        <v>14886</v>
      </c>
    </row>
    <row r="13184" spans="1:3" x14ac:dyDescent="0.2">
      <c r="A13184">
        <v>13182</v>
      </c>
      <c r="B13184" t="s">
        <v>14887</v>
      </c>
    </row>
    <row r="13185" spans="1:2" x14ac:dyDescent="0.2">
      <c r="A13185">
        <v>13183</v>
      </c>
      <c r="B13185" t="s">
        <v>14888</v>
      </c>
    </row>
    <row r="13186" spans="1:2" x14ac:dyDescent="0.2">
      <c r="A13186">
        <v>13184</v>
      </c>
      <c r="B13186" t="s">
        <v>14889</v>
      </c>
    </row>
    <row r="13187" spans="1:2" x14ac:dyDescent="0.2">
      <c r="A13187">
        <v>13185</v>
      </c>
      <c r="B13187" t="s">
        <v>14890</v>
      </c>
    </row>
    <row r="13188" spans="1:2" x14ac:dyDescent="0.2">
      <c r="A13188">
        <v>13186</v>
      </c>
      <c r="B13188" t="s">
        <v>14891</v>
      </c>
    </row>
    <row r="13189" spans="1:2" x14ac:dyDescent="0.2">
      <c r="A13189">
        <v>13187</v>
      </c>
      <c r="B13189" t="s">
        <v>14892</v>
      </c>
    </row>
    <row r="13190" spans="1:2" x14ac:dyDescent="0.2">
      <c r="A13190">
        <v>13188</v>
      </c>
      <c r="B13190" t="s">
        <v>14893</v>
      </c>
    </row>
    <row r="13191" spans="1:2" x14ac:dyDescent="0.2">
      <c r="A13191">
        <v>13189</v>
      </c>
      <c r="B13191" t="s">
        <v>14894</v>
      </c>
    </row>
    <row r="13192" spans="1:2" x14ac:dyDescent="0.2">
      <c r="A13192">
        <v>13190</v>
      </c>
      <c r="B13192" t="s">
        <v>14895</v>
      </c>
    </row>
    <row r="13193" spans="1:2" x14ac:dyDescent="0.2">
      <c r="A13193">
        <v>13191</v>
      </c>
      <c r="B13193" t="s">
        <v>14896</v>
      </c>
    </row>
    <row r="13194" spans="1:2" x14ac:dyDescent="0.2">
      <c r="A13194">
        <v>13192</v>
      </c>
      <c r="B13194" t="s">
        <v>14897</v>
      </c>
    </row>
    <row r="13195" spans="1:2" x14ac:dyDescent="0.2">
      <c r="A13195">
        <v>13193</v>
      </c>
      <c r="B13195" t="s">
        <v>14898</v>
      </c>
    </row>
    <row r="13196" spans="1:2" x14ac:dyDescent="0.2">
      <c r="A13196">
        <v>13194</v>
      </c>
      <c r="B13196" t="s">
        <v>14899</v>
      </c>
    </row>
    <row r="13197" spans="1:2" x14ac:dyDescent="0.2">
      <c r="A13197">
        <v>13195</v>
      </c>
      <c r="B13197" t="s">
        <v>14900</v>
      </c>
    </row>
    <row r="13198" spans="1:2" x14ac:dyDescent="0.2">
      <c r="A13198">
        <v>13196</v>
      </c>
      <c r="B13198" t="s">
        <v>14901</v>
      </c>
    </row>
    <row r="13199" spans="1:2" x14ac:dyDescent="0.2">
      <c r="A13199">
        <v>13197</v>
      </c>
      <c r="B13199" t="s">
        <v>14902</v>
      </c>
    </row>
    <row r="13200" spans="1:2" x14ac:dyDescent="0.2">
      <c r="A13200">
        <v>13198</v>
      </c>
      <c r="B13200" t="s">
        <v>14903</v>
      </c>
    </row>
    <row r="13201" spans="1:3" x14ac:dyDescent="0.2">
      <c r="A13201">
        <v>13199</v>
      </c>
      <c r="B13201" t="s">
        <v>14904</v>
      </c>
    </row>
    <row r="13202" spans="1:3" x14ac:dyDescent="0.2">
      <c r="A13202">
        <v>13200</v>
      </c>
      <c r="B13202" t="s">
        <v>14905</v>
      </c>
    </row>
    <row r="13203" spans="1:3" x14ac:dyDescent="0.2">
      <c r="A13203">
        <v>13201</v>
      </c>
      <c r="B13203" t="s">
        <v>14906</v>
      </c>
      <c r="C13203" t="s">
        <v>120</v>
      </c>
    </row>
    <row r="13204" spans="1:3" x14ac:dyDescent="0.2">
      <c r="A13204">
        <v>13202</v>
      </c>
      <c r="B13204" t="s">
        <v>14907</v>
      </c>
    </row>
    <row r="13205" spans="1:3" x14ac:dyDescent="0.2">
      <c r="A13205">
        <v>13203</v>
      </c>
      <c r="B13205" t="s">
        <v>14908</v>
      </c>
    </row>
    <row r="13206" spans="1:3" x14ac:dyDescent="0.2">
      <c r="A13206">
        <v>13204</v>
      </c>
      <c r="B13206" t="s">
        <v>14909</v>
      </c>
    </row>
    <row r="13207" spans="1:3" x14ac:dyDescent="0.2">
      <c r="A13207">
        <v>13205</v>
      </c>
      <c r="B13207" t="s">
        <v>14910</v>
      </c>
    </row>
    <row r="13208" spans="1:3" x14ac:dyDescent="0.2">
      <c r="A13208">
        <v>13206</v>
      </c>
      <c r="B13208" t="s">
        <v>14911</v>
      </c>
    </row>
    <row r="13209" spans="1:3" x14ac:dyDescent="0.2">
      <c r="A13209">
        <v>13207</v>
      </c>
      <c r="B13209" t="s">
        <v>14912</v>
      </c>
    </row>
    <row r="13210" spans="1:3" x14ac:dyDescent="0.2">
      <c r="A13210">
        <v>13208</v>
      </c>
      <c r="B13210" t="s">
        <v>14913</v>
      </c>
    </row>
    <row r="13211" spans="1:3" x14ac:dyDescent="0.2">
      <c r="A13211">
        <v>13209</v>
      </c>
      <c r="B13211" t="s">
        <v>14914</v>
      </c>
    </row>
    <row r="13212" spans="1:3" x14ac:dyDescent="0.2">
      <c r="A13212">
        <v>13210</v>
      </c>
      <c r="B13212" t="s">
        <v>14915</v>
      </c>
    </row>
    <row r="13213" spans="1:3" x14ac:dyDescent="0.2">
      <c r="A13213">
        <v>13211</v>
      </c>
      <c r="B13213" t="s">
        <v>14916</v>
      </c>
      <c r="C13213" t="s">
        <v>5225</v>
      </c>
    </row>
    <row r="13214" spans="1:3" x14ac:dyDescent="0.2">
      <c r="A13214">
        <v>13212</v>
      </c>
      <c r="B13214" t="s">
        <v>14917</v>
      </c>
      <c r="C13214" t="s">
        <v>940</v>
      </c>
    </row>
    <row r="13215" spans="1:3" x14ac:dyDescent="0.2">
      <c r="A13215">
        <v>13213</v>
      </c>
      <c r="B13215" t="s">
        <v>14918</v>
      </c>
    </row>
    <row r="13216" spans="1:3" x14ac:dyDescent="0.2">
      <c r="A13216">
        <v>13214</v>
      </c>
      <c r="B13216" t="s">
        <v>14919</v>
      </c>
      <c r="C13216" t="s">
        <v>5050</v>
      </c>
    </row>
    <row r="13217" spans="1:3" x14ac:dyDescent="0.2">
      <c r="A13217">
        <v>13215</v>
      </c>
      <c r="B13217" t="s">
        <v>14920</v>
      </c>
    </row>
    <row r="13218" spans="1:3" x14ac:dyDescent="0.2">
      <c r="A13218">
        <v>13216</v>
      </c>
      <c r="B13218" t="s">
        <v>14921</v>
      </c>
    </row>
    <row r="13219" spans="1:3" x14ac:dyDescent="0.2">
      <c r="A13219">
        <v>13217</v>
      </c>
      <c r="B13219" t="s">
        <v>14922</v>
      </c>
    </row>
    <row r="13220" spans="1:3" x14ac:dyDescent="0.2">
      <c r="A13220">
        <v>13218</v>
      </c>
      <c r="B13220" t="s">
        <v>14923</v>
      </c>
      <c r="C13220" t="s">
        <v>296</v>
      </c>
    </row>
    <row r="13221" spans="1:3" x14ac:dyDescent="0.2">
      <c r="A13221">
        <v>13219</v>
      </c>
      <c r="B13221" t="s">
        <v>14924</v>
      </c>
    </row>
    <row r="13222" spans="1:3" x14ac:dyDescent="0.2">
      <c r="A13222">
        <v>13220</v>
      </c>
      <c r="B13222" t="s">
        <v>14925</v>
      </c>
      <c r="C13222" t="s">
        <v>14926</v>
      </c>
    </row>
    <row r="13223" spans="1:3" x14ac:dyDescent="0.2">
      <c r="A13223">
        <v>13221</v>
      </c>
      <c r="B13223" t="s">
        <v>14927</v>
      </c>
      <c r="C13223" t="s">
        <v>14928</v>
      </c>
    </row>
    <row r="13224" spans="1:3" x14ac:dyDescent="0.2">
      <c r="A13224">
        <v>13222</v>
      </c>
      <c r="B13224" t="s">
        <v>14929</v>
      </c>
      <c r="C13224" t="s">
        <v>296</v>
      </c>
    </row>
    <row r="13225" spans="1:3" x14ac:dyDescent="0.2">
      <c r="A13225">
        <v>13223</v>
      </c>
      <c r="B13225" t="s">
        <v>14930</v>
      </c>
      <c r="C13225" t="s">
        <v>5581</v>
      </c>
    </row>
    <row r="13226" spans="1:3" x14ac:dyDescent="0.2">
      <c r="A13226">
        <v>13224</v>
      </c>
      <c r="B13226" t="s">
        <v>14931</v>
      </c>
    </row>
    <row r="13227" spans="1:3" x14ac:dyDescent="0.2">
      <c r="A13227">
        <v>13225</v>
      </c>
      <c r="B13227" t="s">
        <v>14932</v>
      </c>
      <c r="C13227" t="s">
        <v>14933</v>
      </c>
    </row>
    <row r="13228" spans="1:3" x14ac:dyDescent="0.2">
      <c r="A13228">
        <v>13226</v>
      </c>
      <c r="B13228" t="s">
        <v>14934</v>
      </c>
    </row>
    <row r="13229" spans="1:3" x14ac:dyDescent="0.2">
      <c r="A13229">
        <v>13227</v>
      </c>
      <c r="B13229" t="s">
        <v>14935</v>
      </c>
      <c r="C13229" t="s">
        <v>13948</v>
      </c>
    </row>
    <row r="13230" spans="1:3" x14ac:dyDescent="0.2">
      <c r="A13230">
        <v>13228</v>
      </c>
      <c r="B13230" t="s">
        <v>14936</v>
      </c>
      <c r="C13230" t="s">
        <v>879</v>
      </c>
    </row>
    <row r="13231" spans="1:3" x14ac:dyDescent="0.2">
      <c r="A13231">
        <v>13229</v>
      </c>
      <c r="B13231" t="s">
        <v>14937</v>
      </c>
    </row>
    <row r="13232" spans="1:3" x14ac:dyDescent="0.2">
      <c r="A13232">
        <v>13230</v>
      </c>
      <c r="B13232" t="s">
        <v>14938</v>
      </c>
      <c r="C13232" t="s">
        <v>296</v>
      </c>
    </row>
    <row r="13233" spans="1:3" x14ac:dyDescent="0.2">
      <c r="A13233">
        <v>13231</v>
      </c>
      <c r="B13233" t="s">
        <v>14939</v>
      </c>
      <c r="C13233" t="s">
        <v>65</v>
      </c>
    </row>
    <row r="13234" spans="1:3" x14ac:dyDescent="0.2">
      <c r="A13234">
        <v>13232</v>
      </c>
      <c r="B13234" t="s">
        <v>14940</v>
      </c>
      <c r="C13234" t="s">
        <v>1729</v>
      </c>
    </row>
    <row r="13235" spans="1:3" x14ac:dyDescent="0.2">
      <c r="A13235">
        <v>13233</v>
      </c>
      <c r="B13235" t="s">
        <v>14941</v>
      </c>
    </row>
    <row r="13236" spans="1:3" x14ac:dyDescent="0.2">
      <c r="A13236">
        <v>13234</v>
      </c>
      <c r="B13236" t="s">
        <v>14942</v>
      </c>
    </row>
    <row r="13237" spans="1:3" x14ac:dyDescent="0.2">
      <c r="A13237">
        <v>13235</v>
      </c>
      <c r="B13237" t="s">
        <v>14943</v>
      </c>
    </row>
    <row r="13238" spans="1:3" x14ac:dyDescent="0.2">
      <c r="A13238">
        <v>13236</v>
      </c>
      <c r="B13238" t="s">
        <v>14944</v>
      </c>
    </row>
    <row r="13239" spans="1:3" x14ac:dyDescent="0.2">
      <c r="A13239">
        <v>13237</v>
      </c>
      <c r="B13239" t="s">
        <v>14945</v>
      </c>
    </row>
    <row r="13240" spans="1:3" x14ac:dyDescent="0.2">
      <c r="A13240">
        <v>13238</v>
      </c>
      <c r="B13240" t="s">
        <v>14946</v>
      </c>
    </row>
    <row r="13241" spans="1:3" x14ac:dyDescent="0.2">
      <c r="A13241">
        <v>13239</v>
      </c>
      <c r="B13241" t="s">
        <v>14947</v>
      </c>
    </row>
    <row r="13242" spans="1:3" x14ac:dyDescent="0.2">
      <c r="A13242">
        <v>13240</v>
      </c>
      <c r="B13242" t="s">
        <v>14948</v>
      </c>
      <c r="C13242" t="s">
        <v>2089</v>
      </c>
    </row>
    <row r="13243" spans="1:3" x14ac:dyDescent="0.2">
      <c r="A13243">
        <v>13241</v>
      </c>
      <c r="B13243" t="s">
        <v>14949</v>
      </c>
    </row>
    <row r="13244" spans="1:3" x14ac:dyDescent="0.2">
      <c r="A13244">
        <v>13242</v>
      </c>
      <c r="B13244" t="s">
        <v>14950</v>
      </c>
    </row>
    <row r="13245" spans="1:3" x14ac:dyDescent="0.2">
      <c r="A13245">
        <v>13243</v>
      </c>
      <c r="B13245" t="s">
        <v>14951</v>
      </c>
    </row>
    <row r="13246" spans="1:3" x14ac:dyDescent="0.2">
      <c r="A13246">
        <v>13244</v>
      </c>
      <c r="B13246" t="s">
        <v>14952</v>
      </c>
    </row>
    <row r="13247" spans="1:3" x14ac:dyDescent="0.2">
      <c r="A13247">
        <v>13245</v>
      </c>
      <c r="B13247" t="s">
        <v>14953</v>
      </c>
    </row>
    <row r="13248" spans="1:3" x14ac:dyDescent="0.2">
      <c r="A13248">
        <v>13246</v>
      </c>
      <c r="B13248" t="s">
        <v>14954</v>
      </c>
    </row>
    <row r="13249" spans="1:3" x14ac:dyDescent="0.2">
      <c r="A13249">
        <v>13247</v>
      </c>
      <c r="B13249" t="s">
        <v>14955</v>
      </c>
    </row>
    <row r="13250" spans="1:3" x14ac:dyDescent="0.2">
      <c r="A13250">
        <v>13248</v>
      </c>
      <c r="B13250" t="s">
        <v>14956</v>
      </c>
    </row>
    <row r="13251" spans="1:3" x14ac:dyDescent="0.2">
      <c r="A13251">
        <v>13249</v>
      </c>
      <c r="B13251" t="s">
        <v>14957</v>
      </c>
    </row>
    <row r="13252" spans="1:3" x14ac:dyDescent="0.2">
      <c r="A13252">
        <v>13250</v>
      </c>
      <c r="B13252" t="s">
        <v>14958</v>
      </c>
    </row>
    <row r="13253" spans="1:3" x14ac:dyDescent="0.2">
      <c r="A13253">
        <v>13251</v>
      </c>
      <c r="B13253" t="s">
        <v>14959</v>
      </c>
    </row>
    <row r="13254" spans="1:3" x14ac:dyDescent="0.2">
      <c r="A13254">
        <v>13252</v>
      </c>
      <c r="B13254" t="s">
        <v>14960</v>
      </c>
    </row>
    <row r="13255" spans="1:3" x14ac:dyDescent="0.2">
      <c r="A13255">
        <v>13253</v>
      </c>
      <c r="B13255" t="s">
        <v>14961</v>
      </c>
      <c r="C13255" t="s">
        <v>14962</v>
      </c>
    </row>
    <row r="13256" spans="1:3" x14ac:dyDescent="0.2">
      <c r="A13256">
        <v>13254</v>
      </c>
      <c r="B13256" t="s">
        <v>14963</v>
      </c>
    </row>
    <row r="13257" spans="1:3" x14ac:dyDescent="0.2">
      <c r="A13257">
        <v>13255</v>
      </c>
      <c r="B13257" t="s">
        <v>14964</v>
      </c>
    </row>
    <row r="13258" spans="1:3" x14ac:dyDescent="0.2">
      <c r="A13258">
        <v>13256</v>
      </c>
      <c r="B13258" t="s">
        <v>14965</v>
      </c>
    </row>
    <row r="13259" spans="1:3" x14ac:dyDescent="0.2">
      <c r="A13259">
        <v>13257</v>
      </c>
      <c r="B13259" t="s">
        <v>14966</v>
      </c>
    </row>
    <row r="13260" spans="1:3" x14ac:dyDescent="0.2">
      <c r="A13260">
        <v>13258</v>
      </c>
      <c r="B13260" t="s">
        <v>14967</v>
      </c>
    </row>
    <row r="13261" spans="1:3" x14ac:dyDescent="0.2">
      <c r="A13261">
        <v>13259</v>
      </c>
      <c r="B13261" t="s">
        <v>14968</v>
      </c>
    </row>
    <row r="13262" spans="1:3" x14ac:dyDescent="0.2">
      <c r="A13262">
        <v>13260</v>
      </c>
      <c r="B13262" t="s">
        <v>14969</v>
      </c>
    </row>
    <row r="13263" spans="1:3" x14ac:dyDescent="0.2">
      <c r="A13263">
        <v>13261</v>
      </c>
      <c r="B13263" t="s">
        <v>14970</v>
      </c>
    </row>
    <row r="13264" spans="1:3" x14ac:dyDescent="0.2">
      <c r="A13264">
        <v>13262</v>
      </c>
      <c r="B13264" t="s">
        <v>14971</v>
      </c>
    </row>
    <row r="13265" spans="1:2" x14ac:dyDescent="0.2">
      <c r="A13265">
        <v>13263</v>
      </c>
      <c r="B13265" t="s">
        <v>14972</v>
      </c>
    </row>
    <row r="13266" spans="1:2" x14ac:dyDescent="0.2">
      <c r="A13266">
        <v>13264</v>
      </c>
      <c r="B13266" t="s">
        <v>14973</v>
      </c>
    </row>
    <row r="13267" spans="1:2" x14ac:dyDescent="0.2">
      <c r="A13267">
        <v>13265</v>
      </c>
      <c r="B13267" t="s">
        <v>14974</v>
      </c>
    </row>
    <row r="13268" spans="1:2" x14ac:dyDescent="0.2">
      <c r="A13268">
        <v>13266</v>
      </c>
      <c r="B13268" t="s">
        <v>14975</v>
      </c>
    </row>
    <row r="13269" spans="1:2" x14ac:dyDescent="0.2">
      <c r="A13269">
        <v>13267</v>
      </c>
      <c r="B13269" t="s">
        <v>14976</v>
      </c>
    </row>
    <row r="13270" spans="1:2" x14ac:dyDescent="0.2">
      <c r="A13270">
        <v>13268</v>
      </c>
      <c r="B13270" t="s">
        <v>14977</v>
      </c>
    </row>
    <row r="13271" spans="1:2" x14ac:dyDescent="0.2">
      <c r="A13271">
        <v>13269</v>
      </c>
      <c r="B13271" t="s">
        <v>14978</v>
      </c>
    </row>
    <row r="13272" spans="1:2" x14ac:dyDescent="0.2">
      <c r="A13272">
        <v>13270</v>
      </c>
      <c r="B13272" t="s">
        <v>14979</v>
      </c>
    </row>
    <row r="13273" spans="1:2" x14ac:dyDescent="0.2">
      <c r="A13273">
        <v>13271</v>
      </c>
      <c r="B13273" t="s">
        <v>14980</v>
      </c>
    </row>
    <row r="13274" spans="1:2" x14ac:dyDescent="0.2">
      <c r="A13274">
        <v>13272</v>
      </c>
      <c r="B13274" t="s">
        <v>14981</v>
      </c>
    </row>
    <row r="13275" spans="1:2" x14ac:dyDescent="0.2">
      <c r="A13275">
        <v>13273</v>
      </c>
      <c r="B13275" t="s">
        <v>14982</v>
      </c>
    </row>
    <row r="13276" spans="1:2" x14ac:dyDescent="0.2">
      <c r="A13276">
        <v>13274</v>
      </c>
      <c r="B13276" t="s">
        <v>14983</v>
      </c>
    </row>
    <row r="13277" spans="1:2" x14ac:dyDescent="0.2">
      <c r="A13277">
        <v>13275</v>
      </c>
      <c r="B13277" t="s">
        <v>14984</v>
      </c>
    </row>
    <row r="13278" spans="1:2" x14ac:dyDescent="0.2">
      <c r="A13278">
        <v>13276</v>
      </c>
      <c r="B13278" t="s">
        <v>14985</v>
      </c>
    </row>
    <row r="13279" spans="1:2" x14ac:dyDescent="0.2">
      <c r="A13279">
        <v>13277</v>
      </c>
      <c r="B13279" t="s">
        <v>14986</v>
      </c>
    </row>
    <row r="13280" spans="1:2" x14ac:dyDescent="0.2">
      <c r="A13280">
        <v>13278</v>
      </c>
      <c r="B13280" t="s">
        <v>14987</v>
      </c>
    </row>
    <row r="13281" spans="1:3" x14ac:dyDescent="0.2">
      <c r="A13281">
        <v>13279</v>
      </c>
      <c r="B13281" t="s">
        <v>14988</v>
      </c>
    </row>
    <row r="13282" spans="1:3" x14ac:dyDescent="0.2">
      <c r="A13282">
        <v>13280</v>
      </c>
      <c r="B13282" t="s">
        <v>14989</v>
      </c>
    </row>
    <row r="13283" spans="1:3" x14ac:dyDescent="0.2">
      <c r="A13283">
        <v>13281</v>
      </c>
      <c r="B13283" t="s">
        <v>14990</v>
      </c>
    </row>
    <row r="13284" spans="1:3" x14ac:dyDescent="0.2">
      <c r="A13284">
        <v>13282</v>
      </c>
      <c r="B13284" t="s">
        <v>14991</v>
      </c>
    </row>
    <row r="13285" spans="1:3" x14ac:dyDescent="0.2">
      <c r="A13285">
        <v>13283</v>
      </c>
      <c r="B13285" t="s">
        <v>14992</v>
      </c>
    </row>
    <row r="13286" spans="1:3" x14ac:dyDescent="0.2">
      <c r="A13286">
        <v>13284</v>
      </c>
      <c r="B13286" t="s">
        <v>14993</v>
      </c>
    </row>
    <row r="13287" spans="1:3" x14ac:dyDescent="0.2">
      <c r="A13287">
        <v>13285</v>
      </c>
      <c r="B13287" t="s">
        <v>14994</v>
      </c>
    </row>
    <row r="13288" spans="1:3" x14ac:dyDescent="0.2">
      <c r="A13288">
        <v>13286</v>
      </c>
      <c r="B13288" t="s">
        <v>14995</v>
      </c>
    </row>
    <row r="13289" spans="1:3" x14ac:dyDescent="0.2">
      <c r="A13289">
        <v>13287</v>
      </c>
      <c r="B13289" t="s">
        <v>14996</v>
      </c>
    </row>
    <row r="13290" spans="1:3" x14ac:dyDescent="0.2">
      <c r="A13290">
        <v>13288</v>
      </c>
      <c r="B13290" t="s">
        <v>14997</v>
      </c>
    </row>
    <row r="13291" spans="1:3" x14ac:dyDescent="0.2">
      <c r="A13291">
        <v>13289</v>
      </c>
      <c r="B13291" t="s">
        <v>14998</v>
      </c>
      <c r="C13291" t="s">
        <v>9598</v>
      </c>
    </row>
    <row r="13292" spans="1:3" x14ac:dyDescent="0.2">
      <c r="A13292">
        <v>13290</v>
      </c>
      <c r="B13292" t="s">
        <v>14999</v>
      </c>
      <c r="C13292" t="s">
        <v>15000</v>
      </c>
    </row>
    <row r="13293" spans="1:3" x14ac:dyDescent="0.2">
      <c r="A13293">
        <v>13291</v>
      </c>
      <c r="B13293" t="s">
        <v>15001</v>
      </c>
    </row>
    <row r="13294" spans="1:3" x14ac:dyDescent="0.2">
      <c r="A13294">
        <v>13292</v>
      </c>
      <c r="B13294" t="s">
        <v>15002</v>
      </c>
    </row>
    <row r="13295" spans="1:3" x14ac:dyDescent="0.2">
      <c r="A13295">
        <v>13293</v>
      </c>
      <c r="B13295" t="s">
        <v>15003</v>
      </c>
    </row>
    <row r="13296" spans="1:3" x14ac:dyDescent="0.2">
      <c r="A13296">
        <v>13294</v>
      </c>
      <c r="B13296" t="s">
        <v>15004</v>
      </c>
      <c r="C13296" t="s">
        <v>15005</v>
      </c>
    </row>
    <row r="13297" spans="1:3" x14ac:dyDescent="0.2">
      <c r="A13297">
        <v>13295</v>
      </c>
      <c r="B13297" t="s">
        <v>15006</v>
      </c>
    </row>
    <row r="13298" spans="1:3" x14ac:dyDescent="0.2">
      <c r="A13298">
        <v>13296</v>
      </c>
      <c r="B13298" t="s">
        <v>15007</v>
      </c>
    </row>
    <row r="13299" spans="1:3" x14ac:dyDescent="0.2">
      <c r="A13299">
        <v>13297</v>
      </c>
      <c r="B13299" t="s">
        <v>15008</v>
      </c>
    </row>
    <row r="13300" spans="1:3" x14ac:dyDescent="0.2">
      <c r="A13300">
        <v>13298</v>
      </c>
      <c r="B13300" t="s">
        <v>15009</v>
      </c>
    </row>
    <row r="13301" spans="1:3" x14ac:dyDescent="0.2">
      <c r="A13301">
        <v>13299</v>
      </c>
      <c r="B13301" t="s">
        <v>15010</v>
      </c>
    </row>
    <row r="13302" spans="1:3" x14ac:dyDescent="0.2">
      <c r="A13302">
        <v>13300</v>
      </c>
      <c r="B13302" t="s">
        <v>15011</v>
      </c>
    </row>
    <row r="13303" spans="1:3" x14ac:dyDescent="0.2">
      <c r="A13303">
        <v>13301</v>
      </c>
      <c r="B13303" t="s">
        <v>15012</v>
      </c>
    </row>
    <row r="13304" spans="1:3" x14ac:dyDescent="0.2">
      <c r="A13304">
        <v>13302</v>
      </c>
      <c r="B13304" t="s">
        <v>15013</v>
      </c>
    </row>
    <row r="13305" spans="1:3" x14ac:dyDescent="0.2">
      <c r="A13305">
        <v>13303</v>
      </c>
      <c r="B13305" t="s">
        <v>15014</v>
      </c>
    </row>
    <row r="13306" spans="1:3" x14ac:dyDescent="0.2">
      <c r="A13306">
        <v>13304</v>
      </c>
      <c r="B13306" t="s">
        <v>15015</v>
      </c>
      <c r="C13306" t="s">
        <v>15016</v>
      </c>
    </row>
    <row r="13307" spans="1:3" x14ac:dyDescent="0.2">
      <c r="A13307">
        <v>13305</v>
      </c>
      <c r="B13307" t="s">
        <v>15017</v>
      </c>
    </row>
    <row r="13308" spans="1:3" x14ac:dyDescent="0.2">
      <c r="A13308">
        <v>13306</v>
      </c>
      <c r="B13308" t="s">
        <v>15018</v>
      </c>
      <c r="C13308" t="s">
        <v>15019</v>
      </c>
    </row>
    <row r="13309" spans="1:3" x14ac:dyDescent="0.2">
      <c r="A13309">
        <v>13307</v>
      </c>
      <c r="B13309" t="s">
        <v>15020</v>
      </c>
    </row>
    <row r="13310" spans="1:3" x14ac:dyDescent="0.2">
      <c r="A13310">
        <v>13308</v>
      </c>
      <c r="B13310" t="s">
        <v>15021</v>
      </c>
    </row>
    <row r="13311" spans="1:3" x14ac:dyDescent="0.2">
      <c r="A13311">
        <v>13309</v>
      </c>
      <c r="B13311" t="s">
        <v>15022</v>
      </c>
      <c r="C13311" t="s">
        <v>15023</v>
      </c>
    </row>
    <row r="13312" spans="1:3" x14ac:dyDescent="0.2">
      <c r="A13312">
        <v>13310</v>
      </c>
      <c r="B13312" t="s">
        <v>15024</v>
      </c>
      <c r="C13312" t="s">
        <v>3326</v>
      </c>
    </row>
    <row r="13313" spans="1:3" x14ac:dyDescent="0.2">
      <c r="A13313">
        <v>13311</v>
      </c>
      <c r="B13313" t="s">
        <v>15025</v>
      </c>
    </row>
    <row r="13314" spans="1:3" x14ac:dyDescent="0.2">
      <c r="A13314">
        <v>13312</v>
      </c>
      <c r="B13314" t="s">
        <v>15026</v>
      </c>
      <c r="C13314" t="s">
        <v>663</v>
      </c>
    </row>
    <row r="13315" spans="1:3" x14ac:dyDescent="0.2">
      <c r="A13315">
        <v>13313</v>
      </c>
      <c r="B13315" t="s">
        <v>15027</v>
      </c>
    </row>
    <row r="13316" spans="1:3" x14ac:dyDescent="0.2">
      <c r="A13316">
        <v>13314</v>
      </c>
      <c r="B13316" t="s">
        <v>15028</v>
      </c>
    </row>
    <row r="13317" spans="1:3" x14ac:dyDescent="0.2">
      <c r="A13317">
        <v>13315</v>
      </c>
      <c r="B13317" t="s">
        <v>15029</v>
      </c>
    </row>
    <row r="13318" spans="1:3" x14ac:dyDescent="0.2">
      <c r="A13318">
        <v>13316</v>
      </c>
      <c r="B13318" t="s">
        <v>15030</v>
      </c>
    </row>
    <row r="13319" spans="1:3" x14ac:dyDescent="0.2">
      <c r="A13319">
        <v>13317</v>
      </c>
      <c r="B13319" t="s">
        <v>15031</v>
      </c>
    </row>
    <row r="13320" spans="1:3" x14ac:dyDescent="0.2">
      <c r="A13320">
        <v>13318</v>
      </c>
      <c r="B13320" t="s">
        <v>15032</v>
      </c>
      <c r="C13320" t="s">
        <v>15033</v>
      </c>
    </row>
    <row r="13321" spans="1:3" x14ac:dyDescent="0.2">
      <c r="A13321">
        <v>13319</v>
      </c>
      <c r="B13321" t="s">
        <v>15034</v>
      </c>
    </row>
    <row r="13322" spans="1:3" x14ac:dyDescent="0.2">
      <c r="A13322">
        <v>13320</v>
      </c>
      <c r="B13322" t="s">
        <v>15035</v>
      </c>
    </row>
    <row r="13323" spans="1:3" x14ac:dyDescent="0.2">
      <c r="A13323">
        <v>13321</v>
      </c>
      <c r="B13323" t="s">
        <v>15036</v>
      </c>
    </row>
    <row r="13324" spans="1:3" x14ac:dyDescent="0.2">
      <c r="A13324">
        <v>13322</v>
      </c>
      <c r="B13324" t="s">
        <v>15037</v>
      </c>
    </row>
    <row r="13325" spans="1:3" x14ac:dyDescent="0.2">
      <c r="A13325">
        <v>13323</v>
      </c>
      <c r="B13325" t="s">
        <v>15038</v>
      </c>
      <c r="C13325" t="s">
        <v>2905</v>
      </c>
    </row>
    <row r="13326" spans="1:3" x14ac:dyDescent="0.2">
      <c r="A13326">
        <v>13324</v>
      </c>
      <c r="B13326" t="s">
        <v>15039</v>
      </c>
      <c r="C13326" t="s">
        <v>2898</v>
      </c>
    </row>
    <row r="13327" spans="1:3" x14ac:dyDescent="0.2">
      <c r="A13327">
        <v>13325</v>
      </c>
      <c r="B13327" t="s">
        <v>15040</v>
      </c>
    </row>
    <row r="13328" spans="1:3" x14ac:dyDescent="0.2">
      <c r="A13328">
        <v>13326</v>
      </c>
      <c r="B13328" t="s">
        <v>15041</v>
      </c>
    </row>
    <row r="13329" spans="1:3" x14ac:dyDescent="0.2">
      <c r="A13329">
        <v>13327</v>
      </c>
      <c r="B13329" t="s">
        <v>15042</v>
      </c>
    </row>
    <row r="13330" spans="1:3" x14ac:dyDescent="0.2">
      <c r="A13330">
        <v>13328</v>
      </c>
      <c r="B13330" t="s">
        <v>15043</v>
      </c>
    </row>
    <row r="13331" spans="1:3" x14ac:dyDescent="0.2">
      <c r="A13331">
        <v>13329</v>
      </c>
      <c r="B13331" t="s">
        <v>15044</v>
      </c>
    </row>
    <row r="13332" spans="1:3" x14ac:dyDescent="0.2">
      <c r="A13332">
        <v>13330</v>
      </c>
      <c r="B13332" t="s">
        <v>15045</v>
      </c>
    </row>
    <row r="13333" spans="1:3" x14ac:dyDescent="0.2">
      <c r="A13333">
        <v>13331</v>
      </c>
      <c r="B13333" t="s">
        <v>15046</v>
      </c>
    </row>
    <row r="13334" spans="1:3" x14ac:dyDescent="0.2">
      <c r="A13334">
        <v>13332</v>
      </c>
      <c r="B13334" t="s">
        <v>15047</v>
      </c>
      <c r="C13334" t="s">
        <v>15048</v>
      </c>
    </row>
    <row r="13335" spans="1:3" x14ac:dyDescent="0.2">
      <c r="A13335">
        <v>13333</v>
      </c>
      <c r="B13335" t="s">
        <v>15049</v>
      </c>
    </row>
    <row r="13336" spans="1:3" x14ac:dyDescent="0.2">
      <c r="A13336">
        <v>13334</v>
      </c>
      <c r="B13336" t="s">
        <v>15050</v>
      </c>
    </row>
    <row r="13337" spans="1:3" x14ac:dyDescent="0.2">
      <c r="A13337">
        <v>13335</v>
      </c>
      <c r="B13337" t="s">
        <v>15051</v>
      </c>
    </row>
    <row r="13338" spans="1:3" x14ac:dyDescent="0.2">
      <c r="A13338">
        <v>13336</v>
      </c>
      <c r="B13338" t="s">
        <v>15052</v>
      </c>
    </row>
    <row r="13339" spans="1:3" x14ac:dyDescent="0.2">
      <c r="A13339">
        <v>13337</v>
      </c>
      <c r="B13339" t="s">
        <v>15053</v>
      </c>
      <c r="C13339" t="s">
        <v>15054</v>
      </c>
    </row>
    <row r="13340" spans="1:3" x14ac:dyDescent="0.2">
      <c r="A13340">
        <v>13338</v>
      </c>
      <c r="B13340" t="s">
        <v>15055</v>
      </c>
    </row>
    <row r="13341" spans="1:3" x14ac:dyDescent="0.2">
      <c r="A13341">
        <v>13339</v>
      </c>
      <c r="B13341" t="s">
        <v>15056</v>
      </c>
    </row>
    <row r="13342" spans="1:3" x14ac:dyDescent="0.2">
      <c r="A13342">
        <v>13340</v>
      </c>
      <c r="B13342" t="s">
        <v>15057</v>
      </c>
    </row>
    <row r="13343" spans="1:3" x14ac:dyDescent="0.2">
      <c r="A13343">
        <v>13341</v>
      </c>
      <c r="B13343" t="s">
        <v>15058</v>
      </c>
      <c r="C13343" t="s">
        <v>10242</v>
      </c>
    </row>
    <row r="13344" spans="1:3" x14ac:dyDescent="0.2">
      <c r="A13344">
        <v>13342</v>
      </c>
      <c r="B13344" t="s">
        <v>15059</v>
      </c>
    </row>
    <row r="13345" spans="1:3" x14ac:dyDescent="0.2">
      <c r="A13345">
        <v>13343</v>
      </c>
      <c r="B13345" t="s">
        <v>15060</v>
      </c>
    </row>
    <row r="13346" spans="1:3" x14ac:dyDescent="0.2">
      <c r="A13346">
        <v>13344</v>
      </c>
      <c r="B13346" t="s">
        <v>15061</v>
      </c>
    </row>
    <row r="13347" spans="1:3" x14ac:dyDescent="0.2">
      <c r="A13347">
        <v>13345</v>
      </c>
      <c r="B13347" t="s">
        <v>15062</v>
      </c>
    </row>
    <row r="13348" spans="1:3" x14ac:dyDescent="0.2">
      <c r="A13348">
        <v>13346</v>
      </c>
      <c r="B13348" t="s">
        <v>15063</v>
      </c>
    </row>
    <row r="13349" spans="1:3" x14ac:dyDescent="0.2">
      <c r="A13349">
        <v>13347</v>
      </c>
      <c r="B13349" t="s">
        <v>15064</v>
      </c>
    </row>
    <row r="13350" spans="1:3" x14ac:dyDescent="0.2">
      <c r="A13350">
        <v>13348</v>
      </c>
      <c r="B13350" t="s">
        <v>15065</v>
      </c>
    </row>
    <row r="13351" spans="1:3" x14ac:dyDescent="0.2">
      <c r="A13351">
        <v>13349</v>
      </c>
      <c r="B13351" t="s">
        <v>15066</v>
      </c>
    </row>
    <row r="13352" spans="1:3" x14ac:dyDescent="0.2">
      <c r="A13352">
        <v>13350</v>
      </c>
      <c r="B13352" t="s">
        <v>15067</v>
      </c>
      <c r="C13352" t="s">
        <v>345</v>
      </c>
    </row>
    <row r="13353" spans="1:3" x14ac:dyDescent="0.2">
      <c r="A13353">
        <v>13351</v>
      </c>
      <c r="B13353" t="s">
        <v>15068</v>
      </c>
    </row>
    <row r="13354" spans="1:3" x14ac:dyDescent="0.2">
      <c r="A13354">
        <v>13352</v>
      </c>
      <c r="B13354" t="s">
        <v>15069</v>
      </c>
    </row>
    <row r="13355" spans="1:3" x14ac:dyDescent="0.2">
      <c r="A13355">
        <v>13353</v>
      </c>
      <c r="B13355" t="s">
        <v>15070</v>
      </c>
    </row>
    <row r="13356" spans="1:3" x14ac:dyDescent="0.2">
      <c r="A13356">
        <v>13354</v>
      </c>
      <c r="B13356" t="s">
        <v>15071</v>
      </c>
    </row>
    <row r="13357" spans="1:3" x14ac:dyDescent="0.2">
      <c r="A13357">
        <v>13355</v>
      </c>
      <c r="B13357" t="s">
        <v>15072</v>
      </c>
    </row>
    <row r="13358" spans="1:3" x14ac:dyDescent="0.2">
      <c r="A13358">
        <v>13356</v>
      </c>
      <c r="B13358" t="s">
        <v>15073</v>
      </c>
    </row>
    <row r="13359" spans="1:3" x14ac:dyDescent="0.2">
      <c r="A13359">
        <v>13357</v>
      </c>
      <c r="B13359" t="s">
        <v>15074</v>
      </c>
      <c r="C13359" t="s">
        <v>296</v>
      </c>
    </row>
    <row r="13360" spans="1:3" x14ac:dyDescent="0.2">
      <c r="A13360">
        <v>13358</v>
      </c>
      <c r="B13360" t="s">
        <v>15075</v>
      </c>
    </row>
    <row r="13361" spans="1:3" x14ac:dyDescent="0.2">
      <c r="A13361">
        <v>13359</v>
      </c>
      <c r="B13361" t="s">
        <v>15076</v>
      </c>
    </row>
    <row r="13362" spans="1:3" x14ac:dyDescent="0.2">
      <c r="A13362">
        <v>13360</v>
      </c>
      <c r="B13362" t="s">
        <v>15077</v>
      </c>
    </row>
    <row r="13363" spans="1:3" x14ac:dyDescent="0.2">
      <c r="A13363">
        <v>13361</v>
      </c>
      <c r="B13363" t="s">
        <v>15078</v>
      </c>
    </row>
    <row r="13364" spans="1:3" x14ac:dyDescent="0.2">
      <c r="A13364">
        <v>13362</v>
      </c>
      <c r="B13364" t="s">
        <v>15079</v>
      </c>
    </row>
    <row r="13365" spans="1:3" x14ac:dyDescent="0.2">
      <c r="A13365">
        <v>13363</v>
      </c>
      <c r="B13365" t="s">
        <v>15080</v>
      </c>
    </row>
    <row r="13366" spans="1:3" x14ac:dyDescent="0.2">
      <c r="A13366">
        <v>13364</v>
      </c>
      <c r="B13366" t="s">
        <v>15081</v>
      </c>
    </row>
    <row r="13367" spans="1:3" x14ac:dyDescent="0.2">
      <c r="A13367">
        <v>13365</v>
      </c>
      <c r="B13367" t="s">
        <v>15082</v>
      </c>
      <c r="C13367" t="s">
        <v>3112</v>
      </c>
    </row>
    <row r="13368" spans="1:3" x14ac:dyDescent="0.2">
      <c r="A13368">
        <v>13366</v>
      </c>
      <c r="B13368" t="s">
        <v>15083</v>
      </c>
      <c r="C13368" t="s">
        <v>15084</v>
      </c>
    </row>
    <row r="13369" spans="1:3" x14ac:dyDescent="0.2">
      <c r="A13369">
        <v>13367</v>
      </c>
      <c r="B13369" t="s">
        <v>15085</v>
      </c>
    </row>
    <row r="13370" spans="1:3" x14ac:dyDescent="0.2">
      <c r="A13370">
        <v>13368</v>
      </c>
      <c r="B13370" t="s">
        <v>15086</v>
      </c>
    </row>
    <row r="13371" spans="1:3" x14ac:dyDescent="0.2">
      <c r="A13371">
        <v>13369</v>
      </c>
      <c r="B13371" t="s">
        <v>15087</v>
      </c>
    </row>
    <row r="13372" spans="1:3" x14ac:dyDescent="0.2">
      <c r="A13372">
        <v>13370</v>
      </c>
      <c r="B13372" t="s">
        <v>15088</v>
      </c>
      <c r="C13372" t="s">
        <v>296</v>
      </c>
    </row>
    <row r="13373" spans="1:3" x14ac:dyDescent="0.2">
      <c r="A13373">
        <v>13371</v>
      </c>
      <c r="B13373" t="s">
        <v>15089</v>
      </c>
    </row>
    <row r="13374" spans="1:3" x14ac:dyDescent="0.2">
      <c r="A13374">
        <v>13372</v>
      </c>
      <c r="B13374" t="s">
        <v>15090</v>
      </c>
      <c r="C13374" t="s">
        <v>7282</v>
      </c>
    </row>
    <row r="13375" spans="1:3" x14ac:dyDescent="0.2">
      <c r="A13375">
        <v>13373</v>
      </c>
      <c r="B13375" t="s">
        <v>15091</v>
      </c>
    </row>
    <row r="13376" spans="1:3" x14ac:dyDescent="0.2">
      <c r="A13376">
        <v>13374</v>
      </c>
      <c r="B13376" t="s">
        <v>15092</v>
      </c>
    </row>
    <row r="13377" spans="1:3" x14ac:dyDescent="0.2">
      <c r="A13377">
        <v>13375</v>
      </c>
      <c r="B13377" t="s">
        <v>15093</v>
      </c>
    </row>
    <row r="13378" spans="1:3" x14ac:dyDescent="0.2">
      <c r="A13378">
        <v>13376</v>
      </c>
      <c r="B13378" t="s">
        <v>15094</v>
      </c>
    </row>
    <row r="13379" spans="1:3" x14ac:dyDescent="0.2">
      <c r="A13379">
        <v>13377</v>
      </c>
      <c r="B13379" t="s">
        <v>15095</v>
      </c>
      <c r="C13379" t="s">
        <v>71</v>
      </c>
    </row>
    <row r="13380" spans="1:3" x14ac:dyDescent="0.2">
      <c r="A13380">
        <v>13378</v>
      </c>
      <c r="B13380" t="s">
        <v>15096</v>
      </c>
    </row>
    <row r="13381" spans="1:3" x14ac:dyDescent="0.2">
      <c r="A13381">
        <v>13379</v>
      </c>
      <c r="B13381" t="s">
        <v>15097</v>
      </c>
    </row>
    <row r="13382" spans="1:3" x14ac:dyDescent="0.2">
      <c r="A13382">
        <v>13380</v>
      </c>
      <c r="B13382" t="s">
        <v>15098</v>
      </c>
    </row>
    <row r="13383" spans="1:3" x14ac:dyDescent="0.2">
      <c r="A13383">
        <v>13381</v>
      </c>
      <c r="B13383" t="s">
        <v>15099</v>
      </c>
    </row>
    <row r="13384" spans="1:3" x14ac:dyDescent="0.2">
      <c r="A13384">
        <v>13382</v>
      </c>
      <c r="B13384" t="s">
        <v>15100</v>
      </c>
    </row>
    <row r="13385" spans="1:3" x14ac:dyDescent="0.2">
      <c r="A13385">
        <v>13383</v>
      </c>
      <c r="B13385" t="s">
        <v>15101</v>
      </c>
      <c r="C13385" t="s">
        <v>35</v>
      </c>
    </row>
    <row r="13386" spans="1:3" x14ac:dyDescent="0.2">
      <c r="A13386">
        <v>13384</v>
      </c>
      <c r="B13386" t="s">
        <v>15102</v>
      </c>
    </row>
    <row r="13387" spans="1:3" x14ac:dyDescent="0.2">
      <c r="A13387">
        <v>13385</v>
      </c>
      <c r="B13387" t="s">
        <v>15103</v>
      </c>
    </row>
    <row r="13388" spans="1:3" x14ac:dyDescent="0.2">
      <c r="A13388">
        <v>13386</v>
      </c>
      <c r="B13388" t="s">
        <v>15104</v>
      </c>
    </row>
    <row r="13389" spans="1:3" x14ac:dyDescent="0.2">
      <c r="A13389">
        <v>13387</v>
      </c>
      <c r="B13389" t="s">
        <v>15105</v>
      </c>
      <c r="C13389" t="s">
        <v>102</v>
      </c>
    </row>
    <row r="13390" spans="1:3" x14ac:dyDescent="0.2">
      <c r="A13390">
        <v>13388</v>
      </c>
      <c r="B13390" t="s">
        <v>15106</v>
      </c>
    </row>
    <row r="13391" spans="1:3" x14ac:dyDescent="0.2">
      <c r="A13391">
        <v>13389</v>
      </c>
      <c r="B13391" t="s">
        <v>15107</v>
      </c>
    </row>
    <row r="13392" spans="1:3" x14ac:dyDescent="0.2">
      <c r="A13392">
        <v>13390</v>
      </c>
      <c r="B13392" t="s">
        <v>15108</v>
      </c>
    </row>
    <row r="13393" spans="1:3" x14ac:dyDescent="0.2">
      <c r="A13393">
        <v>13391</v>
      </c>
      <c r="B13393" t="s">
        <v>15109</v>
      </c>
    </row>
    <row r="13394" spans="1:3" x14ac:dyDescent="0.2">
      <c r="A13394">
        <v>13392</v>
      </c>
      <c r="B13394" t="s">
        <v>15110</v>
      </c>
    </row>
    <row r="13395" spans="1:3" x14ac:dyDescent="0.2">
      <c r="A13395">
        <v>13393</v>
      </c>
      <c r="B13395" t="s">
        <v>15111</v>
      </c>
    </row>
    <row r="13396" spans="1:3" x14ac:dyDescent="0.2">
      <c r="A13396">
        <v>13394</v>
      </c>
      <c r="B13396" t="s">
        <v>15112</v>
      </c>
    </row>
    <row r="13397" spans="1:3" x14ac:dyDescent="0.2">
      <c r="A13397">
        <v>13395</v>
      </c>
      <c r="B13397" t="s">
        <v>15113</v>
      </c>
    </row>
    <row r="13398" spans="1:3" x14ac:dyDescent="0.2">
      <c r="A13398">
        <v>13396</v>
      </c>
      <c r="B13398" t="s">
        <v>15114</v>
      </c>
      <c r="C13398" t="s">
        <v>15115</v>
      </c>
    </row>
    <row r="13399" spans="1:3" x14ac:dyDescent="0.2">
      <c r="A13399">
        <v>13397</v>
      </c>
      <c r="B13399" t="s">
        <v>15116</v>
      </c>
    </row>
    <row r="13400" spans="1:3" x14ac:dyDescent="0.2">
      <c r="A13400">
        <v>13398</v>
      </c>
      <c r="B13400" t="s">
        <v>15117</v>
      </c>
    </row>
    <row r="13401" spans="1:3" x14ac:dyDescent="0.2">
      <c r="A13401">
        <v>13399</v>
      </c>
      <c r="B13401" t="s">
        <v>15118</v>
      </c>
    </row>
    <row r="13402" spans="1:3" x14ac:dyDescent="0.2">
      <c r="A13402">
        <v>13400</v>
      </c>
      <c r="B13402" t="s">
        <v>15119</v>
      </c>
      <c r="C13402" t="s">
        <v>15120</v>
      </c>
    </row>
    <row r="13403" spans="1:3" x14ac:dyDescent="0.2">
      <c r="A13403">
        <v>13401</v>
      </c>
      <c r="B13403" t="s">
        <v>15121</v>
      </c>
      <c r="C13403" t="s">
        <v>15122</v>
      </c>
    </row>
    <row r="13404" spans="1:3" x14ac:dyDescent="0.2">
      <c r="A13404">
        <v>13402</v>
      </c>
      <c r="B13404" t="s">
        <v>15123</v>
      </c>
    </row>
    <row r="13405" spans="1:3" x14ac:dyDescent="0.2">
      <c r="A13405">
        <v>13403</v>
      </c>
      <c r="B13405" t="s">
        <v>15124</v>
      </c>
    </row>
    <row r="13406" spans="1:3" x14ac:dyDescent="0.2">
      <c r="A13406">
        <v>13404</v>
      </c>
      <c r="B13406" t="s">
        <v>15125</v>
      </c>
    </row>
    <row r="13407" spans="1:3" x14ac:dyDescent="0.2">
      <c r="A13407">
        <v>13405</v>
      </c>
      <c r="B13407" t="s">
        <v>15126</v>
      </c>
    </row>
    <row r="13408" spans="1:3" x14ac:dyDescent="0.2">
      <c r="A13408">
        <v>13406</v>
      </c>
      <c r="B13408" t="s">
        <v>15127</v>
      </c>
    </row>
    <row r="13409" spans="1:3" x14ac:dyDescent="0.2">
      <c r="A13409">
        <v>13407</v>
      </c>
      <c r="B13409" t="s">
        <v>15128</v>
      </c>
    </row>
    <row r="13410" spans="1:3" x14ac:dyDescent="0.2">
      <c r="A13410">
        <v>13408</v>
      </c>
      <c r="B13410" t="s">
        <v>15129</v>
      </c>
    </row>
    <row r="13411" spans="1:3" x14ac:dyDescent="0.2">
      <c r="A13411">
        <v>13409</v>
      </c>
      <c r="B13411" t="s">
        <v>15130</v>
      </c>
    </row>
    <row r="13412" spans="1:3" x14ac:dyDescent="0.2">
      <c r="A13412">
        <v>13410</v>
      </c>
      <c r="B13412" t="s">
        <v>15131</v>
      </c>
    </row>
    <row r="13413" spans="1:3" x14ac:dyDescent="0.2">
      <c r="A13413">
        <v>13411</v>
      </c>
      <c r="B13413" t="s">
        <v>15132</v>
      </c>
    </row>
    <row r="13414" spans="1:3" x14ac:dyDescent="0.2">
      <c r="A13414">
        <v>13412</v>
      </c>
      <c r="B13414" t="s">
        <v>15133</v>
      </c>
    </row>
    <row r="13415" spans="1:3" x14ac:dyDescent="0.2">
      <c r="A13415">
        <v>13413</v>
      </c>
      <c r="B13415" t="s">
        <v>15134</v>
      </c>
    </row>
    <row r="13416" spans="1:3" x14ac:dyDescent="0.2">
      <c r="A13416">
        <v>13414</v>
      </c>
      <c r="B13416" t="s">
        <v>15135</v>
      </c>
    </row>
    <row r="13417" spans="1:3" x14ac:dyDescent="0.2">
      <c r="A13417">
        <v>13415</v>
      </c>
      <c r="B13417" t="s">
        <v>15136</v>
      </c>
    </row>
    <row r="13418" spans="1:3" x14ac:dyDescent="0.2">
      <c r="A13418">
        <v>13416</v>
      </c>
      <c r="B13418" t="s">
        <v>15137</v>
      </c>
    </row>
    <row r="13419" spans="1:3" x14ac:dyDescent="0.2">
      <c r="A13419">
        <v>13417</v>
      </c>
      <c r="B13419" t="s">
        <v>15138</v>
      </c>
    </row>
    <row r="13420" spans="1:3" x14ac:dyDescent="0.2">
      <c r="A13420">
        <v>13418</v>
      </c>
      <c r="B13420" t="s">
        <v>15139</v>
      </c>
    </row>
    <row r="13421" spans="1:3" x14ac:dyDescent="0.2">
      <c r="A13421">
        <v>13419</v>
      </c>
      <c r="B13421" t="s">
        <v>15140</v>
      </c>
    </row>
    <row r="13422" spans="1:3" x14ac:dyDescent="0.2">
      <c r="A13422">
        <v>13420</v>
      </c>
      <c r="B13422" t="s">
        <v>15141</v>
      </c>
      <c r="C13422" t="s">
        <v>15142</v>
      </c>
    </row>
    <row r="13423" spans="1:3" x14ac:dyDescent="0.2">
      <c r="A13423">
        <v>13421</v>
      </c>
      <c r="B13423" t="s">
        <v>15143</v>
      </c>
    </row>
    <row r="13424" spans="1:3" x14ac:dyDescent="0.2">
      <c r="A13424">
        <v>13422</v>
      </c>
      <c r="B13424" t="s">
        <v>15144</v>
      </c>
    </row>
    <row r="13425" spans="1:3" x14ac:dyDescent="0.2">
      <c r="A13425">
        <v>13423</v>
      </c>
      <c r="B13425" t="s">
        <v>15145</v>
      </c>
    </row>
    <row r="13426" spans="1:3" x14ac:dyDescent="0.2">
      <c r="A13426">
        <v>13424</v>
      </c>
      <c r="B13426" t="s">
        <v>15146</v>
      </c>
      <c r="C13426" t="s">
        <v>15147</v>
      </c>
    </row>
    <row r="13427" spans="1:3" x14ac:dyDescent="0.2">
      <c r="A13427">
        <v>13425</v>
      </c>
      <c r="B13427" t="s">
        <v>15148</v>
      </c>
    </row>
    <row r="13428" spans="1:3" x14ac:dyDescent="0.2">
      <c r="A13428">
        <v>13426</v>
      </c>
      <c r="B13428" t="s">
        <v>15149</v>
      </c>
    </row>
    <row r="13429" spans="1:3" x14ac:dyDescent="0.2">
      <c r="A13429">
        <v>13427</v>
      </c>
      <c r="B13429" t="s">
        <v>15150</v>
      </c>
    </row>
    <row r="13430" spans="1:3" x14ac:dyDescent="0.2">
      <c r="A13430">
        <v>13428</v>
      </c>
      <c r="B13430" t="s">
        <v>15151</v>
      </c>
    </row>
    <row r="13431" spans="1:3" x14ac:dyDescent="0.2">
      <c r="A13431">
        <v>13429</v>
      </c>
      <c r="B13431" t="s">
        <v>15152</v>
      </c>
    </row>
    <row r="13432" spans="1:3" x14ac:dyDescent="0.2">
      <c r="A13432">
        <v>13430</v>
      </c>
      <c r="B13432" t="s">
        <v>15153</v>
      </c>
      <c r="C13432" t="s">
        <v>468</v>
      </c>
    </row>
    <row r="13433" spans="1:3" x14ac:dyDescent="0.2">
      <c r="A13433">
        <v>13431</v>
      </c>
      <c r="B13433" t="s">
        <v>15154</v>
      </c>
    </row>
    <row r="13434" spans="1:3" x14ac:dyDescent="0.2">
      <c r="A13434">
        <v>13432</v>
      </c>
      <c r="B13434" t="s">
        <v>15155</v>
      </c>
    </row>
    <row r="13435" spans="1:3" x14ac:dyDescent="0.2">
      <c r="A13435">
        <v>13433</v>
      </c>
      <c r="B13435" t="s">
        <v>15156</v>
      </c>
    </row>
    <row r="13436" spans="1:3" x14ac:dyDescent="0.2">
      <c r="A13436">
        <v>13434</v>
      </c>
      <c r="B13436" t="s">
        <v>15157</v>
      </c>
    </row>
    <row r="13437" spans="1:3" x14ac:dyDescent="0.2">
      <c r="A13437">
        <v>13435</v>
      </c>
      <c r="B13437" t="s">
        <v>15158</v>
      </c>
      <c r="C13437" t="s">
        <v>15147</v>
      </c>
    </row>
    <row r="13438" spans="1:3" x14ac:dyDescent="0.2">
      <c r="A13438">
        <v>13436</v>
      </c>
      <c r="B13438" t="s">
        <v>15159</v>
      </c>
    </row>
    <row r="13439" spans="1:3" x14ac:dyDescent="0.2">
      <c r="A13439">
        <v>13437</v>
      </c>
      <c r="B13439" t="s">
        <v>15160</v>
      </c>
    </row>
    <row r="13440" spans="1:3" x14ac:dyDescent="0.2">
      <c r="A13440">
        <v>13438</v>
      </c>
      <c r="B13440" t="s">
        <v>15161</v>
      </c>
    </row>
    <row r="13441" spans="1:3" x14ac:dyDescent="0.2">
      <c r="A13441">
        <v>13439</v>
      </c>
      <c r="B13441" t="s">
        <v>15162</v>
      </c>
    </row>
    <row r="13442" spans="1:3" x14ac:dyDescent="0.2">
      <c r="A13442">
        <v>13440</v>
      </c>
      <c r="B13442" t="s">
        <v>15163</v>
      </c>
    </row>
    <row r="13443" spans="1:3" x14ac:dyDescent="0.2">
      <c r="A13443">
        <v>13441</v>
      </c>
      <c r="B13443" t="s">
        <v>15164</v>
      </c>
    </row>
    <row r="13444" spans="1:3" x14ac:dyDescent="0.2">
      <c r="A13444">
        <v>13442</v>
      </c>
      <c r="B13444" t="s">
        <v>15165</v>
      </c>
      <c r="C13444" t="s">
        <v>15166</v>
      </c>
    </row>
    <row r="13445" spans="1:3" x14ac:dyDescent="0.2">
      <c r="A13445">
        <v>13443</v>
      </c>
      <c r="B13445" t="s">
        <v>15167</v>
      </c>
    </row>
    <row r="13446" spans="1:3" x14ac:dyDescent="0.2">
      <c r="A13446">
        <v>13444</v>
      </c>
      <c r="B13446" t="s">
        <v>15168</v>
      </c>
    </row>
    <row r="13447" spans="1:3" x14ac:dyDescent="0.2">
      <c r="A13447">
        <v>13445</v>
      </c>
      <c r="B13447" t="s">
        <v>15169</v>
      </c>
    </row>
    <row r="13448" spans="1:3" x14ac:dyDescent="0.2">
      <c r="A13448">
        <v>13446</v>
      </c>
      <c r="B13448" t="s">
        <v>15170</v>
      </c>
    </row>
    <row r="13449" spans="1:3" x14ac:dyDescent="0.2">
      <c r="A13449">
        <v>13447</v>
      </c>
      <c r="B13449" t="s">
        <v>15171</v>
      </c>
    </row>
    <row r="13450" spans="1:3" x14ac:dyDescent="0.2">
      <c r="A13450">
        <v>13448</v>
      </c>
      <c r="B13450" t="s">
        <v>15172</v>
      </c>
    </row>
    <row r="13451" spans="1:3" x14ac:dyDescent="0.2">
      <c r="A13451">
        <v>13449</v>
      </c>
      <c r="B13451" t="s">
        <v>15173</v>
      </c>
    </row>
    <row r="13452" spans="1:3" x14ac:dyDescent="0.2">
      <c r="A13452">
        <v>13450</v>
      </c>
      <c r="B13452" t="s">
        <v>15174</v>
      </c>
    </row>
    <row r="13453" spans="1:3" x14ac:dyDescent="0.2">
      <c r="A13453">
        <v>13451</v>
      </c>
      <c r="B13453" t="s">
        <v>15175</v>
      </c>
    </row>
    <row r="13454" spans="1:3" x14ac:dyDescent="0.2">
      <c r="A13454">
        <v>13452</v>
      </c>
      <c r="B13454" t="s">
        <v>15176</v>
      </c>
    </row>
    <row r="13455" spans="1:3" x14ac:dyDescent="0.2">
      <c r="A13455">
        <v>13453</v>
      </c>
      <c r="B13455" t="s">
        <v>15177</v>
      </c>
    </row>
    <row r="13456" spans="1:3" x14ac:dyDescent="0.2">
      <c r="A13456">
        <v>13454</v>
      </c>
      <c r="B13456" t="s">
        <v>15178</v>
      </c>
    </row>
    <row r="13457" spans="1:3" x14ac:dyDescent="0.2">
      <c r="A13457">
        <v>13455</v>
      </c>
      <c r="B13457" t="s">
        <v>15179</v>
      </c>
      <c r="C13457" t="s">
        <v>15180</v>
      </c>
    </row>
    <row r="13458" spans="1:3" x14ac:dyDescent="0.2">
      <c r="A13458">
        <v>13456</v>
      </c>
      <c r="B13458" t="s">
        <v>15181</v>
      </c>
    </row>
    <row r="13459" spans="1:3" x14ac:dyDescent="0.2">
      <c r="A13459">
        <v>13457</v>
      </c>
      <c r="B13459" t="s">
        <v>15182</v>
      </c>
    </row>
    <row r="13460" spans="1:3" x14ac:dyDescent="0.2">
      <c r="A13460">
        <v>13458</v>
      </c>
      <c r="B13460" t="s">
        <v>15183</v>
      </c>
    </row>
    <row r="13461" spans="1:3" x14ac:dyDescent="0.2">
      <c r="A13461">
        <v>13459</v>
      </c>
      <c r="B13461" t="s">
        <v>15184</v>
      </c>
    </row>
    <row r="13462" spans="1:3" x14ac:dyDescent="0.2">
      <c r="A13462">
        <v>13460</v>
      </c>
      <c r="B13462" t="s">
        <v>15185</v>
      </c>
    </row>
    <row r="13463" spans="1:3" x14ac:dyDescent="0.2">
      <c r="A13463">
        <v>13461</v>
      </c>
      <c r="B13463" t="s">
        <v>15186</v>
      </c>
      <c r="C13463" t="s">
        <v>15187</v>
      </c>
    </row>
    <row r="13464" spans="1:3" x14ac:dyDescent="0.2">
      <c r="A13464">
        <v>13462</v>
      </c>
      <c r="B13464" t="s">
        <v>15188</v>
      </c>
    </row>
    <row r="13465" spans="1:3" x14ac:dyDescent="0.2">
      <c r="A13465">
        <v>13463</v>
      </c>
      <c r="B13465" t="s">
        <v>15189</v>
      </c>
    </row>
    <row r="13466" spans="1:3" x14ac:dyDescent="0.2">
      <c r="A13466">
        <v>13464</v>
      </c>
      <c r="B13466" t="s">
        <v>15190</v>
      </c>
    </row>
    <row r="13467" spans="1:3" x14ac:dyDescent="0.2">
      <c r="A13467">
        <v>13465</v>
      </c>
      <c r="B13467" t="s">
        <v>15191</v>
      </c>
    </row>
    <row r="13468" spans="1:3" x14ac:dyDescent="0.2">
      <c r="A13468">
        <v>13466</v>
      </c>
      <c r="B13468" t="s">
        <v>15192</v>
      </c>
    </row>
    <row r="13469" spans="1:3" x14ac:dyDescent="0.2">
      <c r="A13469">
        <v>13467</v>
      </c>
      <c r="B13469" t="s">
        <v>15193</v>
      </c>
    </row>
    <row r="13470" spans="1:3" x14ac:dyDescent="0.2">
      <c r="A13470">
        <v>13468</v>
      </c>
      <c r="B13470" t="s">
        <v>15194</v>
      </c>
    </row>
    <row r="13471" spans="1:3" x14ac:dyDescent="0.2">
      <c r="A13471">
        <v>13469</v>
      </c>
      <c r="B13471" t="s">
        <v>15195</v>
      </c>
    </row>
    <row r="13472" spans="1:3" x14ac:dyDescent="0.2">
      <c r="A13472">
        <v>13470</v>
      </c>
      <c r="B13472" t="s">
        <v>15196</v>
      </c>
    </row>
    <row r="13473" spans="1:3" x14ac:dyDescent="0.2">
      <c r="A13473">
        <v>13471</v>
      </c>
      <c r="B13473" t="s">
        <v>15197</v>
      </c>
    </row>
    <row r="13474" spans="1:3" x14ac:dyDescent="0.2">
      <c r="A13474">
        <v>13472</v>
      </c>
      <c r="B13474" t="s">
        <v>15198</v>
      </c>
    </row>
    <row r="13475" spans="1:3" x14ac:dyDescent="0.2">
      <c r="A13475">
        <v>13473</v>
      </c>
      <c r="B13475" t="s">
        <v>15199</v>
      </c>
    </row>
    <row r="13476" spans="1:3" x14ac:dyDescent="0.2">
      <c r="A13476">
        <v>13474</v>
      </c>
      <c r="B13476" t="s">
        <v>15200</v>
      </c>
    </row>
    <row r="13477" spans="1:3" x14ac:dyDescent="0.2">
      <c r="A13477">
        <v>13475</v>
      </c>
      <c r="B13477" t="s">
        <v>15201</v>
      </c>
    </row>
    <row r="13478" spans="1:3" x14ac:dyDescent="0.2">
      <c r="A13478">
        <v>13476</v>
      </c>
      <c r="B13478" t="s">
        <v>15202</v>
      </c>
    </row>
    <row r="13479" spans="1:3" x14ac:dyDescent="0.2">
      <c r="A13479">
        <v>13477</v>
      </c>
      <c r="B13479" t="s">
        <v>15203</v>
      </c>
    </row>
    <row r="13480" spans="1:3" x14ac:dyDescent="0.2">
      <c r="A13480">
        <v>13478</v>
      </c>
      <c r="B13480" t="s">
        <v>15204</v>
      </c>
    </row>
    <row r="13481" spans="1:3" x14ac:dyDescent="0.2">
      <c r="A13481">
        <v>13479</v>
      </c>
      <c r="B13481" t="s">
        <v>15205</v>
      </c>
    </row>
    <row r="13482" spans="1:3" x14ac:dyDescent="0.2">
      <c r="A13482">
        <v>13480</v>
      </c>
      <c r="B13482" t="s">
        <v>15206</v>
      </c>
    </row>
    <row r="13483" spans="1:3" x14ac:dyDescent="0.2">
      <c r="A13483">
        <v>13481</v>
      </c>
      <c r="B13483" t="s">
        <v>15207</v>
      </c>
    </row>
    <row r="13484" spans="1:3" x14ac:dyDescent="0.2">
      <c r="A13484">
        <v>13482</v>
      </c>
      <c r="B13484" t="s">
        <v>15208</v>
      </c>
    </row>
    <row r="13485" spans="1:3" x14ac:dyDescent="0.2">
      <c r="A13485">
        <v>13483</v>
      </c>
      <c r="B13485" t="s">
        <v>15209</v>
      </c>
    </row>
    <row r="13486" spans="1:3" x14ac:dyDescent="0.2">
      <c r="A13486">
        <v>13484</v>
      </c>
      <c r="B13486" t="s">
        <v>15210</v>
      </c>
    </row>
    <row r="13487" spans="1:3" x14ac:dyDescent="0.2">
      <c r="A13487">
        <v>13485</v>
      </c>
      <c r="B13487" t="s">
        <v>15211</v>
      </c>
    </row>
    <row r="13488" spans="1:3" x14ac:dyDescent="0.2">
      <c r="A13488">
        <v>13486</v>
      </c>
      <c r="B13488" t="s">
        <v>15212</v>
      </c>
      <c r="C13488" t="s">
        <v>15213</v>
      </c>
    </row>
    <row r="13489" spans="1:3" x14ac:dyDescent="0.2">
      <c r="A13489">
        <v>13487</v>
      </c>
      <c r="B13489" t="s">
        <v>15214</v>
      </c>
    </row>
    <row r="13490" spans="1:3" x14ac:dyDescent="0.2">
      <c r="A13490">
        <v>13488</v>
      </c>
      <c r="B13490" t="s">
        <v>15215</v>
      </c>
    </row>
    <row r="13491" spans="1:3" x14ac:dyDescent="0.2">
      <c r="A13491">
        <v>13489</v>
      </c>
      <c r="B13491" t="s">
        <v>15216</v>
      </c>
      <c r="C13491" t="s">
        <v>15217</v>
      </c>
    </row>
    <row r="13492" spans="1:3" x14ac:dyDescent="0.2">
      <c r="A13492">
        <v>13490</v>
      </c>
      <c r="B13492" t="s">
        <v>15218</v>
      </c>
    </row>
    <row r="13493" spans="1:3" x14ac:dyDescent="0.2">
      <c r="A13493">
        <v>13491</v>
      </c>
      <c r="B13493" t="s">
        <v>15219</v>
      </c>
    </row>
    <row r="13494" spans="1:3" x14ac:dyDescent="0.2">
      <c r="A13494">
        <v>13492</v>
      </c>
      <c r="B13494" t="s">
        <v>15220</v>
      </c>
    </row>
    <row r="13495" spans="1:3" x14ac:dyDescent="0.2">
      <c r="A13495">
        <v>13493</v>
      </c>
      <c r="B13495" t="s">
        <v>15221</v>
      </c>
    </row>
    <row r="13496" spans="1:3" x14ac:dyDescent="0.2">
      <c r="A13496">
        <v>13494</v>
      </c>
      <c r="B13496" t="s">
        <v>15222</v>
      </c>
    </row>
    <row r="13497" spans="1:3" x14ac:dyDescent="0.2">
      <c r="A13497">
        <v>13495</v>
      </c>
      <c r="B13497" t="s">
        <v>15223</v>
      </c>
    </row>
    <row r="13498" spans="1:3" x14ac:dyDescent="0.2">
      <c r="A13498">
        <v>13496</v>
      </c>
      <c r="B13498" t="s">
        <v>15224</v>
      </c>
    </row>
    <row r="13499" spans="1:3" x14ac:dyDescent="0.2">
      <c r="A13499">
        <v>13497</v>
      </c>
      <c r="B13499" t="s">
        <v>15225</v>
      </c>
    </row>
    <row r="13500" spans="1:3" x14ac:dyDescent="0.2">
      <c r="A13500">
        <v>13498</v>
      </c>
      <c r="B13500" t="s">
        <v>15226</v>
      </c>
    </row>
    <row r="13501" spans="1:3" x14ac:dyDescent="0.2">
      <c r="A13501">
        <v>13499</v>
      </c>
      <c r="B13501" t="s">
        <v>15227</v>
      </c>
    </row>
    <row r="13502" spans="1:3" x14ac:dyDescent="0.2">
      <c r="A13502">
        <v>13500</v>
      </c>
      <c r="B13502" t="s">
        <v>15228</v>
      </c>
    </row>
    <row r="13503" spans="1:3" x14ac:dyDescent="0.2">
      <c r="A13503">
        <v>13501</v>
      </c>
      <c r="B13503" t="s">
        <v>15229</v>
      </c>
    </row>
    <row r="13504" spans="1:3" x14ac:dyDescent="0.2">
      <c r="A13504">
        <v>13502</v>
      </c>
      <c r="B13504" t="s">
        <v>15230</v>
      </c>
    </row>
    <row r="13505" spans="1:3" x14ac:dyDescent="0.2">
      <c r="A13505">
        <v>13503</v>
      </c>
      <c r="B13505" t="s">
        <v>15231</v>
      </c>
    </row>
    <row r="13506" spans="1:3" x14ac:dyDescent="0.2">
      <c r="A13506">
        <v>13504</v>
      </c>
      <c r="B13506" t="s">
        <v>15232</v>
      </c>
    </row>
    <row r="13507" spans="1:3" x14ac:dyDescent="0.2">
      <c r="A13507">
        <v>13505</v>
      </c>
      <c r="B13507" t="s">
        <v>15233</v>
      </c>
    </row>
    <row r="13508" spans="1:3" x14ac:dyDescent="0.2">
      <c r="A13508">
        <v>13506</v>
      </c>
      <c r="B13508" t="s">
        <v>15234</v>
      </c>
    </row>
    <row r="13509" spans="1:3" x14ac:dyDescent="0.2">
      <c r="A13509">
        <v>13507</v>
      </c>
      <c r="B13509" t="s">
        <v>15235</v>
      </c>
    </row>
    <row r="13510" spans="1:3" x14ac:dyDescent="0.2">
      <c r="A13510">
        <v>13508</v>
      </c>
      <c r="B13510" t="s">
        <v>15236</v>
      </c>
    </row>
    <row r="13511" spans="1:3" x14ac:dyDescent="0.2">
      <c r="A13511">
        <v>13509</v>
      </c>
      <c r="B13511" t="s">
        <v>15237</v>
      </c>
    </row>
    <row r="13512" spans="1:3" x14ac:dyDescent="0.2">
      <c r="A13512">
        <v>13510</v>
      </c>
      <c r="B13512" t="s">
        <v>15238</v>
      </c>
    </row>
    <row r="13513" spans="1:3" x14ac:dyDescent="0.2">
      <c r="A13513">
        <v>13511</v>
      </c>
      <c r="B13513" t="s">
        <v>15239</v>
      </c>
    </row>
    <row r="13514" spans="1:3" x14ac:dyDescent="0.2">
      <c r="A13514">
        <v>13512</v>
      </c>
      <c r="B13514" t="s">
        <v>15240</v>
      </c>
    </row>
    <row r="13515" spans="1:3" x14ac:dyDescent="0.2">
      <c r="A13515">
        <v>13513</v>
      </c>
      <c r="B13515" t="s">
        <v>15241</v>
      </c>
    </row>
    <row r="13516" spans="1:3" x14ac:dyDescent="0.2">
      <c r="A13516">
        <v>13514</v>
      </c>
      <c r="B13516" t="s">
        <v>15242</v>
      </c>
      <c r="C13516" t="s">
        <v>15243</v>
      </c>
    </row>
    <row r="13517" spans="1:3" x14ac:dyDescent="0.2">
      <c r="A13517">
        <v>13515</v>
      </c>
      <c r="B13517" t="s">
        <v>15244</v>
      </c>
    </row>
    <row r="13518" spans="1:3" x14ac:dyDescent="0.2">
      <c r="A13518">
        <v>13516</v>
      </c>
      <c r="B13518" t="s">
        <v>15245</v>
      </c>
    </row>
    <row r="13519" spans="1:3" x14ac:dyDescent="0.2">
      <c r="A13519">
        <v>13517</v>
      </c>
      <c r="B13519" t="s">
        <v>15246</v>
      </c>
    </row>
    <row r="13520" spans="1:3" x14ac:dyDescent="0.2">
      <c r="A13520">
        <v>13518</v>
      </c>
      <c r="B13520" t="s">
        <v>15247</v>
      </c>
    </row>
    <row r="13521" spans="1:3" x14ac:dyDescent="0.2">
      <c r="A13521">
        <v>13519</v>
      </c>
      <c r="B13521" t="s">
        <v>15248</v>
      </c>
    </row>
    <row r="13522" spans="1:3" x14ac:dyDescent="0.2">
      <c r="A13522">
        <v>13520</v>
      </c>
      <c r="B13522" t="s">
        <v>15249</v>
      </c>
    </row>
    <row r="13523" spans="1:3" x14ac:dyDescent="0.2">
      <c r="A13523">
        <v>13521</v>
      </c>
      <c r="B13523" t="s">
        <v>15250</v>
      </c>
    </row>
    <row r="13524" spans="1:3" x14ac:dyDescent="0.2">
      <c r="A13524">
        <v>13522</v>
      </c>
      <c r="B13524" t="s">
        <v>15251</v>
      </c>
    </row>
    <row r="13525" spans="1:3" x14ac:dyDescent="0.2">
      <c r="A13525">
        <v>13523</v>
      </c>
      <c r="B13525" t="s">
        <v>15252</v>
      </c>
    </row>
    <row r="13526" spans="1:3" x14ac:dyDescent="0.2">
      <c r="A13526">
        <v>13524</v>
      </c>
      <c r="B13526" t="s">
        <v>15253</v>
      </c>
      <c r="C13526" t="s">
        <v>15254</v>
      </c>
    </row>
    <row r="13527" spans="1:3" x14ac:dyDescent="0.2">
      <c r="A13527">
        <v>13525</v>
      </c>
      <c r="B13527" t="s">
        <v>15255</v>
      </c>
    </row>
    <row r="13528" spans="1:3" x14ac:dyDescent="0.2">
      <c r="A13528">
        <v>13526</v>
      </c>
      <c r="B13528" t="s">
        <v>15256</v>
      </c>
    </row>
    <row r="13529" spans="1:3" x14ac:dyDescent="0.2">
      <c r="A13529">
        <v>13527</v>
      </c>
      <c r="B13529" t="s">
        <v>15257</v>
      </c>
      <c r="C13529" t="s">
        <v>1434</v>
      </c>
    </row>
    <row r="13530" spans="1:3" x14ac:dyDescent="0.2">
      <c r="A13530">
        <v>13528</v>
      </c>
      <c r="B13530" t="s">
        <v>15258</v>
      </c>
    </row>
    <row r="13531" spans="1:3" x14ac:dyDescent="0.2">
      <c r="A13531">
        <v>13529</v>
      </c>
      <c r="B13531" t="s">
        <v>15259</v>
      </c>
    </row>
    <row r="13532" spans="1:3" x14ac:dyDescent="0.2">
      <c r="A13532">
        <v>13530</v>
      </c>
      <c r="B13532" t="s">
        <v>15260</v>
      </c>
    </row>
    <row r="13533" spans="1:3" x14ac:dyDescent="0.2">
      <c r="A13533">
        <v>13531</v>
      </c>
      <c r="B13533" t="s">
        <v>15261</v>
      </c>
    </row>
    <row r="13534" spans="1:3" x14ac:dyDescent="0.2">
      <c r="A13534">
        <v>13532</v>
      </c>
      <c r="B13534" t="s">
        <v>15262</v>
      </c>
    </row>
    <row r="13535" spans="1:3" x14ac:dyDescent="0.2">
      <c r="A13535">
        <v>13533</v>
      </c>
      <c r="B13535" t="s">
        <v>15263</v>
      </c>
    </row>
    <row r="13536" spans="1:3" x14ac:dyDescent="0.2">
      <c r="A13536">
        <v>13534</v>
      </c>
      <c r="B13536" t="s">
        <v>15264</v>
      </c>
    </row>
    <row r="13537" spans="1:3" x14ac:dyDescent="0.2">
      <c r="A13537">
        <v>13535</v>
      </c>
      <c r="B13537" t="s">
        <v>15265</v>
      </c>
    </row>
    <row r="13538" spans="1:3" x14ac:dyDescent="0.2">
      <c r="A13538">
        <v>13536</v>
      </c>
      <c r="B13538" t="s">
        <v>15266</v>
      </c>
    </row>
    <row r="13539" spans="1:3" x14ac:dyDescent="0.2">
      <c r="A13539">
        <v>13537</v>
      </c>
      <c r="B13539" t="s">
        <v>15267</v>
      </c>
    </row>
    <row r="13540" spans="1:3" x14ac:dyDescent="0.2">
      <c r="A13540">
        <v>13538</v>
      </c>
      <c r="B13540" t="s">
        <v>15268</v>
      </c>
    </row>
    <row r="13541" spans="1:3" x14ac:dyDescent="0.2">
      <c r="A13541">
        <v>13539</v>
      </c>
      <c r="B13541" t="s">
        <v>15269</v>
      </c>
    </row>
    <row r="13542" spans="1:3" x14ac:dyDescent="0.2">
      <c r="A13542">
        <v>13540</v>
      </c>
      <c r="B13542" t="s">
        <v>15270</v>
      </c>
    </row>
    <row r="13543" spans="1:3" x14ac:dyDescent="0.2">
      <c r="A13543">
        <v>13541</v>
      </c>
      <c r="B13543" t="s">
        <v>15271</v>
      </c>
      <c r="C13543" t="s">
        <v>102</v>
      </c>
    </row>
    <row r="13544" spans="1:3" x14ac:dyDescent="0.2">
      <c r="A13544">
        <v>13542</v>
      </c>
      <c r="B13544" t="s">
        <v>15272</v>
      </c>
    </row>
    <row r="13545" spans="1:3" x14ac:dyDescent="0.2">
      <c r="A13545">
        <v>13543</v>
      </c>
      <c r="B13545" t="s">
        <v>15273</v>
      </c>
    </row>
    <row r="13546" spans="1:3" x14ac:dyDescent="0.2">
      <c r="A13546">
        <v>13544</v>
      </c>
      <c r="B13546" t="s">
        <v>15274</v>
      </c>
    </row>
    <row r="13547" spans="1:3" x14ac:dyDescent="0.2">
      <c r="A13547">
        <v>13545</v>
      </c>
      <c r="B13547" t="s">
        <v>15275</v>
      </c>
    </row>
    <row r="13548" spans="1:3" x14ac:dyDescent="0.2">
      <c r="A13548">
        <v>13546</v>
      </c>
      <c r="B13548" t="s">
        <v>15276</v>
      </c>
      <c r="C13548" t="s">
        <v>15277</v>
      </c>
    </row>
    <row r="13549" spans="1:3" x14ac:dyDescent="0.2">
      <c r="A13549">
        <v>13547</v>
      </c>
      <c r="B13549" t="s">
        <v>15278</v>
      </c>
    </row>
    <row r="13550" spans="1:3" x14ac:dyDescent="0.2">
      <c r="A13550">
        <v>13548</v>
      </c>
      <c r="B13550" t="s">
        <v>15279</v>
      </c>
    </row>
    <row r="13551" spans="1:3" x14ac:dyDescent="0.2">
      <c r="A13551">
        <v>13549</v>
      </c>
      <c r="B13551" t="s">
        <v>15280</v>
      </c>
    </row>
    <row r="13552" spans="1:3" x14ac:dyDescent="0.2">
      <c r="A13552">
        <v>13550</v>
      </c>
      <c r="B13552" t="s">
        <v>15281</v>
      </c>
    </row>
    <row r="13553" spans="1:3" x14ac:dyDescent="0.2">
      <c r="A13553">
        <v>13551</v>
      </c>
      <c r="B13553" t="s">
        <v>15282</v>
      </c>
    </row>
    <row r="13554" spans="1:3" x14ac:dyDescent="0.2">
      <c r="A13554">
        <v>13552</v>
      </c>
      <c r="B13554" t="s">
        <v>15283</v>
      </c>
    </row>
    <row r="13555" spans="1:3" x14ac:dyDescent="0.2">
      <c r="A13555">
        <v>13553</v>
      </c>
      <c r="B13555" t="s">
        <v>15284</v>
      </c>
    </row>
    <row r="13556" spans="1:3" x14ac:dyDescent="0.2">
      <c r="A13556">
        <v>13554</v>
      </c>
      <c r="B13556" t="s">
        <v>15285</v>
      </c>
      <c r="C13556" t="s">
        <v>15286</v>
      </c>
    </row>
    <row r="13557" spans="1:3" x14ac:dyDescent="0.2">
      <c r="A13557">
        <v>13555</v>
      </c>
      <c r="B13557" t="s">
        <v>15287</v>
      </c>
    </row>
    <row r="13558" spans="1:3" x14ac:dyDescent="0.2">
      <c r="A13558">
        <v>13556</v>
      </c>
      <c r="B13558" t="s">
        <v>15288</v>
      </c>
    </row>
    <row r="13559" spans="1:3" x14ac:dyDescent="0.2">
      <c r="A13559">
        <v>13557</v>
      </c>
      <c r="B13559" t="s">
        <v>15289</v>
      </c>
    </row>
    <row r="13560" spans="1:3" x14ac:dyDescent="0.2">
      <c r="A13560">
        <v>13558</v>
      </c>
      <c r="B13560" t="s">
        <v>15290</v>
      </c>
    </row>
    <row r="13561" spans="1:3" x14ac:dyDescent="0.2">
      <c r="A13561">
        <v>13559</v>
      </c>
      <c r="B13561" t="s">
        <v>15291</v>
      </c>
    </row>
    <row r="13562" spans="1:3" x14ac:dyDescent="0.2">
      <c r="A13562">
        <v>13560</v>
      </c>
      <c r="B13562" t="s">
        <v>15292</v>
      </c>
    </row>
    <row r="13563" spans="1:3" x14ac:dyDescent="0.2">
      <c r="A13563">
        <v>13561</v>
      </c>
      <c r="B13563" t="s">
        <v>15293</v>
      </c>
      <c r="C13563" t="s">
        <v>15294</v>
      </c>
    </row>
    <row r="13564" spans="1:3" x14ac:dyDescent="0.2">
      <c r="A13564">
        <v>13562</v>
      </c>
      <c r="B13564" t="s">
        <v>15295</v>
      </c>
      <c r="C13564" t="s">
        <v>15296</v>
      </c>
    </row>
    <row r="13565" spans="1:3" x14ac:dyDescent="0.2">
      <c r="A13565">
        <v>13563</v>
      </c>
      <c r="B13565" t="s">
        <v>15297</v>
      </c>
    </row>
    <row r="13566" spans="1:3" x14ac:dyDescent="0.2">
      <c r="A13566">
        <v>13564</v>
      </c>
      <c r="B13566" t="s">
        <v>15298</v>
      </c>
      <c r="C13566" t="s">
        <v>6702</v>
      </c>
    </row>
    <row r="13567" spans="1:3" x14ac:dyDescent="0.2">
      <c r="A13567">
        <v>13565</v>
      </c>
      <c r="B13567" t="s">
        <v>15299</v>
      </c>
      <c r="C13567" t="s">
        <v>15300</v>
      </c>
    </row>
    <row r="13568" spans="1:3" x14ac:dyDescent="0.2">
      <c r="A13568">
        <v>13566</v>
      </c>
      <c r="B13568" t="s">
        <v>15301</v>
      </c>
    </row>
    <row r="13569" spans="1:3" x14ac:dyDescent="0.2">
      <c r="A13569">
        <v>13567</v>
      </c>
      <c r="B13569" t="s">
        <v>15302</v>
      </c>
    </row>
    <row r="13570" spans="1:3" x14ac:dyDescent="0.2">
      <c r="A13570">
        <v>13568</v>
      </c>
      <c r="B13570" t="s">
        <v>15303</v>
      </c>
    </row>
    <row r="13571" spans="1:3" x14ac:dyDescent="0.2">
      <c r="A13571">
        <v>13569</v>
      </c>
      <c r="B13571" t="s">
        <v>15304</v>
      </c>
    </row>
    <row r="13572" spans="1:3" x14ac:dyDescent="0.2">
      <c r="A13572">
        <v>13570</v>
      </c>
      <c r="B13572" t="s">
        <v>15305</v>
      </c>
    </row>
    <row r="13573" spans="1:3" x14ac:dyDescent="0.2">
      <c r="A13573">
        <v>13571</v>
      </c>
      <c r="B13573" t="s">
        <v>15306</v>
      </c>
    </row>
    <row r="13574" spans="1:3" x14ac:dyDescent="0.2">
      <c r="A13574">
        <v>13572</v>
      </c>
      <c r="B13574" t="s">
        <v>15307</v>
      </c>
    </row>
    <row r="13575" spans="1:3" x14ac:dyDescent="0.2">
      <c r="A13575">
        <v>13573</v>
      </c>
      <c r="B13575" t="s">
        <v>15308</v>
      </c>
      <c r="C13575" t="s">
        <v>879</v>
      </c>
    </row>
    <row r="13576" spans="1:3" x14ac:dyDescent="0.2">
      <c r="A13576">
        <v>13574</v>
      </c>
      <c r="B13576" t="s">
        <v>15309</v>
      </c>
    </row>
    <row r="13577" spans="1:3" x14ac:dyDescent="0.2">
      <c r="A13577">
        <v>13575</v>
      </c>
      <c r="B13577" t="s">
        <v>15310</v>
      </c>
    </row>
    <row r="13578" spans="1:3" x14ac:dyDescent="0.2">
      <c r="A13578">
        <v>13576</v>
      </c>
      <c r="B13578" t="s">
        <v>15311</v>
      </c>
    </row>
    <row r="13579" spans="1:3" x14ac:dyDescent="0.2">
      <c r="A13579">
        <v>13577</v>
      </c>
      <c r="B13579" t="s">
        <v>15312</v>
      </c>
      <c r="C13579" t="s">
        <v>15313</v>
      </c>
    </row>
    <row r="13580" spans="1:3" x14ac:dyDescent="0.2">
      <c r="A13580">
        <v>13578</v>
      </c>
      <c r="B13580" t="s">
        <v>15314</v>
      </c>
    </row>
    <row r="13581" spans="1:3" x14ac:dyDescent="0.2">
      <c r="A13581">
        <v>13579</v>
      </c>
      <c r="B13581" t="s">
        <v>15315</v>
      </c>
    </row>
    <row r="13582" spans="1:3" x14ac:dyDescent="0.2">
      <c r="A13582">
        <v>13580</v>
      </c>
      <c r="B13582" t="s">
        <v>15316</v>
      </c>
    </row>
    <row r="13583" spans="1:3" x14ac:dyDescent="0.2">
      <c r="A13583">
        <v>13581</v>
      </c>
      <c r="B13583" t="s">
        <v>15317</v>
      </c>
    </row>
    <row r="13584" spans="1:3" x14ac:dyDescent="0.2">
      <c r="A13584">
        <v>13582</v>
      </c>
      <c r="B13584" t="s">
        <v>15318</v>
      </c>
    </row>
    <row r="13585" spans="1:2" x14ac:dyDescent="0.2">
      <c r="A13585">
        <v>13583</v>
      </c>
      <c r="B13585" t="s">
        <v>15319</v>
      </c>
    </row>
    <row r="13586" spans="1:2" x14ac:dyDescent="0.2">
      <c r="A13586">
        <v>13584</v>
      </c>
      <c r="B13586" t="s">
        <v>15320</v>
      </c>
    </row>
    <row r="13587" spans="1:2" x14ac:dyDescent="0.2">
      <c r="A13587">
        <v>13585</v>
      </c>
      <c r="B13587" t="s">
        <v>15321</v>
      </c>
    </row>
    <row r="13588" spans="1:2" x14ac:dyDescent="0.2">
      <c r="A13588">
        <v>13586</v>
      </c>
      <c r="B13588" t="s">
        <v>15322</v>
      </c>
    </row>
    <row r="13589" spans="1:2" x14ac:dyDescent="0.2">
      <c r="A13589">
        <v>13587</v>
      </c>
      <c r="B13589" t="s">
        <v>15323</v>
      </c>
    </row>
    <row r="13590" spans="1:2" x14ac:dyDescent="0.2">
      <c r="A13590">
        <v>13588</v>
      </c>
      <c r="B13590" t="s">
        <v>15324</v>
      </c>
    </row>
    <row r="13591" spans="1:2" x14ac:dyDescent="0.2">
      <c r="A13591">
        <v>13589</v>
      </c>
      <c r="B13591" t="s">
        <v>15325</v>
      </c>
    </row>
    <row r="13592" spans="1:2" x14ac:dyDescent="0.2">
      <c r="A13592">
        <v>13590</v>
      </c>
      <c r="B13592" t="s">
        <v>15326</v>
      </c>
    </row>
    <row r="13593" spans="1:2" x14ac:dyDescent="0.2">
      <c r="A13593">
        <v>13591</v>
      </c>
      <c r="B13593" t="s">
        <v>15327</v>
      </c>
    </row>
    <row r="13594" spans="1:2" x14ac:dyDescent="0.2">
      <c r="A13594">
        <v>13592</v>
      </c>
      <c r="B13594" t="s">
        <v>15328</v>
      </c>
    </row>
    <row r="13595" spans="1:2" x14ac:dyDescent="0.2">
      <c r="A13595">
        <v>13593</v>
      </c>
      <c r="B13595" t="s">
        <v>15329</v>
      </c>
    </row>
    <row r="13596" spans="1:2" x14ac:dyDescent="0.2">
      <c r="A13596">
        <v>13594</v>
      </c>
      <c r="B13596" t="s">
        <v>15330</v>
      </c>
    </row>
    <row r="13597" spans="1:2" x14ac:dyDescent="0.2">
      <c r="A13597">
        <v>13595</v>
      </c>
      <c r="B13597" t="s">
        <v>15331</v>
      </c>
    </row>
    <row r="13598" spans="1:2" x14ac:dyDescent="0.2">
      <c r="A13598">
        <v>13596</v>
      </c>
      <c r="B13598" t="s">
        <v>15332</v>
      </c>
    </row>
    <row r="13599" spans="1:2" x14ac:dyDescent="0.2">
      <c r="A13599">
        <v>13597</v>
      </c>
      <c r="B13599" t="s">
        <v>15333</v>
      </c>
    </row>
    <row r="13600" spans="1:2" x14ac:dyDescent="0.2">
      <c r="A13600">
        <v>13598</v>
      </c>
      <c r="B13600" t="s">
        <v>15334</v>
      </c>
    </row>
    <row r="13601" spans="1:3" x14ac:dyDescent="0.2">
      <c r="A13601">
        <v>13599</v>
      </c>
      <c r="B13601" t="s">
        <v>15335</v>
      </c>
    </row>
    <row r="13602" spans="1:3" x14ac:dyDescent="0.2">
      <c r="A13602">
        <v>13600</v>
      </c>
      <c r="B13602" t="s">
        <v>15336</v>
      </c>
    </row>
    <row r="13603" spans="1:3" x14ac:dyDescent="0.2">
      <c r="A13603">
        <v>13601</v>
      </c>
      <c r="B13603" t="s">
        <v>15337</v>
      </c>
    </row>
    <row r="13604" spans="1:3" x14ac:dyDescent="0.2">
      <c r="A13604">
        <v>13602</v>
      </c>
      <c r="B13604" t="s">
        <v>15338</v>
      </c>
    </row>
    <row r="13605" spans="1:3" x14ac:dyDescent="0.2">
      <c r="A13605">
        <v>13603</v>
      </c>
      <c r="B13605" t="s">
        <v>15339</v>
      </c>
    </row>
    <row r="13606" spans="1:3" x14ac:dyDescent="0.2">
      <c r="A13606">
        <v>13604</v>
      </c>
      <c r="B13606" t="s">
        <v>15340</v>
      </c>
      <c r="C13606" t="s">
        <v>15341</v>
      </c>
    </row>
    <row r="13607" spans="1:3" x14ac:dyDescent="0.2">
      <c r="A13607">
        <v>13605</v>
      </c>
      <c r="B13607" t="s">
        <v>15342</v>
      </c>
    </row>
    <row r="13608" spans="1:3" x14ac:dyDescent="0.2">
      <c r="A13608">
        <v>13606</v>
      </c>
      <c r="B13608" t="s">
        <v>15343</v>
      </c>
      <c r="C13608" t="s">
        <v>15344</v>
      </c>
    </row>
    <row r="13609" spans="1:3" x14ac:dyDescent="0.2">
      <c r="A13609">
        <v>13607</v>
      </c>
      <c r="B13609" t="s">
        <v>15345</v>
      </c>
    </row>
    <row r="13610" spans="1:3" x14ac:dyDescent="0.2">
      <c r="A13610">
        <v>13608</v>
      </c>
      <c r="B13610" t="s">
        <v>15346</v>
      </c>
    </row>
    <row r="13611" spans="1:3" x14ac:dyDescent="0.2">
      <c r="A13611">
        <v>13609</v>
      </c>
      <c r="B13611" t="s">
        <v>15347</v>
      </c>
    </row>
    <row r="13612" spans="1:3" x14ac:dyDescent="0.2">
      <c r="A13612">
        <v>13610</v>
      </c>
      <c r="B13612" t="s">
        <v>15348</v>
      </c>
    </row>
    <row r="13613" spans="1:3" x14ac:dyDescent="0.2">
      <c r="A13613">
        <v>13611</v>
      </c>
      <c r="B13613" t="s">
        <v>15349</v>
      </c>
    </row>
    <row r="13614" spans="1:3" x14ac:dyDescent="0.2">
      <c r="A13614">
        <v>13612</v>
      </c>
      <c r="B13614" t="s">
        <v>15350</v>
      </c>
    </row>
    <row r="13615" spans="1:3" x14ac:dyDescent="0.2">
      <c r="A13615">
        <v>13613</v>
      </c>
      <c r="B13615" t="s">
        <v>15351</v>
      </c>
    </row>
    <row r="13616" spans="1:3" x14ac:dyDescent="0.2">
      <c r="A13616">
        <v>13614</v>
      </c>
      <c r="B13616" t="s">
        <v>15352</v>
      </c>
    </row>
    <row r="13617" spans="1:2" x14ac:dyDescent="0.2">
      <c r="A13617">
        <v>13615</v>
      </c>
      <c r="B13617" t="s">
        <v>15353</v>
      </c>
    </row>
    <row r="13618" spans="1:2" x14ac:dyDescent="0.2">
      <c r="A13618">
        <v>13616</v>
      </c>
      <c r="B13618" t="s">
        <v>15354</v>
      </c>
    </row>
    <row r="13619" spans="1:2" x14ac:dyDescent="0.2">
      <c r="A13619">
        <v>13617</v>
      </c>
      <c r="B13619" t="s">
        <v>15355</v>
      </c>
    </row>
    <row r="13620" spans="1:2" x14ac:dyDescent="0.2">
      <c r="A13620">
        <v>13618</v>
      </c>
      <c r="B13620" t="s">
        <v>15356</v>
      </c>
    </row>
    <row r="13621" spans="1:2" x14ac:dyDescent="0.2">
      <c r="A13621">
        <v>13619</v>
      </c>
      <c r="B13621" t="s">
        <v>15357</v>
      </c>
    </row>
    <row r="13622" spans="1:2" x14ac:dyDescent="0.2">
      <c r="A13622">
        <v>13620</v>
      </c>
      <c r="B13622" t="s">
        <v>15358</v>
      </c>
    </row>
    <row r="13623" spans="1:2" x14ac:dyDescent="0.2">
      <c r="A13623">
        <v>13621</v>
      </c>
      <c r="B13623" t="s">
        <v>15359</v>
      </c>
    </row>
    <row r="13624" spans="1:2" x14ac:dyDescent="0.2">
      <c r="A13624">
        <v>13622</v>
      </c>
      <c r="B13624" t="s">
        <v>15360</v>
      </c>
    </row>
    <row r="13625" spans="1:2" x14ac:dyDescent="0.2">
      <c r="A13625">
        <v>13623</v>
      </c>
      <c r="B13625" t="s">
        <v>15361</v>
      </c>
    </row>
    <row r="13626" spans="1:2" x14ac:dyDescent="0.2">
      <c r="A13626">
        <v>13624</v>
      </c>
      <c r="B13626" t="s">
        <v>15362</v>
      </c>
    </row>
    <row r="13627" spans="1:2" x14ac:dyDescent="0.2">
      <c r="A13627">
        <v>13625</v>
      </c>
      <c r="B13627" t="s">
        <v>15363</v>
      </c>
    </row>
    <row r="13628" spans="1:2" x14ac:dyDescent="0.2">
      <c r="A13628">
        <v>13626</v>
      </c>
      <c r="B13628" t="s">
        <v>15364</v>
      </c>
    </row>
    <row r="13629" spans="1:2" x14ac:dyDescent="0.2">
      <c r="A13629">
        <v>13627</v>
      </c>
      <c r="B13629" t="s">
        <v>15365</v>
      </c>
    </row>
    <row r="13630" spans="1:2" x14ac:dyDescent="0.2">
      <c r="A13630">
        <v>13628</v>
      </c>
      <c r="B13630" t="s">
        <v>15366</v>
      </c>
    </row>
    <row r="13631" spans="1:2" x14ac:dyDescent="0.2">
      <c r="A13631">
        <v>13629</v>
      </c>
      <c r="B13631" t="s">
        <v>15367</v>
      </c>
    </row>
    <row r="13632" spans="1:2" x14ac:dyDescent="0.2">
      <c r="A13632">
        <v>13630</v>
      </c>
      <c r="B13632" t="s">
        <v>15368</v>
      </c>
    </row>
    <row r="13633" spans="1:2" x14ac:dyDescent="0.2">
      <c r="A13633">
        <v>13631</v>
      </c>
      <c r="B13633" t="s">
        <v>15369</v>
      </c>
    </row>
    <row r="13634" spans="1:2" x14ac:dyDescent="0.2">
      <c r="A13634">
        <v>13632</v>
      </c>
      <c r="B13634" t="s">
        <v>15370</v>
      </c>
    </row>
    <row r="13635" spans="1:2" x14ac:dyDescent="0.2">
      <c r="A13635">
        <v>13633</v>
      </c>
      <c r="B13635" t="s">
        <v>15371</v>
      </c>
    </row>
    <row r="13636" spans="1:2" x14ac:dyDescent="0.2">
      <c r="A13636">
        <v>13634</v>
      </c>
      <c r="B13636" t="s">
        <v>15372</v>
      </c>
    </row>
    <row r="13637" spans="1:2" x14ac:dyDescent="0.2">
      <c r="A13637">
        <v>13635</v>
      </c>
      <c r="B13637" t="s">
        <v>15373</v>
      </c>
    </row>
    <row r="13638" spans="1:2" x14ac:dyDescent="0.2">
      <c r="A13638">
        <v>13636</v>
      </c>
      <c r="B13638" t="s">
        <v>15374</v>
      </c>
    </row>
    <row r="13639" spans="1:2" x14ac:dyDescent="0.2">
      <c r="A13639">
        <v>13637</v>
      </c>
      <c r="B13639" t="s">
        <v>15375</v>
      </c>
    </row>
    <row r="13640" spans="1:2" x14ac:dyDescent="0.2">
      <c r="A13640">
        <v>13638</v>
      </c>
      <c r="B13640" t="s">
        <v>15376</v>
      </c>
    </row>
    <row r="13641" spans="1:2" x14ac:dyDescent="0.2">
      <c r="A13641">
        <v>13639</v>
      </c>
      <c r="B13641" t="s">
        <v>15377</v>
      </c>
    </row>
    <row r="13642" spans="1:2" x14ac:dyDescent="0.2">
      <c r="A13642">
        <v>13640</v>
      </c>
      <c r="B13642" t="s">
        <v>15378</v>
      </c>
    </row>
    <row r="13643" spans="1:2" x14ac:dyDescent="0.2">
      <c r="A13643">
        <v>13641</v>
      </c>
      <c r="B13643" t="s">
        <v>15379</v>
      </c>
    </row>
    <row r="13644" spans="1:2" x14ac:dyDescent="0.2">
      <c r="A13644">
        <v>13642</v>
      </c>
      <c r="B13644" t="s">
        <v>15380</v>
      </c>
    </row>
    <row r="13645" spans="1:2" x14ac:dyDescent="0.2">
      <c r="A13645">
        <v>13643</v>
      </c>
      <c r="B13645" t="s">
        <v>15381</v>
      </c>
    </row>
    <row r="13646" spans="1:2" x14ac:dyDescent="0.2">
      <c r="A13646">
        <v>13644</v>
      </c>
      <c r="B13646" t="s">
        <v>15382</v>
      </c>
    </row>
    <row r="13647" spans="1:2" x14ac:dyDescent="0.2">
      <c r="A13647">
        <v>13645</v>
      </c>
      <c r="B13647" t="s">
        <v>15383</v>
      </c>
    </row>
    <row r="13648" spans="1:2" x14ac:dyDescent="0.2">
      <c r="A13648">
        <v>13646</v>
      </c>
      <c r="B13648" t="s">
        <v>15384</v>
      </c>
    </row>
    <row r="13649" spans="1:3" x14ac:dyDescent="0.2">
      <c r="A13649">
        <v>13647</v>
      </c>
      <c r="B13649" t="s">
        <v>15385</v>
      </c>
    </row>
    <row r="13650" spans="1:3" x14ac:dyDescent="0.2">
      <c r="A13650">
        <v>13648</v>
      </c>
      <c r="B13650" t="s">
        <v>15386</v>
      </c>
    </row>
    <row r="13651" spans="1:3" x14ac:dyDescent="0.2">
      <c r="A13651">
        <v>13649</v>
      </c>
      <c r="B13651" t="s">
        <v>15387</v>
      </c>
    </row>
    <row r="13652" spans="1:3" x14ac:dyDescent="0.2">
      <c r="A13652">
        <v>13650</v>
      </c>
      <c r="B13652" t="s">
        <v>15388</v>
      </c>
    </row>
    <row r="13653" spans="1:3" x14ac:dyDescent="0.2">
      <c r="A13653">
        <v>13651</v>
      </c>
      <c r="B13653" t="s">
        <v>15389</v>
      </c>
    </row>
    <row r="13654" spans="1:3" x14ac:dyDescent="0.2">
      <c r="A13654">
        <v>13652</v>
      </c>
      <c r="B13654" t="s">
        <v>15390</v>
      </c>
      <c r="C13654" t="s">
        <v>15391</v>
      </c>
    </row>
    <row r="13655" spans="1:3" x14ac:dyDescent="0.2">
      <c r="A13655">
        <v>13653</v>
      </c>
      <c r="B13655" t="s">
        <v>15392</v>
      </c>
    </row>
    <row r="13656" spans="1:3" x14ac:dyDescent="0.2">
      <c r="A13656">
        <v>13654</v>
      </c>
      <c r="B13656" t="s">
        <v>15393</v>
      </c>
    </row>
    <row r="13657" spans="1:3" x14ac:dyDescent="0.2">
      <c r="A13657">
        <v>13655</v>
      </c>
      <c r="B13657" t="s">
        <v>15394</v>
      </c>
    </row>
    <row r="13658" spans="1:3" x14ac:dyDescent="0.2">
      <c r="A13658">
        <v>13656</v>
      </c>
      <c r="B13658" t="s">
        <v>15395</v>
      </c>
    </row>
    <row r="13659" spans="1:3" x14ac:dyDescent="0.2">
      <c r="A13659">
        <v>13657</v>
      </c>
      <c r="B13659" t="s">
        <v>15396</v>
      </c>
    </row>
    <row r="13660" spans="1:3" x14ac:dyDescent="0.2">
      <c r="A13660">
        <v>13658</v>
      </c>
      <c r="B13660" t="s">
        <v>15397</v>
      </c>
    </row>
    <row r="13661" spans="1:3" x14ac:dyDescent="0.2">
      <c r="A13661">
        <v>13659</v>
      </c>
      <c r="B13661" t="s">
        <v>15398</v>
      </c>
      <c r="C13661" t="s">
        <v>15399</v>
      </c>
    </row>
    <row r="13662" spans="1:3" x14ac:dyDescent="0.2">
      <c r="A13662">
        <v>13660</v>
      </c>
      <c r="B13662" t="s">
        <v>15400</v>
      </c>
    </row>
    <row r="13663" spans="1:3" x14ac:dyDescent="0.2">
      <c r="A13663">
        <v>13661</v>
      </c>
      <c r="B13663" t="s">
        <v>15401</v>
      </c>
    </row>
    <row r="13664" spans="1:3" x14ac:dyDescent="0.2">
      <c r="A13664">
        <v>13662</v>
      </c>
      <c r="B13664" t="s">
        <v>15402</v>
      </c>
    </row>
    <row r="13665" spans="1:3" x14ac:dyDescent="0.2">
      <c r="A13665">
        <v>13663</v>
      </c>
      <c r="B13665" t="s">
        <v>15403</v>
      </c>
    </row>
    <row r="13666" spans="1:3" x14ac:dyDescent="0.2">
      <c r="A13666">
        <v>13664</v>
      </c>
      <c r="B13666" t="s">
        <v>15404</v>
      </c>
      <c r="C13666" t="s">
        <v>225</v>
      </c>
    </row>
    <row r="13667" spans="1:3" x14ac:dyDescent="0.2">
      <c r="A13667">
        <v>13665</v>
      </c>
      <c r="B13667" t="s">
        <v>15405</v>
      </c>
    </row>
    <row r="13668" spans="1:3" x14ac:dyDescent="0.2">
      <c r="A13668">
        <v>13666</v>
      </c>
      <c r="B13668" t="s">
        <v>15406</v>
      </c>
    </row>
    <row r="13669" spans="1:3" x14ac:dyDescent="0.2">
      <c r="A13669">
        <v>13667</v>
      </c>
      <c r="B13669" t="s">
        <v>15407</v>
      </c>
    </row>
    <row r="13670" spans="1:3" x14ac:dyDescent="0.2">
      <c r="A13670">
        <v>13668</v>
      </c>
      <c r="B13670" t="s">
        <v>15408</v>
      </c>
    </row>
    <row r="13671" spans="1:3" x14ac:dyDescent="0.2">
      <c r="A13671">
        <v>13669</v>
      </c>
      <c r="B13671" t="s">
        <v>15409</v>
      </c>
    </row>
    <row r="13672" spans="1:3" x14ac:dyDescent="0.2">
      <c r="A13672">
        <v>13670</v>
      </c>
      <c r="B13672" t="s">
        <v>15410</v>
      </c>
    </row>
    <row r="13673" spans="1:3" x14ac:dyDescent="0.2">
      <c r="A13673">
        <v>13671</v>
      </c>
      <c r="B13673" t="s">
        <v>15411</v>
      </c>
    </row>
    <row r="13674" spans="1:3" x14ac:dyDescent="0.2">
      <c r="A13674">
        <v>13672</v>
      </c>
      <c r="B13674" t="s">
        <v>15412</v>
      </c>
    </row>
    <row r="13675" spans="1:3" x14ac:dyDescent="0.2">
      <c r="A13675">
        <v>13673</v>
      </c>
      <c r="B13675" t="s">
        <v>15413</v>
      </c>
    </row>
    <row r="13676" spans="1:3" x14ac:dyDescent="0.2">
      <c r="A13676">
        <v>13674</v>
      </c>
      <c r="B13676" t="s">
        <v>15414</v>
      </c>
    </row>
    <row r="13677" spans="1:3" x14ac:dyDescent="0.2">
      <c r="A13677">
        <v>13675</v>
      </c>
      <c r="B13677" t="s">
        <v>15415</v>
      </c>
    </row>
    <row r="13678" spans="1:3" x14ac:dyDescent="0.2">
      <c r="A13678">
        <v>13676</v>
      </c>
      <c r="B13678" t="s">
        <v>15416</v>
      </c>
      <c r="C13678" t="s">
        <v>10502</v>
      </c>
    </row>
    <row r="13679" spans="1:3" x14ac:dyDescent="0.2">
      <c r="A13679">
        <v>13677</v>
      </c>
      <c r="B13679" t="s">
        <v>15417</v>
      </c>
    </row>
    <row r="13680" spans="1:3" x14ac:dyDescent="0.2">
      <c r="A13680">
        <v>13678</v>
      </c>
      <c r="B13680" t="s">
        <v>15418</v>
      </c>
      <c r="C13680" t="s">
        <v>15419</v>
      </c>
    </row>
    <row r="13681" spans="1:3" x14ac:dyDescent="0.2">
      <c r="A13681">
        <v>13679</v>
      </c>
      <c r="B13681" t="s">
        <v>15420</v>
      </c>
    </row>
    <row r="13682" spans="1:3" x14ac:dyDescent="0.2">
      <c r="A13682">
        <v>13680</v>
      </c>
      <c r="B13682" t="s">
        <v>15421</v>
      </c>
    </row>
    <row r="13683" spans="1:3" x14ac:dyDescent="0.2">
      <c r="A13683">
        <v>13681</v>
      </c>
      <c r="B13683" t="s">
        <v>15422</v>
      </c>
    </row>
    <row r="13684" spans="1:3" x14ac:dyDescent="0.2">
      <c r="A13684">
        <v>13682</v>
      </c>
      <c r="B13684" t="s">
        <v>15423</v>
      </c>
      <c r="C13684" t="s">
        <v>293</v>
      </c>
    </row>
    <row r="13685" spans="1:3" x14ac:dyDescent="0.2">
      <c r="A13685">
        <v>13683</v>
      </c>
      <c r="B13685" t="s">
        <v>15424</v>
      </c>
      <c r="C13685" t="s">
        <v>15425</v>
      </c>
    </row>
    <row r="13686" spans="1:3" x14ac:dyDescent="0.2">
      <c r="A13686">
        <v>13684</v>
      </c>
      <c r="B13686" t="s">
        <v>15426</v>
      </c>
    </row>
    <row r="13687" spans="1:3" x14ac:dyDescent="0.2">
      <c r="A13687">
        <v>13685</v>
      </c>
      <c r="B13687" t="s">
        <v>15427</v>
      </c>
    </row>
    <row r="13688" spans="1:3" x14ac:dyDescent="0.2">
      <c r="A13688">
        <v>13686</v>
      </c>
      <c r="B13688" t="s">
        <v>15428</v>
      </c>
    </row>
    <row r="13689" spans="1:3" x14ac:dyDescent="0.2">
      <c r="A13689">
        <v>13687</v>
      </c>
      <c r="B13689" t="s">
        <v>15429</v>
      </c>
    </row>
    <row r="13690" spans="1:3" x14ac:dyDescent="0.2">
      <c r="A13690">
        <v>13688</v>
      </c>
      <c r="B13690" t="s">
        <v>15430</v>
      </c>
    </row>
    <row r="13691" spans="1:3" x14ac:dyDescent="0.2">
      <c r="A13691">
        <v>13689</v>
      </c>
      <c r="B13691" t="s">
        <v>15431</v>
      </c>
    </row>
    <row r="13692" spans="1:3" x14ac:dyDescent="0.2">
      <c r="A13692">
        <v>13690</v>
      </c>
      <c r="B13692" t="s">
        <v>15432</v>
      </c>
    </row>
    <row r="13693" spans="1:3" x14ac:dyDescent="0.2">
      <c r="A13693">
        <v>13691</v>
      </c>
      <c r="B13693" t="s">
        <v>15433</v>
      </c>
      <c r="C13693" t="s">
        <v>15434</v>
      </c>
    </row>
    <row r="13694" spans="1:3" x14ac:dyDescent="0.2">
      <c r="A13694">
        <v>13692</v>
      </c>
      <c r="B13694" t="s">
        <v>15435</v>
      </c>
    </row>
    <row r="13695" spans="1:3" x14ac:dyDescent="0.2">
      <c r="A13695">
        <v>13693</v>
      </c>
      <c r="B13695" t="s">
        <v>15436</v>
      </c>
    </row>
    <row r="13696" spans="1:3" x14ac:dyDescent="0.2">
      <c r="A13696">
        <v>13694</v>
      </c>
      <c r="B13696" t="s">
        <v>15437</v>
      </c>
    </row>
    <row r="13697" spans="1:3" x14ac:dyDescent="0.2">
      <c r="A13697">
        <v>13695</v>
      </c>
      <c r="B13697" t="s">
        <v>15438</v>
      </c>
    </row>
    <row r="13698" spans="1:3" x14ac:dyDescent="0.2">
      <c r="A13698">
        <v>13696</v>
      </c>
      <c r="B13698" t="s">
        <v>15439</v>
      </c>
    </row>
    <row r="13699" spans="1:3" x14ac:dyDescent="0.2">
      <c r="A13699">
        <v>13697</v>
      </c>
      <c r="B13699" t="s">
        <v>15440</v>
      </c>
    </row>
    <row r="13700" spans="1:3" x14ac:dyDescent="0.2">
      <c r="A13700">
        <v>13698</v>
      </c>
      <c r="B13700" t="s">
        <v>15441</v>
      </c>
    </row>
    <row r="13701" spans="1:3" x14ac:dyDescent="0.2">
      <c r="A13701">
        <v>13699</v>
      </c>
      <c r="B13701" t="s">
        <v>15442</v>
      </c>
    </row>
    <row r="13702" spans="1:3" x14ac:dyDescent="0.2">
      <c r="A13702">
        <v>13700</v>
      </c>
      <c r="B13702" t="s">
        <v>15443</v>
      </c>
    </row>
    <row r="13703" spans="1:3" x14ac:dyDescent="0.2">
      <c r="A13703">
        <v>13701</v>
      </c>
      <c r="B13703" t="s">
        <v>15444</v>
      </c>
    </row>
    <row r="13704" spans="1:3" x14ac:dyDescent="0.2">
      <c r="A13704">
        <v>13702</v>
      </c>
      <c r="B13704" t="s">
        <v>15445</v>
      </c>
    </row>
    <row r="13705" spans="1:3" x14ac:dyDescent="0.2">
      <c r="A13705">
        <v>13703</v>
      </c>
      <c r="B13705" t="s">
        <v>15446</v>
      </c>
    </row>
    <row r="13706" spans="1:3" x14ac:dyDescent="0.2">
      <c r="A13706">
        <v>13704</v>
      </c>
      <c r="B13706" t="s">
        <v>15447</v>
      </c>
      <c r="C13706" t="s">
        <v>15448</v>
      </c>
    </row>
    <row r="13707" spans="1:3" x14ac:dyDescent="0.2">
      <c r="A13707">
        <v>13705</v>
      </c>
      <c r="B13707" t="s">
        <v>15449</v>
      </c>
    </row>
    <row r="13708" spans="1:3" x14ac:dyDescent="0.2">
      <c r="A13708">
        <v>13706</v>
      </c>
      <c r="B13708" t="s">
        <v>15450</v>
      </c>
    </row>
    <row r="13709" spans="1:3" x14ac:dyDescent="0.2">
      <c r="A13709">
        <v>13707</v>
      </c>
      <c r="B13709" t="s">
        <v>15451</v>
      </c>
    </row>
    <row r="13710" spans="1:3" x14ac:dyDescent="0.2">
      <c r="A13710">
        <v>13708</v>
      </c>
      <c r="B13710" t="s">
        <v>15452</v>
      </c>
    </row>
    <row r="13711" spans="1:3" x14ac:dyDescent="0.2">
      <c r="A13711">
        <v>13709</v>
      </c>
      <c r="B13711" t="s">
        <v>15453</v>
      </c>
      <c r="C13711" t="s">
        <v>14152</v>
      </c>
    </row>
    <row r="13712" spans="1:3" x14ac:dyDescent="0.2">
      <c r="A13712">
        <v>13710</v>
      </c>
      <c r="B13712" t="s">
        <v>15454</v>
      </c>
    </row>
    <row r="13713" spans="1:3" x14ac:dyDescent="0.2">
      <c r="A13713">
        <v>13711</v>
      </c>
      <c r="B13713" t="s">
        <v>15455</v>
      </c>
    </row>
    <row r="13714" spans="1:3" x14ac:dyDescent="0.2">
      <c r="A13714">
        <v>13712</v>
      </c>
      <c r="B13714" t="s">
        <v>15456</v>
      </c>
    </row>
    <row r="13715" spans="1:3" x14ac:dyDescent="0.2">
      <c r="A13715">
        <v>13713</v>
      </c>
      <c r="B13715" t="s">
        <v>15457</v>
      </c>
    </row>
    <row r="13716" spans="1:3" x14ac:dyDescent="0.2">
      <c r="A13716">
        <v>13714</v>
      </c>
      <c r="B13716" t="s">
        <v>15458</v>
      </c>
      <c r="C13716" t="s">
        <v>11167</v>
      </c>
    </row>
    <row r="13717" spans="1:3" x14ac:dyDescent="0.2">
      <c r="A13717">
        <v>13715</v>
      </c>
      <c r="B13717" t="s">
        <v>15459</v>
      </c>
    </row>
    <row r="13718" spans="1:3" x14ac:dyDescent="0.2">
      <c r="A13718">
        <v>13716</v>
      </c>
      <c r="B13718" t="s">
        <v>15460</v>
      </c>
    </row>
    <row r="13719" spans="1:3" x14ac:dyDescent="0.2">
      <c r="A13719">
        <v>13717</v>
      </c>
      <c r="B13719" t="s">
        <v>15461</v>
      </c>
    </row>
    <row r="13720" spans="1:3" x14ac:dyDescent="0.2">
      <c r="A13720">
        <v>13718</v>
      </c>
      <c r="B13720" t="s">
        <v>15462</v>
      </c>
    </row>
    <row r="13721" spans="1:3" x14ac:dyDescent="0.2">
      <c r="A13721">
        <v>13719</v>
      </c>
      <c r="B13721" t="s">
        <v>15463</v>
      </c>
    </row>
    <row r="13722" spans="1:3" x14ac:dyDescent="0.2">
      <c r="A13722">
        <v>13720</v>
      </c>
      <c r="B13722" t="s">
        <v>15464</v>
      </c>
    </row>
    <row r="13723" spans="1:3" x14ac:dyDescent="0.2">
      <c r="A13723">
        <v>13721</v>
      </c>
      <c r="B13723" t="s">
        <v>15465</v>
      </c>
    </row>
    <row r="13724" spans="1:3" x14ac:dyDescent="0.2">
      <c r="A13724">
        <v>13722</v>
      </c>
      <c r="B13724" t="s">
        <v>15466</v>
      </c>
    </row>
    <row r="13725" spans="1:3" x14ac:dyDescent="0.2">
      <c r="A13725">
        <v>13723</v>
      </c>
      <c r="B13725" t="s">
        <v>15467</v>
      </c>
    </row>
    <row r="13726" spans="1:3" x14ac:dyDescent="0.2">
      <c r="A13726">
        <v>13724</v>
      </c>
      <c r="B13726" t="s">
        <v>15468</v>
      </c>
    </row>
    <row r="13727" spans="1:3" x14ac:dyDescent="0.2">
      <c r="A13727">
        <v>13725</v>
      </c>
      <c r="B13727" t="s">
        <v>15469</v>
      </c>
    </row>
    <row r="13728" spans="1:3" x14ac:dyDescent="0.2">
      <c r="A13728">
        <v>13726</v>
      </c>
      <c r="B13728" t="s">
        <v>15470</v>
      </c>
    </row>
    <row r="13729" spans="1:3" x14ac:dyDescent="0.2">
      <c r="A13729">
        <v>13727</v>
      </c>
      <c r="B13729" t="s">
        <v>15471</v>
      </c>
    </row>
    <row r="13730" spans="1:3" x14ac:dyDescent="0.2">
      <c r="A13730">
        <v>13728</v>
      </c>
      <c r="B13730" t="s">
        <v>15472</v>
      </c>
    </row>
    <row r="13731" spans="1:3" x14ac:dyDescent="0.2">
      <c r="A13731">
        <v>13729</v>
      </c>
      <c r="B13731" t="s">
        <v>15473</v>
      </c>
    </row>
    <row r="13732" spans="1:3" x14ac:dyDescent="0.2">
      <c r="A13732">
        <v>13730</v>
      </c>
      <c r="B13732" t="s">
        <v>15474</v>
      </c>
    </row>
    <row r="13733" spans="1:3" x14ac:dyDescent="0.2">
      <c r="A13733">
        <v>13731</v>
      </c>
      <c r="B13733" t="s">
        <v>15475</v>
      </c>
      <c r="C13733" t="s">
        <v>13524</v>
      </c>
    </row>
    <row r="13734" spans="1:3" x14ac:dyDescent="0.2">
      <c r="A13734">
        <v>13732</v>
      </c>
      <c r="B13734" t="s">
        <v>15476</v>
      </c>
    </row>
    <row r="13735" spans="1:3" x14ac:dyDescent="0.2">
      <c r="A13735">
        <v>13733</v>
      </c>
      <c r="B13735" t="s">
        <v>15477</v>
      </c>
    </row>
    <row r="13736" spans="1:3" x14ac:dyDescent="0.2">
      <c r="A13736">
        <v>13734</v>
      </c>
      <c r="B13736" t="s">
        <v>15478</v>
      </c>
    </row>
    <row r="13737" spans="1:3" x14ac:dyDescent="0.2">
      <c r="A13737">
        <v>13735</v>
      </c>
      <c r="B13737" t="s">
        <v>15479</v>
      </c>
    </row>
    <row r="13738" spans="1:3" x14ac:dyDescent="0.2">
      <c r="A13738">
        <v>13736</v>
      </c>
      <c r="B13738" t="s">
        <v>15480</v>
      </c>
    </row>
    <row r="13739" spans="1:3" x14ac:dyDescent="0.2">
      <c r="A13739">
        <v>13737</v>
      </c>
      <c r="B13739" t="s">
        <v>15481</v>
      </c>
    </row>
    <row r="13740" spans="1:3" x14ac:dyDescent="0.2">
      <c r="A13740">
        <v>13738</v>
      </c>
      <c r="B13740" t="s">
        <v>15482</v>
      </c>
    </row>
    <row r="13741" spans="1:3" x14ac:dyDescent="0.2">
      <c r="A13741">
        <v>13739</v>
      </c>
      <c r="B13741" t="s">
        <v>15483</v>
      </c>
    </row>
    <row r="13742" spans="1:3" x14ac:dyDescent="0.2">
      <c r="A13742">
        <v>13740</v>
      </c>
      <c r="B13742" t="s">
        <v>15484</v>
      </c>
    </row>
    <row r="13743" spans="1:3" x14ac:dyDescent="0.2">
      <c r="A13743">
        <v>13741</v>
      </c>
      <c r="B13743" t="s">
        <v>15485</v>
      </c>
    </row>
    <row r="13744" spans="1:3" x14ac:dyDescent="0.2">
      <c r="A13744">
        <v>13742</v>
      </c>
      <c r="B13744" t="s">
        <v>15486</v>
      </c>
    </row>
    <row r="13745" spans="1:2" x14ac:dyDescent="0.2">
      <c r="A13745">
        <v>13743</v>
      </c>
      <c r="B13745" t="s">
        <v>15487</v>
      </c>
    </row>
    <row r="13746" spans="1:2" x14ac:dyDescent="0.2">
      <c r="A13746">
        <v>13744</v>
      </c>
      <c r="B13746" t="s">
        <v>15488</v>
      </c>
    </row>
    <row r="13747" spans="1:2" x14ac:dyDescent="0.2">
      <c r="A13747">
        <v>13745</v>
      </c>
      <c r="B13747" t="s">
        <v>15489</v>
      </c>
    </row>
    <row r="13748" spans="1:2" x14ac:dyDescent="0.2">
      <c r="A13748">
        <v>13746</v>
      </c>
      <c r="B13748" t="s">
        <v>15490</v>
      </c>
    </row>
    <row r="13749" spans="1:2" x14ac:dyDescent="0.2">
      <c r="A13749">
        <v>13747</v>
      </c>
      <c r="B13749" t="s">
        <v>15491</v>
      </c>
    </row>
    <row r="13750" spans="1:2" x14ac:dyDescent="0.2">
      <c r="A13750">
        <v>13748</v>
      </c>
      <c r="B13750" t="s">
        <v>15492</v>
      </c>
    </row>
    <row r="13751" spans="1:2" x14ac:dyDescent="0.2">
      <c r="A13751">
        <v>13749</v>
      </c>
      <c r="B13751" t="s">
        <v>15493</v>
      </c>
    </row>
    <row r="13752" spans="1:2" x14ac:dyDescent="0.2">
      <c r="A13752">
        <v>13750</v>
      </c>
      <c r="B13752" t="s">
        <v>15494</v>
      </c>
    </row>
    <row r="13753" spans="1:2" x14ac:dyDescent="0.2">
      <c r="A13753">
        <v>13751</v>
      </c>
      <c r="B13753" t="s">
        <v>15495</v>
      </c>
    </row>
    <row r="13754" spans="1:2" x14ac:dyDescent="0.2">
      <c r="A13754">
        <v>13752</v>
      </c>
      <c r="B13754" t="s">
        <v>15496</v>
      </c>
    </row>
    <row r="13755" spans="1:2" x14ac:dyDescent="0.2">
      <c r="A13755">
        <v>13753</v>
      </c>
      <c r="B13755" t="s">
        <v>15497</v>
      </c>
    </row>
    <row r="13756" spans="1:2" x14ac:dyDescent="0.2">
      <c r="A13756">
        <v>13754</v>
      </c>
      <c r="B13756" t="s">
        <v>15498</v>
      </c>
    </row>
    <row r="13757" spans="1:2" x14ac:dyDescent="0.2">
      <c r="A13757">
        <v>13755</v>
      </c>
      <c r="B13757" t="s">
        <v>15499</v>
      </c>
    </row>
    <row r="13758" spans="1:2" x14ac:dyDescent="0.2">
      <c r="A13758">
        <v>13756</v>
      </c>
      <c r="B13758" t="s">
        <v>15500</v>
      </c>
    </row>
    <row r="13759" spans="1:2" x14ac:dyDescent="0.2">
      <c r="A13759">
        <v>13757</v>
      </c>
      <c r="B13759" t="s">
        <v>15501</v>
      </c>
    </row>
    <row r="13760" spans="1:2" x14ac:dyDescent="0.2">
      <c r="A13760">
        <v>13758</v>
      </c>
      <c r="B13760" t="s">
        <v>15502</v>
      </c>
    </row>
    <row r="13761" spans="1:3" x14ac:dyDescent="0.2">
      <c r="A13761">
        <v>13759</v>
      </c>
      <c r="B13761" t="s">
        <v>15503</v>
      </c>
    </row>
    <row r="13762" spans="1:3" x14ac:dyDescent="0.2">
      <c r="A13762">
        <v>13760</v>
      </c>
      <c r="B13762" t="s">
        <v>15504</v>
      </c>
    </row>
    <row r="13763" spans="1:3" x14ac:dyDescent="0.2">
      <c r="A13763">
        <v>13761</v>
      </c>
      <c r="B13763" t="s">
        <v>15505</v>
      </c>
    </row>
    <row r="13764" spans="1:3" x14ac:dyDescent="0.2">
      <c r="A13764">
        <v>13762</v>
      </c>
      <c r="B13764" t="s">
        <v>15506</v>
      </c>
      <c r="C13764" t="s">
        <v>15507</v>
      </c>
    </row>
    <row r="13765" spans="1:3" x14ac:dyDescent="0.2">
      <c r="A13765">
        <v>13763</v>
      </c>
      <c r="B13765" t="s">
        <v>15508</v>
      </c>
    </row>
    <row r="13766" spans="1:3" x14ac:dyDescent="0.2">
      <c r="A13766">
        <v>13764</v>
      </c>
      <c r="B13766" t="s">
        <v>15509</v>
      </c>
    </row>
    <row r="13767" spans="1:3" x14ac:dyDescent="0.2">
      <c r="A13767">
        <v>13765</v>
      </c>
      <c r="B13767" t="s">
        <v>15510</v>
      </c>
    </row>
    <row r="13768" spans="1:3" x14ac:dyDescent="0.2">
      <c r="A13768">
        <v>13766</v>
      </c>
      <c r="B13768" t="s">
        <v>15511</v>
      </c>
    </row>
    <row r="13769" spans="1:3" x14ac:dyDescent="0.2">
      <c r="A13769">
        <v>13767</v>
      </c>
      <c r="B13769" t="s">
        <v>15512</v>
      </c>
    </row>
    <row r="13770" spans="1:3" x14ac:dyDescent="0.2">
      <c r="A13770">
        <v>13768</v>
      </c>
      <c r="B13770" t="s">
        <v>15513</v>
      </c>
    </row>
    <row r="13771" spans="1:3" x14ac:dyDescent="0.2">
      <c r="A13771">
        <v>13769</v>
      </c>
      <c r="B13771" t="s">
        <v>15514</v>
      </c>
    </row>
    <row r="13772" spans="1:3" x14ac:dyDescent="0.2">
      <c r="A13772">
        <v>13770</v>
      </c>
      <c r="B13772" t="s">
        <v>15515</v>
      </c>
    </row>
    <row r="13773" spans="1:3" x14ac:dyDescent="0.2">
      <c r="A13773">
        <v>13771</v>
      </c>
      <c r="B13773" t="s">
        <v>15516</v>
      </c>
    </row>
    <row r="13774" spans="1:3" x14ac:dyDescent="0.2">
      <c r="A13774">
        <v>13772</v>
      </c>
      <c r="B13774" t="s">
        <v>15517</v>
      </c>
    </row>
    <row r="13775" spans="1:3" x14ac:dyDescent="0.2">
      <c r="A13775">
        <v>13773</v>
      </c>
      <c r="B13775" t="s">
        <v>15518</v>
      </c>
    </row>
    <row r="13776" spans="1:3" x14ac:dyDescent="0.2">
      <c r="A13776">
        <v>13774</v>
      </c>
      <c r="B13776" t="s">
        <v>15519</v>
      </c>
    </row>
    <row r="13777" spans="1:2" x14ac:dyDescent="0.2">
      <c r="A13777">
        <v>13775</v>
      </c>
      <c r="B13777" t="s">
        <v>15520</v>
      </c>
    </row>
    <row r="13778" spans="1:2" x14ac:dyDescent="0.2">
      <c r="A13778">
        <v>13776</v>
      </c>
      <c r="B13778" t="s">
        <v>15521</v>
      </c>
    </row>
    <row r="13779" spans="1:2" x14ac:dyDescent="0.2">
      <c r="A13779">
        <v>13777</v>
      </c>
      <c r="B13779" t="s">
        <v>15522</v>
      </c>
    </row>
    <row r="13780" spans="1:2" x14ac:dyDescent="0.2">
      <c r="A13780">
        <v>13778</v>
      </c>
      <c r="B13780" t="s">
        <v>15523</v>
      </c>
    </row>
    <row r="13781" spans="1:2" x14ac:dyDescent="0.2">
      <c r="A13781">
        <v>13779</v>
      </c>
      <c r="B13781" t="s">
        <v>15524</v>
      </c>
    </row>
    <row r="13782" spans="1:2" x14ac:dyDescent="0.2">
      <c r="A13782">
        <v>13780</v>
      </c>
      <c r="B13782" t="s">
        <v>15525</v>
      </c>
    </row>
    <row r="13783" spans="1:2" x14ac:dyDescent="0.2">
      <c r="A13783">
        <v>13781</v>
      </c>
      <c r="B13783" t="s">
        <v>15526</v>
      </c>
    </row>
    <row r="13784" spans="1:2" x14ac:dyDescent="0.2">
      <c r="A13784">
        <v>13782</v>
      </c>
      <c r="B13784" t="s">
        <v>15527</v>
      </c>
    </row>
    <row r="13785" spans="1:2" x14ac:dyDescent="0.2">
      <c r="A13785">
        <v>13783</v>
      </c>
      <c r="B13785" t="s">
        <v>15528</v>
      </c>
    </row>
    <row r="13786" spans="1:2" x14ac:dyDescent="0.2">
      <c r="A13786">
        <v>13784</v>
      </c>
      <c r="B13786" t="s">
        <v>15529</v>
      </c>
    </row>
    <row r="13787" spans="1:2" x14ac:dyDescent="0.2">
      <c r="A13787">
        <v>13785</v>
      </c>
      <c r="B13787" t="s">
        <v>15530</v>
      </c>
    </row>
    <row r="13788" spans="1:2" x14ac:dyDescent="0.2">
      <c r="A13788">
        <v>13786</v>
      </c>
      <c r="B13788" t="s">
        <v>15531</v>
      </c>
    </row>
    <row r="13789" spans="1:2" x14ac:dyDescent="0.2">
      <c r="A13789">
        <v>13787</v>
      </c>
      <c r="B13789" t="s">
        <v>15532</v>
      </c>
    </row>
    <row r="13790" spans="1:2" x14ac:dyDescent="0.2">
      <c r="A13790">
        <v>13788</v>
      </c>
      <c r="B13790" t="s">
        <v>15533</v>
      </c>
    </row>
    <row r="13791" spans="1:2" x14ac:dyDescent="0.2">
      <c r="A13791">
        <v>13789</v>
      </c>
      <c r="B13791" t="s">
        <v>15534</v>
      </c>
    </row>
    <row r="13792" spans="1:2" x14ac:dyDescent="0.2">
      <c r="A13792">
        <v>13790</v>
      </c>
      <c r="B13792" t="s">
        <v>15535</v>
      </c>
    </row>
    <row r="13793" spans="1:2" x14ac:dyDescent="0.2">
      <c r="A13793">
        <v>13791</v>
      </c>
      <c r="B13793" t="s">
        <v>15536</v>
      </c>
    </row>
    <row r="13794" spans="1:2" x14ac:dyDescent="0.2">
      <c r="A13794">
        <v>13792</v>
      </c>
      <c r="B13794" t="s">
        <v>15537</v>
      </c>
    </row>
    <row r="13795" spans="1:2" x14ac:dyDescent="0.2">
      <c r="A13795">
        <v>13793</v>
      </c>
      <c r="B13795" t="s">
        <v>15538</v>
      </c>
    </row>
    <row r="13796" spans="1:2" x14ac:dyDescent="0.2">
      <c r="A13796">
        <v>13794</v>
      </c>
      <c r="B13796" t="s">
        <v>15539</v>
      </c>
    </row>
    <row r="13797" spans="1:2" x14ac:dyDescent="0.2">
      <c r="A13797">
        <v>13795</v>
      </c>
      <c r="B13797" t="s">
        <v>15540</v>
      </c>
    </row>
    <row r="13798" spans="1:2" x14ac:dyDescent="0.2">
      <c r="A13798">
        <v>13796</v>
      </c>
      <c r="B13798" t="s">
        <v>15541</v>
      </c>
    </row>
    <row r="13799" spans="1:2" x14ac:dyDescent="0.2">
      <c r="A13799">
        <v>13797</v>
      </c>
      <c r="B13799" t="s">
        <v>15542</v>
      </c>
    </row>
    <row r="13800" spans="1:2" x14ac:dyDescent="0.2">
      <c r="A13800">
        <v>13798</v>
      </c>
      <c r="B13800" t="s">
        <v>15543</v>
      </c>
    </row>
    <row r="13801" spans="1:2" x14ac:dyDescent="0.2">
      <c r="A13801">
        <v>13799</v>
      </c>
      <c r="B13801" t="s">
        <v>15544</v>
      </c>
    </row>
    <row r="13802" spans="1:2" x14ac:dyDescent="0.2">
      <c r="A13802">
        <v>13800</v>
      </c>
      <c r="B13802" t="s">
        <v>15545</v>
      </c>
    </row>
    <row r="13803" spans="1:2" x14ac:dyDescent="0.2">
      <c r="A13803">
        <v>13801</v>
      </c>
      <c r="B13803" t="s">
        <v>15546</v>
      </c>
    </row>
    <row r="13804" spans="1:2" x14ac:dyDescent="0.2">
      <c r="A13804">
        <v>13802</v>
      </c>
      <c r="B13804" t="s">
        <v>15547</v>
      </c>
    </row>
    <row r="13805" spans="1:2" x14ac:dyDescent="0.2">
      <c r="A13805">
        <v>13803</v>
      </c>
      <c r="B13805" t="s">
        <v>15548</v>
      </c>
    </row>
    <row r="13806" spans="1:2" x14ac:dyDescent="0.2">
      <c r="A13806">
        <v>13804</v>
      </c>
      <c r="B13806" t="s">
        <v>15549</v>
      </c>
    </row>
    <row r="13807" spans="1:2" x14ac:dyDescent="0.2">
      <c r="A13807">
        <v>13805</v>
      </c>
      <c r="B13807" t="s">
        <v>15550</v>
      </c>
    </row>
    <row r="13808" spans="1:2" x14ac:dyDescent="0.2">
      <c r="A13808">
        <v>13806</v>
      </c>
      <c r="B13808" t="s">
        <v>15551</v>
      </c>
    </row>
    <row r="13809" spans="1:3" x14ac:dyDescent="0.2">
      <c r="A13809">
        <v>13807</v>
      </c>
      <c r="B13809" t="s">
        <v>15552</v>
      </c>
    </row>
    <row r="13810" spans="1:3" x14ac:dyDescent="0.2">
      <c r="A13810">
        <v>13808</v>
      </c>
      <c r="B13810" t="s">
        <v>15553</v>
      </c>
    </row>
    <row r="13811" spans="1:3" x14ac:dyDescent="0.2">
      <c r="A13811">
        <v>13809</v>
      </c>
      <c r="B13811" t="s">
        <v>15554</v>
      </c>
    </row>
    <row r="13812" spans="1:3" x14ac:dyDescent="0.2">
      <c r="A13812">
        <v>13810</v>
      </c>
      <c r="B13812" t="s">
        <v>15555</v>
      </c>
    </row>
    <row r="13813" spans="1:3" x14ac:dyDescent="0.2">
      <c r="A13813">
        <v>13811</v>
      </c>
      <c r="B13813" t="s">
        <v>15556</v>
      </c>
      <c r="C13813" t="s">
        <v>15557</v>
      </c>
    </row>
    <row r="13814" spans="1:3" x14ac:dyDescent="0.2">
      <c r="A13814">
        <v>13812</v>
      </c>
      <c r="B13814" t="s">
        <v>15558</v>
      </c>
    </row>
    <row r="13815" spans="1:3" x14ac:dyDescent="0.2">
      <c r="A13815">
        <v>13813</v>
      </c>
      <c r="B13815" t="s">
        <v>15559</v>
      </c>
    </row>
    <row r="13816" spans="1:3" x14ac:dyDescent="0.2">
      <c r="A13816">
        <v>13814</v>
      </c>
      <c r="B13816" t="s">
        <v>15560</v>
      </c>
    </row>
    <row r="13817" spans="1:3" x14ac:dyDescent="0.2">
      <c r="A13817">
        <v>13815</v>
      </c>
      <c r="B13817" t="s">
        <v>15561</v>
      </c>
    </row>
    <row r="13818" spans="1:3" x14ac:dyDescent="0.2">
      <c r="A13818">
        <v>13816</v>
      </c>
      <c r="B13818" t="s">
        <v>15562</v>
      </c>
    </row>
    <row r="13819" spans="1:3" x14ac:dyDescent="0.2">
      <c r="A13819">
        <v>13817</v>
      </c>
      <c r="B13819" t="s">
        <v>15563</v>
      </c>
    </row>
    <row r="13820" spans="1:3" x14ac:dyDescent="0.2">
      <c r="A13820">
        <v>13818</v>
      </c>
      <c r="B13820" t="s">
        <v>15564</v>
      </c>
      <c r="C13820" t="s">
        <v>589</v>
      </c>
    </row>
    <row r="13821" spans="1:3" x14ac:dyDescent="0.2">
      <c r="A13821">
        <v>13819</v>
      </c>
      <c r="B13821" t="s">
        <v>15565</v>
      </c>
    </row>
    <row r="13822" spans="1:3" x14ac:dyDescent="0.2">
      <c r="A13822">
        <v>13820</v>
      </c>
      <c r="B13822" t="s">
        <v>15566</v>
      </c>
    </row>
    <row r="13823" spans="1:3" x14ac:dyDescent="0.2">
      <c r="A13823">
        <v>13821</v>
      </c>
      <c r="B13823" t="s">
        <v>15567</v>
      </c>
    </row>
    <row r="13824" spans="1:3" x14ac:dyDescent="0.2">
      <c r="A13824">
        <v>13822</v>
      </c>
      <c r="B13824" t="s">
        <v>15568</v>
      </c>
    </row>
    <row r="13825" spans="1:3" x14ac:dyDescent="0.2">
      <c r="A13825">
        <v>13823</v>
      </c>
      <c r="B13825" t="s">
        <v>15569</v>
      </c>
    </row>
    <row r="13826" spans="1:3" x14ac:dyDescent="0.2">
      <c r="A13826">
        <v>13824</v>
      </c>
      <c r="B13826" t="s">
        <v>15570</v>
      </c>
    </row>
    <row r="13827" spans="1:3" x14ac:dyDescent="0.2">
      <c r="A13827">
        <v>13825</v>
      </c>
      <c r="B13827" t="s">
        <v>15571</v>
      </c>
    </row>
    <row r="13828" spans="1:3" x14ac:dyDescent="0.2">
      <c r="A13828">
        <v>13826</v>
      </c>
      <c r="B13828" t="s">
        <v>15572</v>
      </c>
    </row>
    <row r="13829" spans="1:3" x14ac:dyDescent="0.2">
      <c r="A13829">
        <v>13827</v>
      </c>
      <c r="B13829" t="s">
        <v>15573</v>
      </c>
    </row>
    <row r="13830" spans="1:3" x14ac:dyDescent="0.2">
      <c r="A13830">
        <v>13828</v>
      </c>
      <c r="B13830" t="s">
        <v>15574</v>
      </c>
    </row>
    <row r="13831" spans="1:3" x14ac:dyDescent="0.2">
      <c r="A13831">
        <v>13829</v>
      </c>
      <c r="B13831" t="s">
        <v>15575</v>
      </c>
    </row>
    <row r="13832" spans="1:3" x14ac:dyDescent="0.2">
      <c r="A13832">
        <v>13830</v>
      </c>
      <c r="B13832" t="s">
        <v>15576</v>
      </c>
    </row>
    <row r="13833" spans="1:3" x14ac:dyDescent="0.2">
      <c r="A13833">
        <v>13831</v>
      </c>
      <c r="B13833" t="s">
        <v>15577</v>
      </c>
    </row>
    <row r="13834" spans="1:3" x14ac:dyDescent="0.2">
      <c r="A13834">
        <v>13832</v>
      </c>
      <c r="B13834" t="s">
        <v>15578</v>
      </c>
      <c r="C13834" t="s">
        <v>15579</v>
      </c>
    </row>
    <row r="13835" spans="1:3" x14ac:dyDescent="0.2">
      <c r="A13835">
        <v>13833</v>
      </c>
      <c r="B13835" t="s">
        <v>15580</v>
      </c>
    </row>
    <row r="13836" spans="1:3" x14ac:dyDescent="0.2">
      <c r="A13836">
        <v>13834</v>
      </c>
      <c r="B13836" t="s">
        <v>15581</v>
      </c>
      <c r="C13836" t="s">
        <v>131</v>
      </c>
    </row>
    <row r="13837" spans="1:3" x14ac:dyDescent="0.2">
      <c r="A13837">
        <v>13835</v>
      </c>
      <c r="B13837" t="s">
        <v>15582</v>
      </c>
      <c r="C13837" t="s">
        <v>8633</v>
      </c>
    </row>
    <row r="13838" spans="1:3" x14ac:dyDescent="0.2">
      <c r="A13838">
        <v>13836</v>
      </c>
      <c r="B13838" t="s">
        <v>15583</v>
      </c>
    </row>
    <row r="13839" spans="1:3" x14ac:dyDescent="0.2">
      <c r="A13839">
        <v>13837</v>
      </c>
      <c r="B13839" t="s">
        <v>15584</v>
      </c>
    </row>
    <row r="13840" spans="1:3" x14ac:dyDescent="0.2">
      <c r="A13840">
        <v>13838</v>
      </c>
      <c r="B13840" t="s">
        <v>15585</v>
      </c>
      <c r="C13840" t="s">
        <v>136</v>
      </c>
    </row>
    <row r="13841" spans="1:3" x14ac:dyDescent="0.2">
      <c r="A13841">
        <v>13839</v>
      </c>
      <c r="B13841" t="s">
        <v>15586</v>
      </c>
    </row>
    <row r="13842" spans="1:3" x14ac:dyDescent="0.2">
      <c r="A13842">
        <v>13840</v>
      </c>
      <c r="B13842" t="s">
        <v>15587</v>
      </c>
      <c r="C13842" t="s">
        <v>15588</v>
      </c>
    </row>
    <row r="13843" spans="1:3" x14ac:dyDescent="0.2">
      <c r="A13843">
        <v>13841</v>
      </c>
      <c r="B13843" t="s">
        <v>15589</v>
      </c>
    </row>
    <row r="13844" spans="1:3" x14ac:dyDescent="0.2">
      <c r="A13844">
        <v>13842</v>
      </c>
      <c r="B13844" t="s">
        <v>15590</v>
      </c>
    </row>
    <row r="13845" spans="1:3" x14ac:dyDescent="0.2">
      <c r="A13845">
        <v>13843</v>
      </c>
      <c r="B13845" t="s">
        <v>15591</v>
      </c>
    </row>
    <row r="13846" spans="1:3" x14ac:dyDescent="0.2">
      <c r="A13846">
        <v>13844</v>
      </c>
      <c r="B13846" t="s">
        <v>15592</v>
      </c>
      <c r="C13846" t="s">
        <v>296</v>
      </c>
    </row>
    <row r="13847" spans="1:3" x14ac:dyDescent="0.2">
      <c r="A13847">
        <v>13845</v>
      </c>
      <c r="B13847" t="s">
        <v>15593</v>
      </c>
      <c r="C13847" t="s">
        <v>2305</v>
      </c>
    </row>
    <row r="13848" spans="1:3" x14ac:dyDescent="0.2">
      <c r="A13848">
        <v>13846</v>
      </c>
      <c r="B13848" t="s">
        <v>15594</v>
      </c>
    </row>
    <row r="13849" spans="1:3" x14ac:dyDescent="0.2">
      <c r="A13849">
        <v>13847</v>
      </c>
      <c r="B13849" t="s">
        <v>15595</v>
      </c>
      <c r="C13849" t="s">
        <v>3112</v>
      </c>
    </row>
    <row r="13850" spans="1:3" x14ac:dyDescent="0.2">
      <c r="A13850">
        <v>13848</v>
      </c>
      <c r="B13850" t="s">
        <v>15596</v>
      </c>
    </row>
    <row r="13851" spans="1:3" x14ac:dyDescent="0.2">
      <c r="A13851">
        <v>13849</v>
      </c>
      <c r="B13851" t="s">
        <v>15597</v>
      </c>
    </row>
    <row r="13852" spans="1:3" x14ac:dyDescent="0.2">
      <c r="A13852">
        <v>13850</v>
      </c>
      <c r="B13852" t="s">
        <v>15598</v>
      </c>
    </row>
    <row r="13853" spans="1:3" x14ac:dyDescent="0.2">
      <c r="A13853">
        <v>13851</v>
      </c>
      <c r="B13853" t="s">
        <v>15599</v>
      </c>
    </row>
    <row r="13854" spans="1:3" x14ac:dyDescent="0.2">
      <c r="A13854">
        <v>13852</v>
      </c>
      <c r="B13854" t="s">
        <v>15600</v>
      </c>
    </row>
    <row r="13855" spans="1:3" x14ac:dyDescent="0.2">
      <c r="A13855">
        <v>13853</v>
      </c>
      <c r="B13855" t="s">
        <v>15601</v>
      </c>
    </row>
    <row r="13856" spans="1:3" x14ac:dyDescent="0.2">
      <c r="A13856">
        <v>13854</v>
      </c>
      <c r="B13856" t="s">
        <v>15602</v>
      </c>
    </row>
    <row r="13857" spans="1:3" x14ac:dyDescent="0.2">
      <c r="A13857">
        <v>13855</v>
      </c>
      <c r="B13857" t="s">
        <v>15603</v>
      </c>
    </row>
    <row r="13858" spans="1:3" x14ac:dyDescent="0.2">
      <c r="A13858">
        <v>13856</v>
      </c>
      <c r="B13858" t="s">
        <v>15604</v>
      </c>
    </row>
    <row r="13859" spans="1:3" x14ac:dyDescent="0.2">
      <c r="A13859">
        <v>13857</v>
      </c>
      <c r="B13859" t="s">
        <v>15605</v>
      </c>
    </row>
    <row r="13860" spans="1:3" x14ac:dyDescent="0.2">
      <c r="A13860">
        <v>13858</v>
      </c>
      <c r="B13860" t="s">
        <v>15606</v>
      </c>
    </row>
    <row r="13861" spans="1:3" x14ac:dyDescent="0.2">
      <c r="A13861">
        <v>13859</v>
      </c>
      <c r="B13861" t="s">
        <v>15607</v>
      </c>
    </row>
    <row r="13862" spans="1:3" x14ac:dyDescent="0.2">
      <c r="A13862">
        <v>13860</v>
      </c>
      <c r="B13862" t="s">
        <v>15608</v>
      </c>
      <c r="C13862" t="s">
        <v>15609</v>
      </c>
    </row>
    <row r="13863" spans="1:3" x14ac:dyDescent="0.2">
      <c r="A13863">
        <v>13861</v>
      </c>
      <c r="B13863" t="s">
        <v>15610</v>
      </c>
    </row>
    <row r="13864" spans="1:3" x14ac:dyDescent="0.2">
      <c r="A13864">
        <v>13862</v>
      </c>
      <c r="B13864" t="s">
        <v>15611</v>
      </c>
    </row>
    <row r="13865" spans="1:3" x14ac:dyDescent="0.2">
      <c r="A13865">
        <v>13863</v>
      </c>
      <c r="B13865" t="s">
        <v>15612</v>
      </c>
    </row>
    <row r="13866" spans="1:3" x14ac:dyDescent="0.2">
      <c r="A13866">
        <v>13864</v>
      </c>
      <c r="B13866" t="s">
        <v>15613</v>
      </c>
    </row>
    <row r="13867" spans="1:3" x14ac:dyDescent="0.2">
      <c r="A13867">
        <v>13865</v>
      </c>
      <c r="B13867" t="s">
        <v>15614</v>
      </c>
    </row>
    <row r="13868" spans="1:3" x14ac:dyDescent="0.2">
      <c r="A13868">
        <v>13866</v>
      </c>
      <c r="B13868" t="s">
        <v>15615</v>
      </c>
      <c r="C13868" t="s">
        <v>15616</v>
      </c>
    </row>
    <row r="13869" spans="1:3" x14ac:dyDescent="0.2">
      <c r="A13869">
        <v>13867</v>
      </c>
      <c r="B13869" t="s">
        <v>15617</v>
      </c>
    </row>
    <row r="13870" spans="1:3" x14ac:dyDescent="0.2">
      <c r="A13870">
        <v>13868</v>
      </c>
      <c r="B13870" t="s">
        <v>15618</v>
      </c>
      <c r="C13870" t="s">
        <v>15619</v>
      </c>
    </row>
    <row r="13871" spans="1:3" x14ac:dyDescent="0.2">
      <c r="A13871">
        <v>13869</v>
      </c>
      <c r="B13871" t="s">
        <v>15620</v>
      </c>
    </row>
    <row r="13872" spans="1:3" x14ac:dyDescent="0.2">
      <c r="A13872">
        <v>13870</v>
      </c>
      <c r="B13872" t="s">
        <v>15621</v>
      </c>
    </row>
    <row r="13873" spans="1:3" x14ac:dyDescent="0.2">
      <c r="A13873">
        <v>13871</v>
      </c>
      <c r="B13873" t="s">
        <v>15622</v>
      </c>
      <c r="C13873" t="s">
        <v>15623</v>
      </c>
    </row>
    <row r="13874" spans="1:3" x14ac:dyDescent="0.2">
      <c r="A13874">
        <v>13872</v>
      </c>
      <c r="B13874" t="s">
        <v>15624</v>
      </c>
      <c r="C13874" t="s">
        <v>15625</v>
      </c>
    </row>
    <row r="13875" spans="1:3" x14ac:dyDescent="0.2">
      <c r="A13875">
        <v>13873</v>
      </c>
      <c r="B13875" t="s">
        <v>15626</v>
      </c>
    </row>
    <row r="13876" spans="1:3" x14ac:dyDescent="0.2">
      <c r="A13876">
        <v>13874</v>
      </c>
      <c r="B13876" t="s">
        <v>15627</v>
      </c>
    </row>
    <row r="13877" spans="1:3" x14ac:dyDescent="0.2">
      <c r="A13877">
        <v>13875</v>
      </c>
      <c r="B13877" t="s">
        <v>15628</v>
      </c>
    </row>
    <row r="13878" spans="1:3" x14ac:dyDescent="0.2">
      <c r="A13878">
        <v>13876</v>
      </c>
      <c r="B13878" t="s">
        <v>15629</v>
      </c>
    </row>
    <row r="13879" spans="1:3" x14ac:dyDescent="0.2">
      <c r="A13879">
        <v>13877</v>
      </c>
      <c r="B13879" t="s">
        <v>15630</v>
      </c>
    </row>
    <row r="13880" spans="1:3" x14ac:dyDescent="0.2">
      <c r="A13880">
        <v>13878</v>
      </c>
      <c r="B13880" t="s">
        <v>15631</v>
      </c>
      <c r="C13880" t="s">
        <v>15632</v>
      </c>
    </row>
    <row r="13881" spans="1:3" x14ac:dyDescent="0.2">
      <c r="A13881">
        <v>13879</v>
      </c>
      <c r="B13881" t="s">
        <v>15633</v>
      </c>
    </row>
    <row r="13882" spans="1:3" x14ac:dyDescent="0.2">
      <c r="A13882">
        <v>13880</v>
      </c>
      <c r="B13882" t="s">
        <v>15634</v>
      </c>
    </row>
    <row r="13883" spans="1:3" x14ac:dyDescent="0.2">
      <c r="A13883">
        <v>13881</v>
      </c>
      <c r="B13883" t="s">
        <v>15635</v>
      </c>
    </row>
    <row r="13884" spans="1:3" x14ac:dyDescent="0.2">
      <c r="A13884">
        <v>13882</v>
      </c>
      <c r="B13884" t="s">
        <v>15636</v>
      </c>
    </row>
    <row r="13885" spans="1:3" x14ac:dyDescent="0.2">
      <c r="A13885">
        <v>13883</v>
      </c>
      <c r="B13885" t="s">
        <v>15637</v>
      </c>
    </row>
    <row r="13886" spans="1:3" x14ac:dyDescent="0.2">
      <c r="A13886">
        <v>13884</v>
      </c>
      <c r="B13886" t="s">
        <v>15638</v>
      </c>
    </row>
    <row r="13887" spans="1:3" x14ac:dyDescent="0.2">
      <c r="A13887">
        <v>13885</v>
      </c>
      <c r="B13887" t="s">
        <v>15639</v>
      </c>
      <c r="C13887" t="s">
        <v>9287</v>
      </c>
    </row>
    <row r="13888" spans="1:3" x14ac:dyDescent="0.2">
      <c r="A13888">
        <v>13886</v>
      </c>
      <c r="B13888" t="s">
        <v>15640</v>
      </c>
    </row>
    <row r="13889" spans="1:3" x14ac:dyDescent="0.2">
      <c r="A13889">
        <v>13887</v>
      </c>
      <c r="B13889" t="s">
        <v>15641</v>
      </c>
    </row>
    <row r="13890" spans="1:3" x14ac:dyDescent="0.2">
      <c r="A13890">
        <v>13888</v>
      </c>
      <c r="B13890" t="s">
        <v>15642</v>
      </c>
    </row>
    <row r="13891" spans="1:3" x14ac:dyDescent="0.2">
      <c r="A13891">
        <v>13889</v>
      </c>
      <c r="B13891" t="s">
        <v>15643</v>
      </c>
    </row>
    <row r="13892" spans="1:3" x14ac:dyDescent="0.2">
      <c r="A13892">
        <v>13890</v>
      </c>
      <c r="B13892" t="s">
        <v>15644</v>
      </c>
    </row>
    <row r="13893" spans="1:3" x14ac:dyDescent="0.2">
      <c r="A13893">
        <v>13891</v>
      </c>
      <c r="B13893" t="s">
        <v>15645</v>
      </c>
    </row>
    <row r="13894" spans="1:3" x14ac:dyDescent="0.2">
      <c r="A13894">
        <v>13892</v>
      </c>
      <c r="B13894" t="s">
        <v>15646</v>
      </c>
    </row>
    <row r="13895" spans="1:3" x14ac:dyDescent="0.2">
      <c r="A13895">
        <v>13893</v>
      </c>
      <c r="B13895" t="s">
        <v>15647</v>
      </c>
    </row>
    <row r="13896" spans="1:3" x14ac:dyDescent="0.2">
      <c r="A13896">
        <v>13894</v>
      </c>
      <c r="B13896" t="s">
        <v>15648</v>
      </c>
    </row>
    <row r="13897" spans="1:3" x14ac:dyDescent="0.2">
      <c r="A13897">
        <v>13895</v>
      </c>
      <c r="B13897" t="s">
        <v>15649</v>
      </c>
      <c r="C13897" t="s">
        <v>15650</v>
      </c>
    </row>
    <row r="13898" spans="1:3" x14ac:dyDescent="0.2">
      <c r="A13898">
        <v>13896</v>
      </c>
      <c r="B13898" t="s">
        <v>15651</v>
      </c>
    </row>
    <row r="13899" spans="1:3" x14ac:dyDescent="0.2">
      <c r="A13899">
        <v>13897</v>
      </c>
      <c r="B13899" t="s">
        <v>15652</v>
      </c>
    </row>
    <row r="13900" spans="1:3" x14ac:dyDescent="0.2">
      <c r="A13900">
        <v>13898</v>
      </c>
      <c r="B13900" t="s">
        <v>15653</v>
      </c>
    </row>
    <row r="13901" spans="1:3" x14ac:dyDescent="0.2">
      <c r="A13901">
        <v>13899</v>
      </c>
      <c r="B13901" t="s">
        <v>15654</v>
      </c>
    </row>
    <row r="13902" spans="1:3" x14ac:dyDescent="0.2">
      <c r="A13902">
        <v>13900</v>
      </c>
      <c r="B13902" t="s">
        <v>15655</v>
      </c>
    </row>
    <row r="13903" spans="1:3" x14ac:dyDescent="0.2">
      <c r="A13903">
        <v>13901</v>
      </c>
      <c r="B13903" t="s">
        <v>15656</v>
      </c>
    </row>
    <row r="13904" spans="1:3" x14ac:dyDescent="0.2">
      <c r="A13904">
        <v>13902</v>
      </c>
      <c r="B13904" t="s">
        <v>15657</v>
      </c>
    </row>
    <row r="13905" spans="1:3" x14ac:dyDescent="0.2">
      <c r="A13905">
        <v>13903</v>
      </c>
      <c r="B13905" t="s">
        <v>15658</v>
      </c>
    </row>
    <row r="13906" spans="1:3" x14ac:dyDescent="0.2">
      <c r="A13906">
        <v>13904</v>
      </c>
      <c r="B13906" t="s">
        <v>15659</v>
      </c>
    </row>
    <row r="13907" spans="1:3" x14ac:dyDescent="0.2">
      <c r="A13907">
        <v>13905</v>
      </c>
      <c r="B13907" t="s">
        <v>15660</v>
      </c>
    </row>
    <row r="13908" spans="1:3" x14ac:dyDescent="0.2">
      <c r="A13908">
        <v>13906</v>
      </c>
      <c r="B13908" t="s">
        <v>15661</v>
      </c>
    </row>
    <row r="13909" spans="1:3" x14ac:dyDescent="0.2">
      <c r="A13909">
        <v>13907</v>
      </c>
      <c r="B13909" t="s">
        <v>15662</v>
      </c>
    </row>
    <row r="13910" spans="1:3" x14ac:dyDescent="0.2">
      <c r="A13910">
        <v>13908</v>
      </c>
      <c r="B13910" t="s">
        <v>15663</v>
      </c>
    </row>
    <row r="13911" spans="1:3" x14ac:dyDescent="0.2">
      <c r="A13911">
        <v>13909</v>
      </c>
      <c r="B13911" t="s">
        <v>15664</v>
      </c>
    </row>
    <row r="13912" spans="1:3" x14ac:dyDescent="0.2">
      <c r="A13912">
        <v>13910</v>
      </c>
      <c r="B13912" t="s">
        <v>15665</v>
      </c>
    </row>
    <row r="13913" spans="1:3" x14ac:dyDescent="0.2">
      <c r="A13913">
        <v>13911</v>
      </c>
      <c r="B13913" t="s">
        <v>15666</v>
      </c>
    </row>
    <row r="13914" spans="1:3" x14ac:dyDescent="0.2">
      <c r="A13914">
        <v>13912</v>
      </c>
      <c r="B13914" t="s">
        <v>15667</v>
      </c>
      <c r="C13914" t="s">
        <v>428</v>
      </c>
    </row>
    <row r="13915" spans="1:3" x14ac:dyDescent="0.2">
      <c r="A13915">
        <v>13913</v>
      </c>
      <c r="B13915" t="s">
        <v>15668</v>
      </c>
    </row>
    <row r="13916" spans="1:3" x14ac:dyDescent="0.2">
      <c r="A13916">
        <v>13914</v>
      </c>
      <c r="B13916" t="s">
        <v>15669</v>
      </c>
    </row>
    <row r="13917" spans="1:3" x14ac:dyDescent="0.2">
      <c r="A13917">
        <v>13915</v>
      </c>
      <c r="B13917" t="s">
        <v>15670</v>
      </c>
    </row>
    <row r="13918" spans="1:3" x14ac:dyDescent="0.2">
      <c r="A13918">
        <v>13916</v>
      </c>
      <c r="B13918" t="s">
        <v>15671</v>
      </c>
    </row>
    <row r="13919" spans="1:3" x14ac:dyDescent="0.2">
      <c r="A13919">
        <v>13917</v>
      </c>
      <c r="B13919" t="s">
        <v>15672</v>
      </c>
    </row>
    <row r="13920" spans="1:3" x14ac:dyDescent="0.2">
      <c r="A13920">
        <v>13918</v>
      </c>
      <c r="B13920" t="s">
        <v>15673</v>
      </c>
      <c r="C13920" t="s">
        <v>15674</v>
      </c>
    </row>
    <row r="13921" spans="1:3" x14ac:dyDescent="0.2">
      <c r="A13921">
        <v>13919</v>
      </c>
      <c r="B13921" t="s">
        <v>15675</v>
      </c>
    </row>
    <row r="13922" spans="1:3" x14ac:dyDescent="0.2">
      <c r="A13922">
        <v>13920</v>
      </c>
      <c r="B13922" t="s">
        <v>15676</v>
      </c>
    </row>
    <row r="13923" spans="1:3" x14ac:dyDescent="0.2">
      <c r="A13923">
        <v>13921</v>
      </c>
      <c r="B13923" t="s">
        <v>15677</v>
      </c>
    </row>
    <row r="13924" spans="1:3" x14ac:dyDescent="0.2">
      <c r="A13924">
        <v>13922</v>
      </c>
      <c r="B13924" t="s">
        <v>15678</v>
      </c>
    </row>
    <row r="13925" spans="1:3" x14ac:dyDescent="0.2">
      <c r="A13925">
        <v>13923</v>
      </c>
      <c r="B13925" t="s">
        <v>15679</v>
      </c>
    </row>
    <row r="13926" spans="1:3" x14ac:dyDescent="0.2">
      <c r="A13926">
        <v>13924</v>
      </c>
      <c r="B13926" t="s">
        <v>15680</v>
      </c>
    </row>
    <row r="13927" spans="1:3" x14ac:dyDescent="0.2">
      <c r="A13927">
        <v>13925</v>
      </c>
      <c r="B13927" t="s">
        <v>15681</v>
      </c>
    </row>
    <row r="13928" spans="1:3" x14ac:dyDescent="0.2">
      <c r="A13928">
        <v>13926</v>
      </c>
      <c r="B13928" t="s">
        <v>15682</v>
      </c>
    </row>
    <row r="13929" spans="1:3" x14ac:dyDescent="0.2">
      <c r="A13929">
        <v>13927</v>
      </c>
      <c r="B13929" t="s">
        <v>15683</v>
      </c>
    </row>
    <row r="13930" spans="1:3" x14ac:dyDescent="0.2">
      <c r="A13930">
        <v>13928</v>
      </c>
      <c r="B13930" t="s">
        <v>15684</v>
      </c>
      <c r="C13930" t="s">
        <v>1746</v>
      </c>
    </row>
    <row r="13931" spans="1:3" x14ac:dyDescent="0.2">
      <c r="A13931">
        <v>13929</v>
      </c>
      <c r="B13931" t="s">
        <v>15685</v>
      </c>
    </row>
    <row r="13932" spans="1:3" x14ac:dyDescent="0.2">
      <c r="A13932">
        <v>13930</v>
      </c>
      <c r="B13932" t="s">
        <v>15686</v>
      </c>
    </row>
    <row r="13933" spans="1:3" x14ac:dyDescent="0.2">
      <c r="A13933">
        <v>13931</v>
      </c>
      <c r="B13933" t="s">
        <v>15687</v>
      </c>
    </row>
    <row r="13934" spans="1:3" x14ac:dyDescent="0.2">
      <c r="A13934">
        <v>13932</v>
      </c>
      <c r="B13934" t="s">
        <v>15688</v>
      </c>
    </row>
    <row r="13935" spans="1:3" x14ac:dyDescent="0.2">
      <c r="A13935">
        <v>13933</v>
      </c>
      <c r="B13935" t="s">
        <v>15689</v>
      </c>
    </row>
    <row r="13936" spans="1:3" x14ac:dyDescent="0.2">
      <c r="A13936">
        <v>13934</v>
      </c>
      <c r="B13936" t="s">
        <v>15690</v>
      </c>
    </row>
    <row r="13937" spans="1:2" x14ac:dyDescent="0.2">
      <c r="A13937">
        <v>13935</v>
      </c>
      <c r="B13937" t="s">
        <v>15691</v>
      </c>
    </row>
    <row r="13938" spans="1:2" x14ac:dyDescent="0.2">
      <c r="A13938">
        <v>13936</v>
      </c>
      <c r="B13938" t="s">
        <v>15692</v>
      </c>
    </row>
    <row r="13939" spans="1:2" x14ac:dyDescent="0.2">
      <c r="A13939">
        <v>13937</v>
      </c>
      <c r="B13939" t="s">
        <v>15693</v>
      </c>
    </row>
    <row r="13940" spans="1:2" x14ac:dyDescent="0.2">
      <c r="A13940">
        <v>13938</v>
      </c>
      <c r="B13940" t="s">
        <v>15694</v>
      </c>
    </row>
    <row r="13941" spans="1:2" x14ac:dyDescent="0.2">
      <c r="A13941">
        <v>13939</v>
      </c>
      <c r="B13941" t="s">
        <v>15695</v>
      </c>
    </row>
    <row r="13942" spans="1:2" x14ac:dyDescent="0.2">
      <c r="A13942">
        <v>13940</v>
      </c>
      <c r="B13942" t="s">
        <v>15696</v>
      </c>
    </row>
    <row r="13943" spans="1:2" x14ac:dyDescent="0.2">
      <c r="A13943">
        <v>13941</v>
      </c>
      <c r="B13943" t="s">
        <v>15697</v>
      </c>
    </row>
    <row r="13944" spans="1:2" x14ac:dyDescent="0.2">
      <c r="A13944">
        <v>13942</v>
      </c>
      <c r="B13944" t="s">
        <v>15698</v>
      </c>
    </row>
    <row r="13945" spans="1:2" x14ac:dyDescent="0.2">
      <c r="A13945">
        <v>13943</v>
      </c>
      <c r="B13945" t="s">
        <v>15699</v>
      </c>
    </row>
    <row r="13946" spans="1:2" x14ac:dyDescent="0.2">
      <c r="A13946">
        <v>13944</v>
      </c>
      <c r="B13946" t="s">
        <v>15700</v>
      </c>
    </row>
    <row r="13947" spans="1:2" x14ac:dyDescent="0.2">
      <c r="A13947">
        <v>13945</v>
      </c>
      <c r="B13947" t="s">
        <v>15701</v>
      </c>
    </row>
    <row r="13948" spans="1:2" x14ac:dyDescent="0.2">
      <c r="A13948">
        <v>13946</v>
      </c>
      <c r="B13948" t="s">
        <v>15702</v>
      </c>
    </row>
    <row r="13949" spans="1:2" x14ac:dyDescent="0.2">
      <c r="A13949">
        <v>13947</v>
      </c>
      <c r="B13949" t="s">
        <v>15703</v>
      </c>
    </row>
    <row r="13950" spans="1:2" x14ac:dyDescent="0.2">
      <c r="A13950">
        <v>13948</v>
      </c>
      <c r="B13950" t="s">
        <v>15704</v>
      </c>
    </row>
    <row r="13951" spans="1:2" x14ac:dyDescent="0.2">
      <c r="A13951">
        <v>13949</v>
      </c>
      <c r="B13951" t="s">
        <v>15705</v>
      </c>
    </row>
    <row r="13952" spans="1:2" x14ac:dyDescent="0.2">
      <c r="A13952">
        <v>13950</v>
      </c>
      <c r="B13952" t="s">
        <v>15706</v>
      </c>
    </row>
    <row r="13953" spans="1:2" x14ac:dyDescent="0.2">
      <c r="A13953">
        <v>13951</v>
      </c>
      <c r="B13953" t="s">
        <v>15707</v>
      </c>
    </row>
    <row r="13954" spans="1:2" x14ac:dyDescent="0.2">
      <c r="A13954">
        <v>13952</v>
      </c>
      <c r="B13954" t="s">
        <v>15708</v>
      </c>
    </row>
    <row r="13955" spans="1:2" x14ac:dyDescent="0.2">
      <c r="A13955">
        <v>13953</v>
      </c>
      <c r="B13955" t="s">
        <v>15709</v>
      </c>
    </row>
    <row r="13956" spans="1:2" x14ac:dyDescent="0.2">
      <c r="A13956">
        <v>13954</v>
      </c>
      <c r="B13956" t="s">
        <v>15710</v>
      </c>
    </row>
    <row r="13957" spans="1:2" x14ac:dyDescent="0.2">
      <c r="A13957">
        <v>13955</v>
      </c>
      <c r="B13957" t="s">
        <v>15711</v>
      </c>
    </row>
    <row r="13958" spans="1:2" x14ac:dyDescent="0.2">
      <c r="A13958">
        <v>13956</v>
      </c>
      <c r="B13958" t="s">
        <v>15712</v>
      </c>
    </row>
    <row r="13959" spans="1:2" x14ac:dyDescent="0.2">
      <c r="A13959">
        <v>13957</v>
      </c>
      <c r="B13959" t="s">
        <v>15713</v>
      </c>
    </row>
    <row r="13960" spans="1:2" x14ac:dyDescent="0.2">
      <c r="A13960">
        <v>13958</v>
      </c>
      <c r="B13960" t="s">
        <v>15714</v>
      </c>
    </row>
    <row r="13961" spans="1:2" x14ac:dyDescent="0.2">
      <c r="A13961">
        <v>13959</v>
      </c>
      <c r="B13961" t="s">
        <v>15715</v>
      </c>
    </row>
    <row r="13962" spans="1:2" x14ac:dyDescent="0.2">
      <c r="A13962">
        <v>13960</v>
      </c>
      <c r="B13962" t="s">
        <v>15716</v>
      </c>
    </row>
    <row r="13963" spans="1:2" x14ac:dyDescent="0.2">
      <c r="A13963">
        <v>13961</v>
      </c>
      <c r="B13963" t="s">
        <v>15717</v>
      </c>
    </row>
    <row r="13964" spans="1:2" x14ac:dyDescent="0.2">
      <c r="A13964">
        <v>13962</v>
      </c>
      <c r="B13964" t="s">
        <v>15718</v>
      </c>
    </row>
    <row r="13965" spans="1:2" x14ac:dyDescent="0.2">
      <c r="A13965">
        <v>13963</v>
      </c>
      <c r="B13965" t="s">
        <v>15719</v>
      </c>
    </row>
    <row r="13966" spans="1:2" x14ac:dyDescent="0.2">
      <c r="A13966">
        <v>13964</v>
      </c>
      <c r="B13966" t="s">
        <v>15720</v>
      </c>
    </row>
    <row r="13967" spans="1:2" x14ac:dyDescent="0.2">
      <c r="A13967">
        <v>13965</v>
      </c>
      <c r="B13967" t="s">
        <v>15721</v>
      </c>
    </row>
    <row r="13968" spans="1:2" x14ac:dyDescent="0.2">
      <c r="A13968">
        <v>13966</v>
      </c>
      <c r="B13968" t="s">
        <v>15722</v>
      </c>
    </row>
    <row r="13969" spans="1:3" x14ac:dyDescent="0.2">
      <c r="A13969">
        <v>13967</v>
      </c>
      <c r="B13969" t="s">
        <v>15723</v>
      </c>
    </row>
    <row r="13970" spans="1:3" x14ac:dyDescent="0.2">
      <c r="A13970">
        <v>13968</v>
      </c>
      <c r="B13970" t="s">
        <v>15724</v>
      </c>
      <c r="C13970" t="s">
        <v>9815</v>
      </c>
    </row>
    <row r="13971" spans="1:3" x14ac:dyDescent="0.2">
      <c r="A13971">
        <v>13969</v>
      </c>
      <c r="B13971" t="s">
        <v>15725</v>
      </c>
    </row>
    <row r="13972" spans="1:3" x14ac:dyDescent="0.2">
      <c r="A13972">
        <v>13970</v>
      </c>
      <c r="B13972" t="s">
        <v>15726</v>
      </c>
      <c r="C13972" t="s">
        <v>6622</v>
      </c>
    </row>
    <row r="13973" spans="1:3" x14ac:dyDescent="0.2">
      <c r="A13973">
        <v>13971</v>
      </c>
      <c r="B13973" t="s">
        <v>15727</v>
      </c>
    </row>
    <row r="13974" spans="1:3" x14ac:dyDescent="0.2">
      <c r="A13974">
        <v>13972</v>
      </c>
      <c r="B13974" t="s">
        <v>15728</v>
      </c>
    </row>
    <row r="13975" spans="1:3" x14ac:dyDescent="0.2">
      <c r="A13975">
        <v>13973</v>
      </c>
      <c r="B13975" t="s">
        <v>15729</v>
      </c>
      <c r="C13975" t="s">
        <v>634</v>
      </c>
    </row>
    <row r="13976" spans="1:3" x14ac:dyDescent="0.2">
      <c r="A13976">
        <v>13974</v>
      </c>
      <c r="B13976" t="s">
        <v>15730</v>
      </c>
    </row>
    <row r="13977" spans="1:3" x14ac:dyDescent="0.2">
      <c r="A13977">
        <v>13975</v>
      </c>
      <c r="B13977" t="s">
        <v>15731</v>
      </c>
      <c r="C13977" t="s">
        <v>296</v>
      </c>
    </row>
    <row r="13978" spans="1:3" x14ac:dyDescent="0.2">
      <c r="A13978">
        <v>13976</v>
      </c>
      <c r="B13978" t="s">
        <v>15732</v>
      </c>
    </row>
    <row r="13979" spans="1:3" x14ac:dyDescent="0.2">
      <c r="A13979">
        <v>13977</v>
      </c>
      <c r="B13979" t="s">
        <v>15733</v>
      </c>
    </row>
    <row r="13980" spans="1:3" x14ac:dyDescent="0.2">
      <c r="A13980">
        <v>13978</v>
      </c>
      <c r="B13980" t="s">
        <v>15734</v>
      </c>
    </row>
    <row r="13981" spans="1:3" x14ac:dyDescent="0.2">
      <c r="A13981">
        <v>13979</v>
      </c>
      <c r="B13981" t="s">
        <v>15735</v>
      </c>
    </row>
    <row r="13982" spans="1:3" x14ac:dyDescent="0.2">
      <c r="A13982">
        <v>13980</v>
      </c>
      <c r="B13982" t="s">
        <v>15736</v>
      </c>
    </row>
    <row r="13983" spans="1:3" x14ac:dyDescent="0.2">
      <c r="A13983">
        <v>13981</v>
      </c>
      <c r="B13983" t="s">
        <v>15737</v>
      </c>
    </row>
    <row r="13984" spans="1:3" x14ac:dyDescent="0.2">
      <c r="A13984">
        <v>13982</v>
      </c>
      <c r="B13984" t="s">
        <v>15738</v>
      </c>
    </row>
    <row r="13985" spans="1:3" x14ac:dyDescent="0.2">
      <c r="A13985">
        <v>13983</v>
      </c>
      <c r="B13985" t="s">
        <v>15739</v>
      </c>
    </row>
    <row r="13986" spans="1:3" x14ac:dyDescent="0.2">
      <c r="A13986">
        <v>13984</v>
      </c>
      <c r="B13986" t="s">
        <v>15740</v>
      </c>
      <c r="C13986" t="s">
        <v>173</v>
      </c>
    </row>
    <row r="13987" spans="1:3" x14ac:dyDescent="0.2">
      <c r="A13987">
        <v>13985</v>
      </c>
      <c r="B13987" t="s">
        <v>15741</v>
      </c>
    </row>
    <row r="13988" spans="1:3" x14ac:dyDescent="0.2">
      <c r="A13988">
        <v>13986</v>
      </c>
      <c r="B13988" t="s">
        <v>15742</v>
      </c>
    </row>
    <row r="13989" spans="1:3" x14ac:dyDescent="0.2">
      <c r="A13989">
        <v>13987</v>
      </c>
      <c r="B13989" t="s">
        <v>15743</v>
      </c>
    </row>
    <row r="13990" spans="1:3" x14ac:dyDescent="0.2">
      <c r="A13990">
        <v>13988</v>
      </c>
      <c r="B13990" t="s">
        <v>15744</v>
      </c>
      <c r="C13990" t="s">
        <v>10181</v>
      </c>
    </row>
    <row r="13991" spans="1:3" x14ac:dyDescent="0.2">
      <c r="A13991">
        <v>13989</v>
      </c>
      <c r="B13991" t="s">
        <v>15745</v>
      </c>
      <c r="C13991" t="s">
        <v>2902</v>
      </c>
    </row>
    <row r="13992" spans="1:3" x14ac:dyDescent="0.2">
      <c r="A13992">
        <v>13990</v>
      </c>
      <c r="B13992" t="s">
        <v>15746</v>
      </c>
      <c r="C13992" t="s">
        <v>15747</v>
      </c>
    </row>
    <row r="13993" spans="1:3" x14ac:dyDescent="0.2">
      <c r="A13993">
        <v>13991</v>
      </c>
      <c r="B13993" t="s">
        <v>15748</v>
      </c>
      <c r="C13993" t="s">
        <v>3887</v>
      </c>
    </row>
    <row r="13994" spans="1:3" x14ac:dyDescent="0.2">
      <c r="A13994">
        <v>13992</v>
      </c>
      <c r="B13994" t="s">
        <v>15749</v>
      </c>
      <c r="C13994" t="s">
        <v>8941</v>
      </c>
    </row>
    <row r="13995" spans="1:3" x14ac:dyDescent="0.2">
      <c r="A13995">
        <v>13993</v>
      </c>
      <c r="B13995" t="s">
        <v>15750</v>
      </c>
    </row>
    <row r="13996" spans="1:3" x14ac:dyDescent="0.2">
      <c r="A13996">
        <v>13994</v>
      </c>
      <c r="B13996" t="s">
        <v>15751</v>
      </c>
    </row>
    <row r="13997" spans="1:3" x14ac:dyDescent="0.2">
      <c r="A13997">
        <v>13995</v>
      </c>
      <c r="B13997" t="s">
        <v>15752</v>
      </c>
    </row>
    <row r="13998" spans="1:3" x14ac:dyDescent="0.2">
      <c r="A13998">
        <v>13996</v>
      </c>
      <c r="B13998" t="s">
        <v>15753</v>
      </c>
    </row>
    <row r="13999" spans="1:3" x14ac:dyDescent="0.2">
      <c r="A13999">
        <v>13997</v>
      </c>
      <c r="B13999" t="s">
        <v>15754</v>
      </c>
    </row>
    <row r="14000" spans="1:3" x14ac:dyDescent="0.2">
      <c r="A14000">
        <v>13998</v>
      </c>
      <c r="B14000" t="s">
        <v>15755</v>
      </c>
    </row>
    <row r="14001" spans="1:3" x14ac:dyDescent="0.2">
      <c r="A14001">
        <v>13999</v>
      </c>
      <c r="B14001" t="s">
        <v>15756</v>
      </c>
    </row>
    <row r="14002" spans="1:3" x14ac:dyDescent="0.2">
      <c r="A14002">
        <v>14000</v>
      </c>
      <c r="B14002" t="s">
        <v>15757</v>
      </c>
      <c r="C14002" t="s">
        <v>4635</v>
      </c>
    </row>
    <row r="14003" spans="1:3" x14ac:dyDescent="0.2">
      <c r="A14003">
        <v>14001</v>
      </c>
      <c r="B14003" t="s">
        <v>15758</v>
      </c>
    </row>
    <row r="14004" spans="1:3" x14ac:dyDescent="0.2">
      <c r="A14004">
        <v>14002</v>
      </c>
      <c r="B14004" t="s">
        <v>15759</v>
      </c>
    </row>
    <row r="14005" spans="1:3" x14ac:dyDescent="0.2">
      <c r="A14005">
        <v>14003</v>
      </c>
      <c r="B14005" t="s">
        <v>15760</v>
      </c>
    </row>
    <row r="14006" spans="1:3" x14ac:dyDescent="0.2">
      <c r="A14006">
        <v>14004</v>
      </c>
      <c r="B14006" t="s">
        <v>15761</v>
      </c>
    </row>
    <row r="14007" spans="1:3" x14ac:dyDescent="0.2">
      <c r="A14007">
        <v>14005</v>
      </c>
      <c r="B14007" t="s">
        <v>15762</v>
      </c>
    </row>
    <row r="14008" spans="1:3" x14ac:dyDescent="0.2">
      <c r="A14008">
        <v>14006</v>
      </c>
      <c r="B14008" t="s">
        <v>15763</v>
      </c>
      <c r="C14008" t="s">
        <v>93</v>
      </c>
    </row>
    <row r="14009" spans="1:3" x14ac:dyDescent="0.2">
      <c r="A14009">
        <v>14007</v>
      </c>
      <c r="B14009" t="s">
        <v>15764</v>
      </c>
      <c r="C14009" t="s">
        <v>15765</v>
      </c>
    </row>
    <row r="14010" spans="1:3" x14ac:dyDescent="0.2">
      <c r="A14010">
        <v>14008</v>
      </c>
      <c r="B14010" t="s">
        <v>15766</v>
      </c>
    </row>
    <row r="14011" spans="1:3" x14ac:dyDescent="0.2">
      <c r="A14011">
        <v>14009</v>
      </c>
      <c r="B14011" t="s">
        <v>15767</v>
      </c>
      <c r="C14011" t="s">
        <v>15768</v>
      </c>
    </row>
    <row r="14012" spans="1:3" x14ac:dyDescent="0.2">
      <c r="A14012">
        <v>14010</v>
      </c>
      <c r="B14012" t="s">
        <v>15769</v>
      </c>
    </row>
    <row r="14013" spans="1:3" x14ac:dyDescent="0.2">
      <c r="A14013">
        <v>14011</v>
      </c>
      <c r="B14013" t="s">
        <v>15770</v>
      </c>
    </row>
    <row r="14014" spans="1:3" x14ac:dyDescent="0.2">
      <c r="A14014">
        <v>14012</v>
      </c>
      <c r="B14014" t="s">
        <v>15771</v>
      </c>
    </row>
    <row r="14015" spans="1:3" x14ac:dyDescent="0.2">
      <c r="A14015">
        <v>14013</v>
      </c>
      <c r="B14015" t="s">
        <v>15772</v>
      </c>
    </row>
    <row r="14016" spans="1:3" x14ac:dyDescent="0.2">
      <c r="A14016">
        <v>14014</v>
      </c>
      <c r="B14016" t="s">
        <v>15773</v>
      </c>
      <c r="C14016" t="s">
        <v>15774</v>
      </c>
    </row>
    <row r="14017" spans="1:3" x14ac:dyDescent="0.2">
      <c r="A14017">
        <v>14015</v>
      </c>
      <c r="B14017" t="s">
        <v>15775</v>
      </c>
    </row>
    <row r="14018" spans="1:3" x14ac:dyDescent="0.2">
      <c r="A14018">
        <v>14016</v>
      </c>
      <c r="B14018" t="s">
        <v>15776</v>
      </c>
      <c r="C14018" t="s">
        <v>721</v>
      </c>
    </row>
    <row r="14019" spans="1:3" x14ac:dyDescent="0.2">
      <c r="A14019">
        <v>14017</v>
      </c>
      <c r="B14019" t="s">
        <v>15777</v>
      </c>
      <c r="C14019" t="s">
        <v>15778</v>
      </c>
    </row>
    <row r="14020" spans="1:3" x14ac:dyDescent="0.2">
      <c r="A14020">
        <v>14018</v>
      </c>
      <c r="B14020" t="s">
        <v>15779</v>
      </c>
    </row>
    <row r="14021" spans="1:3" x14ac:dyDescent="0.2">
      <c r="A14021">
        <v>14019</v>
      </c>
      <c r="B14021" t="s">
        <v>15780</v>
      </c>
      <c r="C14021" t="s">
        <v>134</v>
      </c>
    </row>
    <row r="14022" spans="1:3" x14ac:dyDescent="0.2">
      <c r="A14022">
        <v>14020</v>
      </c>
      <c r="B14022" t="s">
        <v>15781</v>
      </c>
    </row>
    <row r="14023" spans="1:3" x14ac:dyDescent="0.2">
      <c r="A14023">
        <v>14021</v>
      </c>
      <c r="B14023" t="s">
        <v>15782</v>
      </c>
    </row>
    <row r="14024" spans="1:3" x14ac:dyDescent="0.2">
      <c r="A14024">
        <v>14022</v>
      </c>
      <c r="B14024" t="s">
        <v>15783</v>
      </c>
    </row>
    <row r="14025" spans="1:3" x14ac:dyDescent="0.2">
      <c r="A14025">
        <v>14023</v>
      </c>
      <c r="B14025" t="s">
        <v>15784</v>
      </c>
    </row>
    <row r="14026" spans="1:3" x14ac:dyDescent="0.2">
      <c r="A14026">
        <v>14024</v>
      </c>
      <c r="B14026" t="s">
        <v>15785</v>
      </c>
      <c r="C14026" t="s">
        <v>7407</v>
      </c>
    </row>
    <row r="14027" spans="1:3" x14ac:dyDescent="0.2">
      <c r="A14027">
        <v>14025</v>
      </c>
      <c r="B14027" t="s">
        <v>15786</v>
      </c>
    </row>
    <row r="14028" spans="1:3" x14ac:dyDescent="0.2">
      <c r="A14028">
        <v>14026</v>
      </c>
      <c r="B14028" t="s">
        <v>15787</v>
      </c>
    </row>
    <row r="14029" spans="1:3" x14ac:dyDescent="0.2">
      <c r="A14029">
        <v>14027</v>
      </c>
      <c r="B14029" t="s">
        <v>15788</v>
      </c>
    </row>
    <row r="14030" spans="1:3" x14ac:dyDescent="0.2">
      <c r="A14030">
        <v>14028</v>
      </c>
      <c r="B14030" t="s">
        <v>15789</v>
      </c>
    </row>
    <row r="14031" spans="1:3" x14ac:dyDescent="0.2">
      <c r="A14031">
        <v>14029</v>
      </c>
      <c r="B14031" t="s">
        <v>15790</v>
      </c>
    </row>
    <row r="14032" spans="1:3" x14ac:dyDescent="0.2">
      <c r="A14032">
        <v>14030</v>
      </c>
      <c r="B14032" t="s">
        <v>15791</v>
      </c>
    </row>
    <row r="14033" spans="1:3" x14ac:dyDescent="0.2">
      <c r="A14033">
        <v>14031</v>
      </c>
      <c r="B14033" t="s">
        <v>15792</v>
      </c>
    </row>
    <row r="14034" spans="1:3" x14ac:dyDescent="0.2">
      <c r="A14034">
        <v>14032</v>
      </c>
      <c r="B14034" t="s">
        <v>15793</v>
      </c>
      <c r="C14034" t="s">
        <v>15794</v>
      </c>
    </row>
    <row r="14035" spans="1:3" x14ac:dyDescent="0.2">
      <c r="A14035">
        <v>14033</v>
      </c>
      <c r="B14035" t="s">
        <v>15795</v>
      </c>
    </row>
    <row r="14036" spans="1:3" x14ac:dyDescent="0.2">
      <c r="A14036">
        <v>14034</v>
      </c>
      <c r="B14036" t="s">
        <v>15796</v>
      </c>
      <c r="C14036" t="s">
        <v>15797</v>
      </c>
    </row>
    <row r="14037" spans="1:3" x14ac:dyDescent="0.2">
      <c r="A14037">
        <v>14035</v>
      </c>
      <c r="B14037" t="s">
        <v>15798</v>
      </c>
    </row>
    <row r="14038" spans="1:3" x14ac:dyDescent="0.2">
      <c r="A14038">
        <v>14036</v>
      </c>
      <c r="B14038" t="s">
        <v>15799</v>
      </c>
    </row>
    <row r="14039" spans="1:3" x14ac:dyDescent="0.2">
      <c r="A14039">
        <v>14037</v>
      </c>
      <c r="B14039" t="s">
        <v>15800</v>
      </c>
    </row>
    <row r="14040" spans="1:3" x14ac:dyDescent="0.2">
      <c r="A14040">
        <v>14038</v>
      </c>
      <c r="B14040" t="s">
        <v>15801</v>
      </c>
    </row>
    <row r="14041" spans="1:3" x14ac:dyDescent="0.2">
      <c r="A14041">
        <v>14039</v>
      </c>
      <c r="B14041" t="s">
        <v>15802</v>
      </c>
      <c r="C14041" t="s">
        <v>15803</v>
      </c>
    </row>
    <row r="14042" spans="1:3" x14ac:dyDescent="0.2">
      <c r="A14042">
        <v>14040</v>
      </c>
      <c r="B14042" t="s">
        <v>15804</v>
      </c>
    </row>
    <row r="14043" spans="1:3" x14ac:dyDescent="0.2">
      <c r="A14043">
        <v>14041</v>
      </c>
      <c r="B14043" t="s">
        <v>15805</v>
      </c>
    </row>
    <row r="14044" spans="1:3" x14ac:dyDescent="0.2">
      <c r="A14044">
        <v>14042</v>
      </c>
      <c r="B14044" t="s">
        <v>15806</v>
      </c>
    </row>
    <row r="14045" spans="1:3" x14ac:dyDescent="0.2">
      <c r="A14045">
        <v>14043</v>
      </c>
      <c r="B14045" t="s">
        <v>15807</v>
      </c>
    </row>
    <row r="14046" spans="1:3" x14ac:dyDescent="0.2">
      <c r="A14046">
        <v>14044</v>
      </c>
      <c r="B14046" t="s">
        <v>15808</v>
      </c>
    </row>
    <row r="14047" spans="1:3" x14ac:dyDescent="0.2">
      <c r="A14047">
        <v>14045</v>
      </c>
      <c r="B14047" t="s">
        <v>15809</v>
      </c>
    </row>
    <row r="14048" spans="1:3" x14ac:dyDescent="0.2">
      <c r="A14048">
        <v>14046</v>
      </c>
      <c r="B14048" t="s">
        <v>15810</v>
      </c>
    </row>
    <row r="14049" spans="1:3" x14ac:dyDescent="0.2">
      <c r="A14049">
        <v>14047</v>
      </c>
      <c r="B14049" t="s">
        <v>15811</v>
      </c>
    </row>
    <row r="14050" spans="1:3" x14ac:dyDescent="0.2">
      <c r="A14050">
        <v>14048</v>
      </c>
      <c r="B14050" t="s">
        <v>15812</v>
      </c>
    </row>
    <row r="14051" spans="1:3" x14ac:dyDescent="0.2">
      <c r="A14051">
        <v>14049</v>
      </c>
      <c r="B14051" t="s">
        <v>15813</v>
      </c>
    </row>
    <row r="14052" spans="1:3" x14ac:dyDescent="0.2">
      <c r="A14052">
        <v>14050</v>
      </c>
      <c r="B14052" t="s">
        <v>15814</v>
      </c>
    </row>
    <row r="14053" spans="1:3" x14ac:dyDescent="0.2">
      <c r="A14053">
        <v>14051</v>
      </c>
      <c r="B14053" t="s">
        <v>15815</v>
      </c>
    </row>
    <row r="14054" spans="1:3" x14ac:dyDescent="0.2">
      <c r="A14054">
        <v>14052</v>
      </c>
      <c r="B14054" t="s">
        <v>15816</v>
      </c>
      <c r="C14054" t="s">
        <v>15817</v>
      </c>
    </row>
    <row r="14055" spans="1:3" x14ac:dyDescent="0.2">
      <c r="A14055">
        <v>14053</v>
      </c>
      <c r="B14055" t="s">
        <v>15818</v>
      </c>
    </row>
    <row r="14056" spans="1:3" x14ac:dyDescent="0.2">
      <c r="A14056">
        <v>14054</v>
      </c>
      <c r="B14056" t="s">
        <v>15819</v>
      </c>
    </row>
    <row r="14057" spans="1:3" x14ac:dyDescent="0.2">
      <c r="A14057">
        <v>14055</v>
      </c>
      <c r="B14057" t="s">
        <v>15820</v>
      </c>
    </row>
    <row r="14058" spans="1:3" x14ac:dyDescent="0.2">
      <c r="A14058">
        <v>14056</v>
      </c>
      <c r="B14058" t="s">
        <v>15821</v>
      </c>
    </row>
    <row r="14059" spans="1:3" x14ac:dyDescent="0.2">
      <c r="A14059">
        <v>14057</v>
      </c>
      <c r="B14059" t="s">
        <v>15822</v>
      </c>
    </row>
    <row r="14060" spans="1:3" x14ac:dyDescent="0.2">
      <c r="A14060">
        <v>14058</v>
      </c>
      <c r="B14060" t="s">
        <v>15823</v>
      </c>
    </row>
    <row r="14061" spans="1:3" x14ac:dyDescent="0.2">
      <c r="A14061">
        <v>14059</v>
      </c>
      <c r="B14061" t="s">
        <v>15824</v>
      </c>
    </row>
    <row r="14062" spans="1:3" x14ac:dyDescent="0.2">
      <c r="A14062">
        <v>14060</v>
      </c>
      <c r="B14062" t="s">
        <v>15825</v>
      </c>
      <c r="C14062" t="s">
        <v>296</v>
      </c>
    </row>
    <row r="14063" spans="1:3" x14ac:dyDescent="0.2">
      <c r="A14063">
        <v>14061</v>
      </c>
      <c r="B14063" t="s">
        <v>15826</v>
      </c>
    </row>
    <row r="14064" spans="1:3" x14ac:dyDescent="0.2">
      <c r="A14064">
        <v>14062</v>
      </c>
      <c r="B14064" t="s">
        <v>15827</v>
      </c>
    </row>
    <row r="14065" spans="1:3" x14ac:dyDescent="0.2">
      <c r="A14065">
        <v>14063</v>
      </c>
      <c r="B14065" t="s">
        <v>15828</v>
      </c>
    </row>
    <row r="14066" spans="1:3" x14ac:dyDescent="0.2">
      <c r="A14066">
        <v>14064</v>
      </c>
      <c r="B14066" t="s">
        <v>15829</v>
      </c>
    </row>
    <row r="14067" spans="1:3" x14ac:dyDescent="0.2">
      <c r="A14067">
        <v>14065</v>
      </c>
      <c r="B14067" t="s">
        <v>15830</v>
      </c>
    </row>
    <row r="14068" spans="1:3" x14ac:dyDescent="0.2">
      <c r="A14068">
        <v>14066</v>
      </c>
      <c r="B14068" t="s">
        <v>15831</v>
      </c>
      <c r="C14068" t="s">
        <v>7407</v>
      </c>
    </row>
    <row r="14069" spans="1:3" x14ac:dyDescent="0.2">
      <c r="A14069">
        <v>14067</v>
      </c>
      <c r="B14069" t="s">
        <v>15832</v>
      </c>
    </row>
    <row r="14070" spans="1:3" x14ac:dyDescent="0.2">
      <c r="A14070">
        <v>14068</v>
      </c>
      <c r="B14070" t="s">
        <v>15833</v>
      </c>
    </row>
    <row r="14071" spans="1:3" x14ac:dyDescent="0.2">
      <c r="A14071">
        <v>14069</v>
      </c>
      <c r="B14071" t="s">
        <v>15834</v>
      </c>
    </row>
    <row r="14072" spans="1:3" x14ac:dyDescent="0.2">
      <c r="A14072">
        <v>14070</v>
      </c>
      <c r="B14072" t="s">
        <v>15835</v>
      </c>
    </row>
    <row r="14073" spans="1:3" x14ac:dyDescent="0.2">
      <c r="A14073">
        <v>14071</v>
      </c>
      <c r="B14073" t="s">
        <v>15836</v>
      </c>
    </row>
    <row r="14074" spans="1:3" x14ac:dyDescent="0.2">
      <c r="A14074">
        <v>14072</v>
      </c>
      <c r="B14074" t="s">
        <v>15837</v>
      </c>
    </row>
    <row r="14075" spans="1:3" x14ac:dyDescent="0.2">
      <c r="A14075">
        <v>14073</v>
      </c>
      <c r="B14075" t="s">
        <v>15838</v>
      </c>
    </row>
    <row r="14076" spans="1:3" x14ac:dyDescent="0.2">
      <c r="A14076">
        <v>14074</v>
      </c>
      <c r="B14076" t="s">
        <v>15839</v>
      </c>
    </row>
    <row r="14077" spans="1:3" x14ac:dyDescent="0.2">
      <c r="A14077">
        <v>14075</v>
      </c>
      <c r="B14077" t="s">
        <v>15840</v>
      </c>
    </row>
    <row r="14078" spans="1:3" x14ac:dyDescent="0.2">
      <c r="A14078">
        <v>14076</v>
      </c>
      <c r="B14078" t="s">
        <v>15841</v>
      </c>
    </row>
    <row r="14079" spans="1:3" x14ac:dyDescent="0.2">
      <c r="A14079">
        <v>14077</v>
      </c>
      <c r="B14079" t="s">
        <v>15842</v>
      </c>
    </row>
    <row r="14080" spans="1:3" x14ac:dyDescent="0.2">
      <c r="A14080">
        <v>14078</v>
      </c>
      <c r="B14080" t="s">
        <v>15843</v>
      </c>
    </row>
    <row r="14081" spans="1:3" x14ac:dyDescent="0.2">
      <c r="A14081">
        <v>14079</v>
      </c>
      <c r="B14081" t="s">
        <v>15844</v>
      </c>
    </row>
    <row r="14082" spans="1:3" x14ac:dyDescent="0.2">
      <c r="A14082">
        <v>14080</v>
      </c>
      <c r="B14082" t="s">
        <v>15845</v>
      </c>
    </row>
    <row r="14083" spans="1:3" x14ac:dyDescent="0.2">
      <c r="A14083">
        <v>14081</v>
      </c>
      <c r="B14083" t="s">
        <v>15846</v>
      </c>
    </row>
    <row r="14084" spans="1:3" x14ac:dyDescent="0.2">
      <c r="A14084">
        <v>14082</v>
      </c>
      <c r="B14084" t="s">
        <v>15847</v>
      </c>
    </row>
    <row r="14085" spans="1:3" x14ac:dyDescent="0.2">
      <c r="A14085">
        <v>14083</v>
      </c>
      <c r="B14085" t="s">
        <v>15848</v>
      </c>
    </row>
    <row r="14086" spans="1:3" x14ac:dyDescent="0.2">
      <c r="A14086">
        <v>14084</v>
      </c>
      <c r="B14086" t="s">
        <v>15849</v>
      </c>
    </row>
    <row r="14087" spans="1:3" x14ac:dyDescent="0.2">
      <c r="A14087">
        <v>14085</v>
      </c>
      <c r="B14087" t="s">
        <v>15850</v>
      </c>
    </row>
    <row r="14088" spans="1:3" x14ac:dyDescent="0.2">
      <c r="A14088">
        <v>14086</v>
      </c>
      <c r="B14088" t="s">
        <v>15851</v>
      </c>
      <c r="C14088" t="s">
        <v>15852</v>
      </c>
    </row>
    <row r="14089" spans="1:3" x14ac:dyDescent="0.2">
      <c r="A14089">
        <v>14087</v>
      </c>
      <c r="B14089" t="s">
        <v>15853</v>
      </c>
    </row>
    <row r="14090" spans="1:3" x14ac:dyDescent="0.2">
      <c r="A14090">
        <v>14088</v>
      </c>
      <c r="B14090" t="s">
        <v>15854</v>
      </c>
    </row>
    <row r="14091" spans="1:3" x14ac:dyDescent="0.2">
      <c r="A14091">
        <v>14089</v>
      </c>
      <c r="B14091" t="s">
        <v>15855</v>
      </c>
    </row>
    <row r="14092" spans="1:3" x14ac:dyDescent="0.2">
      <c r="A14092">
        <v>14090</v>
      </c>
      <c r="B14092" t="s">
        <v>15856</v>
      </c>
    </row>
    <row r="14093" spans="1:3" x14ac:dyDescent="0.2">
      <c r="A14093">
        <v>14091</v>
      </c>
      <c r="B14093" t="s">
        <v>15857</v>
      </c>
    </row>
    <row r="14094" spans="1:3" x14ac:dyDescent="0.2">
      <c r="A14094">
        <v>14092</v>
      </c>
      <c r="B14094" t="s">
        <v>15858</v>
      </c>
    </row>
    <row r="14095" spans="1:3" x14ac:dyDescent="0.2">
      <c r="A14095">
        <v>14093</v>
      </c>
      <c r="B14095" t="s">
        <v>15859</v>
      </c>
    </row>
    <row r="14096" spans="1:3" x14ac:dyDescent="0.2">
      <c r="A14096">
        <v>14094</v>
      </c>
      <c r="B14096" t="s">
        <v>15860</v>
      </c>
    </row>
    <row r="14097" spans="1:3" x14ac:dyDescent="0.2">
      <c r="A14097">
        <v>14095</v>
      </c>
      <c r="B14097" t="s">
        <v>15861</v>
      </c>
    </row>
    <row r="14098" spans="1:3" x14ac:dyDescent="0.2">
      <c r="A14098">
        <v>14096</v>
      </c>
      <c r="B14098" t="s">
        <v>15862</v>
      </c>
    </row>
    <row r="14099" spans="1:3" x14ac:dyDescent="0.2">
      <c r="A14099">
        <v>14097</v>
      </c>
      <c r="B14099" t="s">
        <v>15863</v>
      </c>
    </row>
    <row r="14100" spans="1:3" x14ac:dyDescent="0.2">
      <c r="A14100">
        <v>14098</v>
      </c>
      <c r="B14100" t="s">
        <v>15864</v>
      </c>
    </row>
    <row r="14101" spans="1:3" x14ac:dyDescent="0.2">
      <c r="A14101">
        <v>14099</v>
      </c>
      <c r="B14101" t="s">
        <v>15865</v>
      </c>
    </row>
    <row r="14102" spans="1:3" x14ac:dyDescent="0.2">
      <c r="A14102">
        <v>14100</v>
      </c>
      <c r="B14102" t="s">
        <v>15866</v>
      </c>
    </row>
    <row r="14103" spans="1:3" x14ac:dyDescent="0.2">
      <c r="A14103">
        <v>14101</v>
      </c>
      <c r="B14103" t="s">
        <v>15867</v>
      </c>
    </row>
    <row r="14104" spans="1:3" x14ac:dyDescent="0.2">
      <c r="A14104">
        <v>14102</v>
      </c>
      <c r="B14104" t="s">
        <v>15868</v>
      </c>
    </row>
    <row r="14105" spans="1:3" x14ac:dyDescent="0.2">
      <c r="A14105">
        <v>14103</v>
      </c>
      <c r="B14105" t="s">
        <v>15869</v>
      </c>
    </row>
    <row r="14106" spans="1:3" x14ac:dyDescent="0.2">
      <c r="A14106">
        <v>14104</v>
      </c>
      <c r="B14106" t="s">
        <v>15870</v>
      </c>
      <c r="C14106" t="s">
        <v>14596</v>
      </c>
    </row>
    <row r="14107" spans="1:3" x14ac:dyDescent="0.2">
      <c r="A14107">
        <v>14105</v>
      </c>
      <c r="B14107" t="s">
        <v>15871</v>
      </c>
    </row>
    <row r="14108" spans="1:3" x14ac:dyDescent="0.2">
      <c r="A14108">
        <v>14106</v>
      </c>
      <c r="B14108" t="s">
        <v>15872</v>
      </c>
    </row>
    <row r="14109" spans="1:3" x14ac:dyDescent="0.2">
      <c r="A14109">
        <v>14107</v>
      </c>
      <c r="B14109" t="s">
        <v>15873</v>
      </c>
    </row>
    <row r="14110" spans="1:3" x14ac:dyDescent="0.2">
      <c r="A14110">
        <v>14108</v>
      </c>
      <c r="B14110" t="s">
        <v>15874</v>
      </c>
    </row>
    <row r="14111" spans="1:3" x14ac:dyDescent="0.2">
      <c r="A14111">
        <v>14109</v>
      </c>
      <c r="B14111" t="s">
        <v>15875</v>
      </c>
    </row>
    <row r="14112" spans="1:3" x14ac:dyDescent="0.2">
      <c r="A14112">
        <v>14110</v>
      </c>
      <c r="B14112" t="s">
        <v>15876</v>
      </c>
    </row>
    <row r="14113" spans="1:3" x14ac:dyDescent="0.2">
      <c r="A14113">
        <v>14111</v>
      </c>
      <c r="B14113" t="s">
        <v>15877</v>
      </c>
    </row>
    <row r="14114" spans="1:3" x14ac:dyDescent="0.2">
      <c r="A14114">
        <v>14112</v>
      </c>
      <c r="B14114" t="s">
        <v>15878</v>
      </c>
      <c r="C14114" t="s">
        <v>7536</v>
      </c>
    </row>
    <row r="14115" spans="1:3" x14ac:dyDescent="0.2">
      <c r="A14115">
        <v>14113</v>
      </c>
      <c r="B14115" t="s">
        <v>15879</v>
      </c>
    </row>
    <row r="14116" spans="1:3" x14ac:dyDescent="0.2">
      <c r="A14116">
        <v>14114</v>
      </c>
      <c r="B14116" t="s">
        <v>15880</v>
      </c>
    </row>
    <row r="14117" spans="1:3" x14ac:dyDescent="0.2">
      <c r="A14117">
        <v>14115</v>
      </c>
      <c r="B14117" t="s">
        <v>15881</v>
      </c>
    </row>
    <row r="14118" spans="1:3" x14ac:dyDescent="0.2">
      <c r="A14118">
        <v>14116</v>
      </c>
      <c r="B14118" t="s">
        <v>15882</v>
      </c>
    </row>
    <row r="14119" spans="1:3" x14ac:dyDescent="0.2">
      <c r="A14119">
        <v>14117</v>
      </c>
      <c r="B14119" t="s">
        <v>15883</v>
      </c>
    </row>
    <row r="14120" spans="1:3" x14ac:dyDescent="0.2">
      <c r="A14120">
        <v>14118</v>
      </c>
      <c r="B14120" t="s">
        <v>15884</v>
      </c>
    </row>
    <row r="14121" spans="1:3" x14ac:dyDescent="0.2">
      <c r="A14121">
        <v>14119</v>
      </c>
      <c r="B14121" t="s">
        <v>15885</v>
      </c>
    </row>
    <row r="14122" spans="1:3" x14ac:dyDescent="0.2">
      <c r="A14122">
        <v>14120</v>
      </c>
      <c r="B14122" t="s">
        <v>15886</v>
      </c>
    </row>
    <row r="14123" spans="1:3" x14ac:dyDescent="0.2">
      <c r="A14123">
        <v>14121</v>
      </c>
      <c r="B14123" t="s">
        <v>15887</v>
      </c>
      <c r="C14123" t="s">
        <v>15888</v>
      </c>
    </row>
    <row r="14124" spans="1:3" x14ac:dyDescent="0.2">
      <c r="A14124">
        <v>14122</v>
      </c>
      <c r="B14124" t="s">
        <v>15889</v>
      </c>
    </row>
    <row r="14125" spans="1:3" x14ac:dyDescent="0.2">
      <c r="A14125">
        <v>14123</v>
      </c>
      <c r="B14125" t="s">
        <v>15890</v>
      </c>
    </row>
    <row r="14126" spans="1:3" x14ac:dyDescent="0.2">
      <c r="A14126">
        <v>14124</v>
      </c>
      <c r="B14126" t="s">
        <v>15891</v>
      </c>
    </row>
    <row r="14127" spans="1:3" x14ac:dyDescent="0.2">
      <c r="A14127">
        <v>14125</v>
      </c>
      <c r="B14127" t="s">
        <v>15892</v>
      </c>
    </row>
    <row r="14128" spans="1:3" x14ac:dyDescent="0.2">
      <c r="A14128">
        <v>14126</v>
      </c>
      <c r="B14128" t="s">
        <v>15893</v>
      </c>
    </row>
    <row r="14129" spans="1:3" x14ac:dyDescent="0.2">
      <c r="A14129">
        <v>14127</v>
      </c>
      <c r="B14129" t="s">
        <v>15894</v>
      </c>
    </row>
    <row r="14130" spans="1:3" x14ac:dyDescent="0.2">
      <c r="A14130">
        <v>14128</v>
      </c>
      <c r="B14130" t="s">
        <v>15895</v>
      </c>
    </row>
    <row r="14131" spans="1:3" x14ac:dyDescent="0.2">
      <c r="A14131">
        <v>14129</v>
      </c>
      <c r="B14131" t="s">
        <v>15896</v>
      </c>
    </row>
    <row r="14132" spans="1:3" x14ac:dyDescent="0.2">
      <c r="A14132">
        <v>14130</v>
      </c>
      <c r="B14132" t="s">
        <v>15897</v>
      </c>
    </row>
    <row r="14133" spans="1:3" x14ac:dyDescent="0.2">
      <c r="A14133">
        <v>14131</v>
      </c>
      <c r="B14133" t="s">
        <v>15898</v>
      </c>
    </row>
    <row r="14134" spans="1:3" x14ac:dyDescent="0.2">
      <c r="A14134">
        <v>14132</v>
      </c>
      <c r="B14134" t="s">
        <v>15899</v>
      </c>
    </row>
    <row r="14135" spans="1:3" x14ac:dyDescent="0.2">
      <c r="A14135">
        <v>14133</v>
      </c>
      <c r="B14135" t="s">
        <v>15900</v>
      </c>
    </row>
    <row r="14136" spans="1:3" x14ac:dyDescent="0.2">
      <c r="A14136">
        <v>14134</v>
      </c>
      <c r="B14136" t="s">
        <v>15901</v>
      </c>
    </row>
    <row r="14137" spans="1:3" x14ac:dyDescent="0.2">
      <c r="A14137">
        <v>14135</v>
      </c>
      <c r="B14137" t="s">
        <v>15902</v>
      </c>
    </row>
    <row r="14138" spans="1:3" x14ac:dyDescent="0.2">
      <c r="A14138">
        <v>14136</v>
      </c>
      <c r="B14138" t="s">
        <v>15903</v>
      </c>
    </row>
    <row r="14139" spans="1:3" x14ac:dyDescent="0.2">
      <c r="A14139">
        <v>14137</v>
      </c>
      <c r="B14139" t="s">
        <v>15904</v>
      </c>
      <c r="C14139" t="s">
        <v>15905</v>
      </c>
    </row>
    <row r="14140" spans="1:3" x14ac:dyDescent="0.2">
      <c r="A14140">
        <v>14138</v>
      </c>
      <c r="B14140" t="s">
        <v>15906</v>
      </c>
    </row>
    <row r="14141" spans="1:3" x14ac:dyDescent="0.2">
      <c r="A14141">
        <v>14139</v>
      </c>
      <c r="B14141" t="s">
        <v>15907</v>
      </c>
    </row>
    <row r="14142" spans="1:3" x14ac:dyDescent="0.2">
      <c r="A14142">
        <v>14140</v>
      </c>
      <c r="B14142" t="s">
        <v>15908</v>
      </c>
    </row>
    <row r="14143" spans="1:3" x14ac:dyDescent="0.2">
      <c r="A14143">
        <v>14141</v>
      </c>
      <c r="B14143" t="s">
        <v>15909</v>
      </c>
    </row>
    <row r="14144" spans="1:3" x14ac:dyDescent="0.2">
      <c r="A14144">
        <v>14142</v>
      </c>
      <c r="B14144" t="s">
        <v>15910</v>
      </c>
    </row>
    <row r="14145" spans="1:2" x14ac:dyDescent="0.2">
      <c r="A14145">
        <v>14143</v>
      </c>
      <c r="B14145" t="s">
        <v>15911</v>
      </c>
    </row>
    <row r="14146" spans="1:2" x14ac:dyDescent="0.2">
      <c r="A14146">
        <v>14144</v>
      </c>
      <c r="B14146" t="s">
        <v>15912</v>
      </c>
    </row>
    <row r="14147" spans="1:2" x14ac:dyDescent="0.2">
      <c r="A14147">
        <v>14145</v>
      </c>
      <c r="B14147" t="s">
        <v>15913</v>
      </c>
    </row>
    <row r="14148" spans="1:2" x14ac:dyDescent="0.2">
      <c r="A14148">
        <v>14146</v>
      </c>
      <c r="B14148" t="s">
        <v>15914</v>
      </c>
    </row>
    <row r="14149" spans="1:2" x14ac:dyDescent="0.2">
      <c r="A14149">
        <v>14147</v>
      </c>
      <c r="B14149" t="s">
        <v>15915</v>
      </c>
    </row>
    <row r="14150" spans="1:2" x14ac:dyDescent="0.2">
      <c r="A14150">
        <v>14148</v>
      </c>
      <c r="B14150" t="s">
        <v>15916</v>
      </c>
    </row>
    <row r="14151" spans="1:2" x14ac:dyDescent="0.2">
      <c r="A14151">
        <v>14149</v>
      </c>
      <c r="B14151" t="s">
        <v>15917</v>
      </c>
    </row>
    <row r="14152" spans="1:2" x14ac:dyDescent="0.2">
      <c r="A14152">
        <v>14150</v>
      </c>
      <c r="B14152" t="s">
        <v>15918</v>
      </c>
    </row>
    <row r="14153" spans="1:2" x14ac:dyDescent="0.2">
      <c r="A14153">
        <v>14151</v>
      </c>
      <c r="B14153" t="s">
        <v>15919</v>
      </c>
    </row>
    <row r="14154" spans="1:2" x14ac:dyDescent="0.2">
      <c r="A14154">
        <v>14152</v>
      </c>
      <c r="B14154" t="s">
        <v>15920</v>
      </c>
    </row>
    <row r="14155" spans="1:2" x14ac:dyDescent="0.2">
      <c r="A14155">
        <v>14153</v>
      </c>
      <c r="B14155" t="s">
        <v>15921</v>
      </c>
    </row>
    <row r="14156" spans="1:2" x14ac:dyDescent="0.2">
      <c r="A14156">
        <v>14154</v>
      </c>
      <c r="B14156" t="s">
        <v>15922</v>
      </c>
    </row>
    <row r="14157" spans="1:2" x14ac:dyDescent="0.2">
      <c r="A14157">
        <v>14155</v>
      </c>
      <c r="B14157" t="s">
        <v>15923</v>
      </c>
    </row>
    <row r="14158" spans="1:2" x14ac:dyDescent="0.2">
      <c r="A14158">
        <v>14156</v>
      </c>
      <c r="B14158" t="s">
        <v>15924</v>
      </c>
    </row>
    <row r="14159" spans="1:2" x14ac:dyDescent="0.2">
      <c r="A14159">
        <v>14157</v>
      </c>
      <c r="B14159" t="s">
        <v>15925</v>
      </c>
    </row>
    <row r="14160" spans="1:2" x14ac:dyDescent="0.2">
      <c r="A14160">
        <v>14158</v>
      </c>
      <c r="B14160" t="s">
        <v>15926</v>
      </c>
    </row>
    <row r="14161" spans="1:3" x14ac:dyDescent="0.2">
      <c r="A14161">
        <v>14159</v>
      </c>
      <c r="B14161" t="s">
        <v>15927</v>
      </c>
    </row>
    <row r="14162" spans="1:3" x14ac:dyDescent="0.2">
      <c r="A14162">
        <v>14160</v>
      </c>
      <c r="B14162" t="s">
        <v>15928</v>
      </c>
    </row>
    <row r="14163" spans="1:3" x14ac:dyDescent="0.2">
      <c r="A14163">
        <v>14161</v>
      </c>
      <c r="B14163" t="s">
        <v>15929</v>
      </c>
    </row>
    <row r="14164" spans="1:3" x14ac:dyDescent="0.2">
      <c r="A14164">
        <v>14162</v>
      </c>
      <c r="B14164" t="s">
        <v>15930</v>
      </c>
    </row>
    <row r="14165" spans="1:3" x14ac:dyDescent="0.2">
      <c r="A14165">
        <v>14163</v>
      </c>
      <c r="B14165" t="s">
        <v>15931</v>
      </c>
    </row>
    <row r="14166" spans="1:3" x14ac:dyDescent="0.2">
      <c r="A14166">
        <v>14164</v>
      </c>
      <c r="B14166" t="s">
        <v>15932</v>
      </c>
    </row>
    <row r="14167" spans="1:3" x14ac:dyDescent="0.2">
      <c r="A14167">
        <v>14165</v>
      </c>
      <c r="B14167" t="s">
        <v>15933</v>
      </c>
    </row>
    <row r="14168" spans="1:3" x14ac:dyDescent="0.2">
      <c r="A14168">
        <v>14166</v>
      </c>
      <c r="B14168" t="s">
        <v>15934</v>
      </c>
    </row>
    <row r="14169" spans="1:3" x14ac:dyDescent="0.2">
      <c r="A14169">
        <v>14167</v>
      </c>
      <c r="B14169" t="s">
        <v>15935</v>
      </c>
    </row>
    <row r="14170" spans="1:3" x14ac:dyDescent="0.2">
      <c r="A14170">
        <v>14168</v>
      </c>
      <c r="B14170" t="s">
        <v>15936</v>
      </c>
    </row>
    <row r="14171" spans="1:3" x14ac:dyDescent="0.2">
      <c r="A14171">
        <v>14169</v>
      </c>
      <c r="B14171" t="s">
        <v>15937</v>
      </c>
    </row>
    <row r="14172" spans="1:3" x14ac:dyDescent="0.2">
      <c r="A14172">
        <v>14170</v>
      </c>
      <c r="B14172" t="s">
        <v>15938</v>
      </c>
    </row>
    <row r="14173" spans="1:3" x14ac:dyDescent="0.2">
      <c r="A14173">
        <v>14171</v>
      </c>
      <c r="B14173" t="s">
        <v>15939</v>
      </c>
      <c r="C14173" t="s">
        <v>9412</v>
      </c>
    </row>
    <row r="14174" spans="1:3" x14ac:dyDescent="0.2">
      <c r="A14174">
        <v>14172</v>
      </c>
      <c r="B14174" t="s">
        <v>15940</v>
      </c>
    </row>
    <row r="14175" spans="1:3" x14ac:dyDescent="0.2">
      <c r="A14175">
        <v>14173</v>
      </c>
      <c r="B14175" t="s">
        <v>15941</v>
      </c>
    </row>
    <row r="14176" spans="1:3" x14ac:dyDescent="0.2">
      <c r="A14176">
        <v>14174</v>
      </c>
      <c r="B14176" t="s">
        <v>15942</v>
      </c>
    </row>
    <row r="14177" spans="1:3" x14ac:dyDescent="0.2">
      <c r="A14177">
        <v>14175</v>
      </c>
      <c r="B14177" t="s">
        <v>15943</v>
      </c>
    </row>
    <row r="14178" spans="1:3" x14ac:dyDescent="0.2">
      <c r="A14178">
        <v>14176</v>
      </c>
      <c r="B14178" t="s">
        <v>15944</v>
      </c>
    </row>
    <row r="14179" spans="1:3" x14ac:dyDescent="0.2">
      <c r="A14179">
        <v>14177</v>
      </c>
      <c r="B14179" t="s">
        <v>15945</v>
      </c>
    </row>
    <row r="14180" spans="1:3" x14ac:dyDescent="0.2">
      <c r="A14180">
        <v>14178</v>
      </c>
      <c r="B14180" t="s">
        <v>15946</v>
      </c>
      <c r="C14180" t="s">
        <v>15947</v>
      </c>
    </row>
    <row r="14181" spans="1:3" x14ac:dyDescent="0.2">
      <c r="A14181">
        <v>14179</v>
      </c>
      <c r="B14181" t="s">
        <v>15948</v>
      </c>
    </row>
    <row r="14182" spans="1:3" x14ac:dyDescent="0.2">
      <c r="A14182">
        <v>14180</v>
      </c>
      <c r="B14182" t="s">
        <v>15949</v>
      </c>
    </row>
    <row r="14183" spans="1:3" x14ac:dyDescent="0.2">
      <c r="A14183">
        <v>14181</v>
      </c>
      <c r="B14183" t="s">
        <v>15950</v>
      </c>
    </row>
    <row r="14184" spans="1:3" x14ac:dyDescent="0.2">
      <c r="A14184">
        <v>14182</v>
      </c>
      <c r="B14184" t="s">
        <v>15951</v>
      </c>
    </row>
    <row r="14185" spans="1:3" x14ac:dyDescent="0.2">
      <c r="A14185">
        <v>14183</v>
      </c>
      <c r="B14185" t="s">
        <v>15952</v>
      </c>
    </row>
    <row r="14186" spans="1:3" x14ac:dyDescent="0.2">
      <c r="A14186">
        <v>14184</v>
      </c>
      <c r="B14186" t="s">
        <v>15953</v>
      </c>
    </row>
    <row r="14187" spans="1:3" x14ac:dyDescent="0.2">
      <c r="A14187">
        <v>14185</v>
      </c>
      <c r="B14187" t="s">
        <v>15954</v>
      </c>
    </row>
    <row r="14188" spans="1:3" x14ac:dyDescent="0.2">
      <c r="A14188">
        <v>14186</v>
      </c>
      <c r="B14188" t="s">
        <v>15955</v>
      </c>
    </row>
    <row r="14189" spans="1:3" x14ac:dyDescent="0.2">
      <c r="A14189">
        <v>14187</v>
      </c>
      <c r="B14189" t="s">
        <v>15956</v>
      </c>
    </row>
    <row r="14190" spans="1:3" x14ac:dyDescent="0.2">
      <c r="A14190">
        <v>14188</v>
      </c>
      <c r="B14190" t="s">
        <v>15957</v>
      </c>
    </row>
    <row r="14191" spans="1:3" x14ac:dyDescent="0.2">
      <c r="A14191">
        <v>14189</v>
      </c>
      <c r="B14191" t="s">
        <v>15958</v>
      </c>
    </row>
    <row r="14192" spans="1:3" x14ac:dyDescent="0.2">
      <c r="A14192">
        <v>14190</v>
      </c>
      <c r="B14192" t="s">
        <v>15959</v>
      </c>
    </row>
    <row r="14193" spans="1:3" x14ac:dyDescent="0.2">
      <c r="A14193">
        <v>14191</v>
      </c>
      <c r="B14193" t="s">
        <v>15960</v>
      </c>
    </row>
    <row r="14194" spans="1:3" x14ac:dyDescent="0.2">
      <c r="A14194">
        <v>14192</v>
      </c>
      <c r="B14194" t="s">
        <v>15961</v>
      </c>
    </row>
    <row r="14195" spans="1:3" x14ac:dyDescent="0.2">
      <c r="A14195">
        <v>14193</v>
      </c>
      <c r="B14195" t="s">
        <v>15962</v>
      </c>
    </row>
    <row r="14196" spans="1:3" x14ac:dyDescent="0.2">
      <c r="A14196">
        <v>14194</v>
      </c>
      <c r="B14196" t="s">
        <v>15963</v>
      </c>
    </row>
    <row r="14197" spans="1:3" x14ac:dyDescent="0.2">
      <c r="A14197">
        <v>14195</v>
      </c>
      <c r="B14197" t="s">
        <v>15964</v>
      </c>
    </row>
    <row r="14198" spans="1:3" x14ac:dyDescent="0.2">
      <c r="A14198">
        <v>14196</v>
      </c>
      <c r="B14198" t="s">
        <v>15965</v>
      </c>
    </row>
    <row r="14199" spans="1:3" x14ac:dyDescent="0.2">
      <c r="A14199">
        <v>14197</v>
      </c>
      <c r="B14199" t="s">
        <v>15966</v>
      </c>
    </row>
    <row r="14200" spans="1:3" x14ac:dyDescent="0.2">
      <c r="A14200">
        <v>14198</v>
      </c>
      <c r="B14200" t="s">
        <v>15967</v>
      </c>
    </row>
    <row r="14201" spans="1:3" x14ac:dyDescent="0.2">
      <c r="A14201">
        <v>14199</v>
      </c>
      <c r="B14201" t="s">
        <v>15968</v>
      </c>
      <c r="C14201" t="s">
        <v>15969</v>
      </c>
    </row>
    <row r="14202" spans="1:3" x14ac:dyDescent="0.2">
      <c r="A14202">
        <v>14200</v>
      </c>
      <c r="B14202" t="s">
        <v>15970</v>
      </c>
    </row>
    <row r="14203" spans="1:3" x14ac:dyDescent="0.2">
      <c r="A14203">
        <v>14201</v>
      </c>
      <c r="B14203" t="s">
        <v>15971</v>
      </c>
    </row>
    <row r="14204" spans="1:3" x14ac:dyDescent="0.2">
      <c r="A14204">
        <v>14202</v>
      </c>
      <c r="B14204" t="s">
        <v>15972</v>
      </c>
      <c r="C14204" t="s">
        <v>15973</v>
      </c>
    </row>
    <row r="14205" spans="1:3" x14ac:dyDescent="0.2">
      <c r="A14205">
        <v>14203</v>
      </c>
      <c r="B14205" t="s">
        <v>15974</v>
      </c>
    </row>
    <row r="14206" spans="1:3" x14ac:dyDescent="0.2">
      <c r="A14206">
        <v>14204</v>
      </c>
      <c r="B14206" t="s">
        <v>15975</v>
      </c>
    </row>
    <row r="14207" spans="1:3" x14ac:dyDescent="0.2">
      <c r="A14207">
        <v>14205</v>
      </c>
      <c r="B14207" t="s">
        <v>15976</v>
      </c>
    </row>
    <row r="14208" spans="1:3" x14ac:dyDescent="0.2">
      <c r="A14208">
        <v>14206</v>
      </c>
      <c r="B14208" t="s">
        <v>15977</v>
      </c>
    </row>
    <row r="14209" spans="1:3" x14ac:dyDescent="0.2">
      <c r="A14209">
        <v>14207</v>
      </c>
      <c r="B14209" t="s">
        <v>15978</v>
      </c>
      <c r="C14209" t="s">
        <v>2131</v>
      </c>
    </row>
    <row r="14210" spans="1:3" x14ac:dyDescent="0.2">
      <c r="A14210">
        <v>14208</v>
      </c>
      <c r="B14210" t="s">
        <v>15979</v>
      </c>
    </row>
    <row r="14211" spans="1:3" x14ac:dyDescent="0.2">
      <c r="A14211">
        <v>14209</v>
      </c>
      <c r="B14211" t="s">
        <v>15980</v>
      </c>
      <c r="C14211" t="s">
        <v>15981</v>
      </c>
    </row>
    <row r="14212" spans="1:3" x14ac:dyDescent="0.2">
      <c r="A14212">
        <v>14210</v>
      </c>
      <c r="B14212" t="s">
        <v>15982</v>
      </c>
    </row>
    <row r="14213" spans="1:3" x14ac:dyDescent="0.2">
      <c r="A14213">
        <v>14211</v>
      </c>
      <c r="B14213" t="s">
        <v>15983</v>
      </c>
    </row>
    <row r="14214" spans="1:3" x14ac:dyDescent="0.2">
      <c r="A14214">
        <v>14212</v>
      </c>
      <c r="B14214" t="s">
        <v>15984</v>
      </c>
    </row>
    <row r="14215" spans="1:3" x14ac:dyDescent="0.2">
      <c r="A14215">
        <v>14213</v>
      </c>
      <c r="B14215" t="s">
        <v>15985</v>
      </c>
      <c r="C14215" t="s">
        <v>428</v>
      </c>
    </row>
    <row r="14216" spans="1:3" x14ac:dyDescent="0.2">
      <c r="A14216">
        <v>14214</v>
      </c>
      <c r="B14216" t="s">
        <v>15986</v>
      </c>
      <c r="C14216" t="s">
        <v>15987</v>
      </c>
    </row>
    <row r="14217" spans="1:3" x14ac:dyDescent="0.2">
      <c r="A14217">
        <v>14215</v>
      </c>
      <c r="B14217" t="s">
        <v>15988</v>
      </c>
      <c r="C14217" t="s">
        <v>428</v>
      </c>
    </row>
    <row r="14218" spans="1:3" x14ac:dyDescent="0.2">
      <c r="A14218">
        <v>14216</v>
      </c>
      <c r="B14218" t="s">
        <v>15989</v>
      </c>
    </row>
    <row r="14219" spans="1:3" x14ac:dyDescent="0.2">
      <c r="A14219">
        <v>14217</v>
      </c>
      <c r="B14219" t="s">
        <v>15990</v>
      </c>
    </row>
    <row r="14220" spans="1:3" x14ac:dyDescent="0.2">
      <c r="A14220">
        <v>14218</v>
      </c>
      <c r="B14220" t="s">
        <v>15991</v>
      </c>
    </row>
    <row r="14221" spans="1:3" x14ac:dyDescent="0.2">
      <c r="A14221">
        <v>14219</v>
      </c>
      <c r="B14221" t="s">
        <v>15992</v>
      </c>
      <c r="C14221" t="s">
        <v>428</v>
      </c>
    </row>
    <row r="14222" spans="1:3" x14ac:dyDescent="0.2">
      <c r="A14222">
        <v>14220</v>
      </c>
      <c r="B14222" t="s">
        <v>15993</v>
      </c>
    </row>
    <row r="14223" spans="1:3" x14ac:dyDescent="0.2">
      <c r="A14223">
        <v>14221</v>
      </c>
      <c r="B14223" t="s">
        <v>15994</v>
      </c>
    </row>
    <row r="14224" spans="1:3" x14ac:dyDescent="0.2">
      <c r="A14224">
        <v>14222</v>
      </c>
      <c r="B14224" t="s">
        <v>15995</v>
      </c>
    </row>
    <row r="14225" spans="1:2" x14ac:dyDescent="0.2">
      <c r="A14225">
        <v>14223</v>
      </c>
      <c r="B14225" t="s">
        <v>15996</v>
      </c>
    </row>
    <row r="14226" spans="1:2" x14ac:dyDescent="0.2">
      <c r="A14226">
        <v>14224</v>
      </c>
      <c r="B14226" t="s">
        <v>15997</v>
      </c>
    </row>
    <row r="14227" spans="1:2" x14ac:dyDescent="0.2">
      <c r="A14227">
        <v>14225</v>
      </c>
      <c r="B14227" t="s">
        <v>15998</v>
      </c>
    </row>
    <row r="14228" spans="1:2" x14ac:dyDescent="0.2">
      <c r="A14228">
        <v>14226</v>
      </c>
      <c r="B14228" t="s">
        <v>15999</v>
      </c>
    </row>
    <row r="14229" spans="1:2" x14ac:dyDescent="0.2">
      <c r="A14229">
        <v>14227</v>
      </c>
      <c r="B14229" t="s">
        <v>16000</v>
      </c>
    </row>
    <row r="14230" spans="1:2" x14ac:dyDescent="0.2">
      <c r="A14230">
        <v>14228</v>
      </c>
      <c r="B14230" t="s">
        <v>16001</v>
      </c>
    </row>
    <row r="14231" spans="1:2" x14ac:dyDescent="0.2">
      <c r="A14231">
        <v>14229</v>
      </c>
      <c r="B14231" t="s">
        <v>16002</v>
      </c>
    </row>
    <row r="14232" spans="1:2" x14ac:dyDescent="0.2">
      <c r="A14232">
        <v>14230</v>
      </c>
      <c r="B14232" t="s">
        <v>16003</v>
      </c>
    </row>
    <row r="14233" spans="1:2" x14ac:dyDescent="0.2">
      <c r="A14233">
        <v>14231</v>
      </c>
      <c r="B14233" t="s">
        <v>16004</v>
      </c>
    </row>
    <row r="14234" spans="1:2" x14ac:dyDescent="0.2">
      <c r="A14234">
        <v>14232</v>
      </c>
      <c r="B14234" t="s">
        <v>16005</v>
      </c>
    </row>
    <row r="14235" spans="1:2" x14ac:dyDescent="0.2">
      <c r="A14235">
        <v>14233</v>
      </c>
      <c r="B14235" t="s">
        <v>16006</v>
      </c>
    </row>
    <row r="14236" spans="1:2" x14ac:dyDescent="0.2">
      <c r="A14236">
        <v>14234</v>
      </c>
      <c r="B14236" t="s">
        <v>16007</v>
      </c>
    </row>
    <row r="14237" spans="1:2" x14ac:dyDescent="0.2">
      <c r="A14237">
        <v>14235</v>
      </c>
      <c r="B14237" t="s">
        <v>16008</v>
      </c>
    </row>
    <row r="14238" spans="1:2" x14ac:dyDescent="0.2">
      <c r="A14238">
        <v>14236</v>
      </c>
      <c r="B14238" t="s">
        <v>16009</v>
      </c>
    </row>
    <row r="14239" spans="1:2" x14ac:dyDescent="0.2">
      <c r="A14239">
        <v>14237</v>
      </c>
      <c r="B14239" t="s">
        <v>16010</v>
      </c>
    </row>
    <row r="14240" spans="1:2" x14ac:dyDescent="0.2">
      <c r="A14240">
        <v>14238</v>
      </c>
      <c r="B14240" t="s">
        <v>16011</v>
      </c>
    </row>
    <row r="14241" spans="1:3" x14ac:dyDescent="0.2">
      <c r="A14241">
        <v>14239</v>
      </c>
      <c r="B14241" t="s">
        <v>16012</v>
      </c>
    </row>
    <row r="14242" spans="1:3" x14ac:dyDescent="0.2">
      <c r="A14242">
        <v>14240</v>
      </c>
      <c r="B14242" t="s">
        <v>16013</v>
      </c>
    </row>
    <row r="14243" spans="1:3" x14ac:dyDescent="0.2">
      <c r="A14243">
        <v>14241</v>
      </c>
      <c r="B14243" t="s">
        <v>16014</v>
      </c>
      <c r="C14243" t="s">
        <v>2089</v>
      </c>
    </row>
    <row r="14244" spans="1:3" x14ac:dyDescent="0.2">
      <c r="A14244">
        <v>14242</v>
      </c>
      <c r="B14244" t="s">
        <v>16015</v>
      </c>
    </row>
    <row r="14245" spans="1:3" x14ac:dyDescent="0.2">
      <c r="A14245">
        <v>14243</v>
      </c>
      <c r="B14245" t="s">
        <v>16016</v>
      </c>
    </row>
    <row r="14246" spans="1:3" x14ac:dyDescent="0.2">
      <c r="A14246">
        <v>14244</v>
      </c>
      <c r="B14246" t="s">
        <v>16017</v>
      </c>
    </row>
    <row r="14247" spans="1:3" x14ac:dyDescent="0.2">
      <c r="A14247">
        <v>14245</v>
      </c>
      <c r="B14247" t="s">
        <v>16018</v>
      </c>
    </row>
    <row r="14248" spans="1:3" x14ac:dyDescent="0.2">
      <c r="A14248">
        <v>14246</v>
      </c>
      <c r="B14248" t="s">
        <v>16019</v>
      </c>
    </row>
    <row r="14249" spans="1:3" x14ac:dyDescent="0.2">
      <c r="A14249">
        <v>14247</v>
      </c>
      <c r="B14249" t="s">
        <v>16020</v>
      </c>
    </row>
    <row r="14250" spans="1:3" x14ac:dyDescent="0.2">
      <c r="A14250">
        <v>14248</v>
      </c>
      <c r="B14250" t="s">
        <v>16021</v>
      </c>
    </row>
    <row r="14251" spans="1:3" x14ac:dyDescent="0.2">
      <c r="A14251">
        <v>14249</v>
      </c>
      <c r="B14251" t="s">
        <v>16022</v>
      </c>
    </row>
    <row r="14252" spans="1:3" x14ac:dyDescent="0.2">
      <c r="A14252">
        <v>14250</v>
      </c>
      <c r="B14252" t="s">
        <v>16023</v>
      </c>
      <c r="C14252" t="s">
        <v>3112</v>
      </c>
    </row>
    <row r="14253" spans="1:3" x14ac:dyDescent="0.2">
      <c r="A14253">
        <v>14251</v>
      </c>
      <c r="B14253" t="s">
        <v>16024</v>
      </c>
    </row>
    <row r="14254" spans="1:3" x14ac:dyDescent="0.2">
      <c r="A14254">
        <v>14252</v>
      </c>
      <c r="B14254" t="s">
        <v>16025</v>
      </c>
    </row>
    <row r="14255" spans="1:3" x14ac:dyDescent="0.2">
      <c r="A14255">
        <v>14253</v>
      </c>
      <c r="B14255" t="s">
        <v>16026</v>
      </c>
    </row>
    <row r="14256" spans="1:3" x14ac:dyDescent="0.2">
      <c r="A14256">
        <v>14254</v>
      </c>
      <c r="B14256" t="s">
        <v>16027</v>
      </c>
    </row>
    <row r="14257" spans="1:3" x14ac:dyDescent="0.2">
      <c r="A14257">
        <v>14255</v>
      </c>
      <c r="B14257" t="s">
        <v>16028</v>
      </c>
    </row>
    <row r="14258" spans="1:3" x14ac:dyDescent="0.2">
      <c r="A14258">
        <v>14256</v>
      </c>
      <c r="B14258" t="s">
        <v>16029</v>
      </c>
    </row>
    <row r="14259" spans="1:3" x14ac:dyDescent="0.2">
      <c r="A14259">
        <v>14257</v>
      </c>
      <c r="B14259" t="s">
        <v>16030</v>
      </c>
    </row>
    <row r="14260" spans="1:3" x14ac:dyDescent="0.2">
      <c r="A14260">
        <v>14258</v>
      </c>
      <c r="B14260" t="s">
        <v>16031</v>
      </c>
    </row>
    <row r="14261" spans="1:3" x14ac:dyDescent="0.2">
      <c r="A14261">
        <v>14259</v>
      </c>
      <c r="B14261" t="s">
        <v>16032</v>
      </c>
    </row>
    <row r="14262" spans="1:3" x14ac:dyDescent="0.2">
      <c r="A14262">
        <v>14260</v>
      </c>
      <c r="B14262" t="s">
        <v>16033</v>
      </c>
    </row>
    <row r="14263" spans="1:3" x14ac:dyDescent="0.2">
      <c r="A14263">
        <v>14261</v>
      </c>
      <c r="B14263" t="s">
        <v>16034</v>
      </c>
    </row>
    <row r="14264" spans="1:3" x14ac:dyDescent="0.2">
      <c r="A14264">
        <v>14262</v>
      </c>
      <c r="B14264" t="s">
        <v>16035</v>
      </c>
    </row>
    <row r="14265" spans="1:3" x14ac:dyDescent="0.2">
      <c r="A14265">
        <v>14263</v>
      </c>
      <c r="B14265" t="s">
        <v>16036</v>
      </c>
    </row>
    <row r="14266" spans="1:3" x14ac:dyDescent="0.2">
      <c r="A14266">
        <v>14264</v>
      </c>
      <c r="B14266" t="s">
        <v>16037</v>
      </c>
    </row>
    <row r="14267" spans="1:3" x14ac:dyDescent="0.2">
      <c r="A14267">
        <v>14265</v>
      </c>
      <c r="B14267" t="s">
        <v>16038</v>
      </c>
      <c r="C14267" t="s">
        <v>16039</v>
      </c>
    </row>
    <row r="14268" spans="1:3" x14ac:dyDescent="0.2">
      <c r="A14268">
        <v>14266</v>
      </c>
      <c r="B14268" t="s">
        <v>16040</v>
      </c>
    </row>
    <row r="14269" spans="1:3" x14ac:dyDescent="0.2">
      <c r="A14269">
        <v>14267</v>
      </c>
      <c r="B14269" t="s">
        <v>16041</v>
      </c>
    </row>
    <row r="14270" spans="1:3" x14ac:dyDescent="0.2">
      <c r="A14270">
        <v>14268</v>
      </c>
      <c r="B14270" t="s">
        <v>16042</v>
      </c>
      <c r="C14270" t="s">
        <v>120</v>
      </c>
    </row>
    <row r="14271" spans="1:3" x14ac:dyDescent="0.2">
      <c r="A14271">
        <v>14269</v>
      </c>
      <c r="B14271" t="s">
        <v>16043</v>
      </c>
    </row>
    <row r="14272" spans="1:3" x14ac:dyDescent="0.2">
      <c r="A14272">
        <v>14270</v>
      </c>
      <c r="B14272" t="s">
        <v>16044</v>
      </c>
    </row>
    <row r="14273" spans="1:2" x14ac:dyDescent="0.2">
      <c r="A14273">
        <v>14271</v>
      </c>
      <c r="B14273" t="s">
        <v>16045</v>
      </c>
    </row>
    <row r="14274" spans="1:2" x14ac:dyDescent="0.2">
      <c r="A14274">
        <v>14272</v>
      </c>
      <c r="B14274" t="s">
        <v>16046</v>
      </c>
    </row>
    <row r="14275" spans="1:2" x14ac:dyDescent="0.2">
      <c r="A14275">
        <v>14273</v>
      </c>
      <c r="B14275" t="s">
        <v>16047</v>
      </c>
    </row>
    <row r="14276" spans="1:2" x14ac:dyDescent="0.2">
      <c r="A14276">
        <v>14274</v>
      </c>
      <c r="B14276" t="s">
        <v>16048</v>
      </c>
    </row>
    <row r="14277" spans="1:2" x14ac:dyDescent="0.2">
      <c r="A14277">
        <v>14275</v>
      </c>
      <c r="B14277" t="s">
        <v>16049</v>
      </c>
    </row>
    <row r="14278" spans="1:2" x14ac:dyDescent="0.2">
      <c r="A14278">
        <v>14276</v>
      </c>
      <c r="B14278" t="s">
        <v>16050</v>
      </c>
    </row>
    <row r="14279" spans="1:2" x14ac:dyDescent="0.2">
      <c r="A14279">
        <v>14277</v>
      </c>
      <c r="B14279" t="s">
        <v>16051</v>
      </c>
    </row>
    <row r="14280" spans="1:2" x14ac:dyDescent="0.2">
      <c r="A14280">
        <v>14278</v>
      </c>
      <c r="B14280" t="s">
        <v>16052</v>
      </c>
    </row>
    <row r="14281" spans="1:2" x14ac:dyDescent="0.2">
      <c r="A14281">
        <v>14279</v>
      </c>
      <c r="B14281" t="s">
        <v>16053</v>
      </c>
    </row>
    <row r="14282" spans="1:2" x14ac:dyDescent="0.2">
      <c r="A14282">
        <v>14280</v>
      </c>
      <c r="B14282" t="s">
        <v>16054</v>
      </c>
    </row>
    <row r="14283" spans="1:2" x14ac:dyDescent="0.2">
      <c r="A14283">
        <v>14281</v>
      </c>
      <c r="B14283" t="s">
        <v>16055</v>
      </c>
    </row>
    <row r="14284" spans="1:2" x14ac:dyDescent="0.2">
      <c r="A14284">
        <v>14282</v>
      </c>
      <c r="B14284" t="s">
        <v>16056</v>
      </c>
    </row>
    <row r="14285" spans="1:2" x14ac:dyDescent="0.2">
      <c r="A14285">
        <v>14283</v>
      </c>
      <c r="B14285" t="s">
        <v>16057</v>
      </c>
    </row>
    <row r="14286" spans="1:2" x14ac:dyDescent="0.2">
      <c r="A14286">
        <v>14284</v>
      </c>
      <c r="B14286" t="s">
        <v>16058</v>
      </c>
    </row>
    <row r="14287" spans="1:2" x14ac:dyDescent="0.2">
      <c r="A14287">
        <v>14285</v>
      </c>
      <c r="B14287" t="s">
        <v>16059</v>
      </c>
    </row>
    <row r="14288" spans="1:2" x14ac:dyDescent="0.2">
      <c r="A14288">
        <v>14286</v>
      </c>
      <c r="B14288" t="s">
        <v>16060</v>
      </c>
    </row>
    <row r="14289" spans="1:3" x14ac:dyDescent="0.2">
      <c r="A14289">
        <v>14287</v>
      </c>
      <c r="B14289" t="s">
        <v>16061</v>
      </c>
    </row>
    <row r="14290" spans="1:3" x14ac:dyDescent="0.2">
      <c r="A14290">
        <v>14288</v>
      </c>
      <c r="B14290" t="s">
        <v>16062</v>
      </c>
    </row>
    <row r="14291" spans="1:3" x14ac:dyDescent="0.2">
      <c r="A14291">
        <v>14289</v>
      </c>
      <c r="B14291" t="s">
        <v>16063</v>
      </c>
      <c r="C14291" t="s">
        <v>16064</v>
      </c>
    </row>
    <row r="14292" spans="1:3" x14ac:dyDescent="0.2">
      <c r="A14292">
        <v>14290</v>
      </c>
      <c r="B14292" t="s">
        <v>16065</v>
      </c>
    </row>
    <row r="14293" spans="1:3" x14ac:dyDescent="0.2">
      <c r="A14293">
        <v>14291</v>
      </c>
      <c r="B14293" t="s">
        <v>16066</v>
      </c>
    </row>
    <row r="14294" spans="1:3" x14ac:dyDescent="0.2">
      <c r="A14294">
        <v>14292</v>
      </c>
      <c r="B14294" t="s">
        <v>16067</v>
      </c>
      <c r="C14294" t="s">
        <v>16068</v>
      </c>
    </row>
    <row r="14295" spans="1:3" x14ac:dyDescent="0.2">
      <c r="A14295">
        <v>14293</v>
      </c>
      <c r="B14295" t="s">
        <v>16069</v>
      </c>
    </row>
    <row r="14296" spans="1:3" x14ac:dyDescent="0.2">
      <c r="A14296">
        <v>14294</v>
      </c>
      <c r="B14296" t="s">
        <v>16070</v>
      </c>
    </row>
    <row r="14297" spans="1:3" x14ac:dyDescent="0.2">
      <c r="A14297">
        <v>14295</v>
      </c>
      <c r="B14297" t="s">
        <v>16071</v>
      </c>
    </row>
    <row r="14298" spans="1:3" x14ac:dyDescent="0.2">
      <c r="A14298">
        <v>14296</v>
      </c>
      <c r="B14298" t="s">
        <v>16072</v>
      </c>
    </row>
    <row r="14299" spans="1:3" x14ac:dyDescent="0.2">
      <c r="A14299">
        <v>14297</v>
      </c>
      <c r="B14299" t="s">
        <v>16073</v>
      </c>
    </row>
    <row r="14300" spans="1:3" x14ac:dyDescent="0.2">
      <c r="A14300">
        <v>14298</v>
      </c>
      <c r="B14300" t="s">
        <v>16074</v>
      </c>
    </row>
    <row r="14301" spans="1:3" x14ac:dyDescent="0.2">
      <c r="A14301">
        <v>14299</v>
      </c>
      <c r="B14301" t="s">
        <v>16075</v>
      </c>
    </row>
    <row r="14302" spans="1:3" x14ac:dyDescent="0.2">
      <c r="A14302">
        <v>14300</v>
      </c>
      <c r="B14302" t="s">
        <v>16076</v>
      </c>
    </row>
    <row r="14303" spans="1:3" x14ac:dyDescent="0.2">
      <c r="A14303">
        <v>14301</v>
      </c>
      <c r="B14303" t="s">
        <v>16077</v>
      </c>
    </row>
    <row r="14304" spans="1:3" x14ac:dyDescent="0.2">
      <c r="A14304">
        <v>14302</v>
      </c>
      <c r="B14304" t="s">
        <v>16078</v>
      </c>
    </row>
    <row r="14305" spans="1:3" x14ac:dyDescent="0.2">
      <c r="A14305">
        <v>14303</v>
      </c>
      <c r="B14305" t="s">
        <v>16079</v>
      </c>
    </row>
    <row r="14306" spans="1:3" x14ac:dyDescent="0.2">
      <c r="A14306">
        <v>14304</v>
      </c>
      <c r="B14306" t="s">
        <v>16080</v>
      </c>
      <c r="C14306" t="s">
        <v>879</v>
      </c>
    </row>
    <row r="14307" spans="1:3" x14ac:dyDescent="0.2">
      <c r="A14307">
        <v>14305</v>
      </c>
      <c r="B14307" t="s">
        <v>16081</v>
      </c>
    </row>
    <row r="14308" spans="1:3" x14ac:dyDescent="0.2">
      <c r="A14308">
        <v>14306</v>
      </c>
      <c r="B14308" t="s">
        <v>16082</v>
      </c>
    </row>
    <row r="14309" spans="1:3" x14ac:dyDescent="0.2">
      <c r="A14309">
        <v>14307</v>
      </c>
      <c r="B14309" t="s">
        <v>16083</v>
      </c>
    </row>
    <row r="14310" spans="1:3" x14ac:dyDescent="0.2">
      <c r="A14310">
        <v>14308</v>
      </c>
      <c r="B14310" t="s">
        <v>16084</v>
      </c>
    </row>
    <row r="14311" spans="1:3" x14ac:dyDescent="0.2">
      <c r="A14311">
        <v>14309</v>
      </c>
      <c r="B14311" t="s">
        <v>16085</v>
      </c>
    </row>
    <row r="14312" spans="1:3" x14ac:dyDescent="0.2">
      <c r="A14312">
        <v>14310</v>
      </c>
      <c r="B14312" t="s">
        <v>16086</v>
      </c>
    </row>
    <row r="14313" spans="1:3" x14ac:dyDescent="0.2">
      <c r="A14313">
        <v>14311</v>
      </c>
      <c r="B14313" t="s">
        <v>16087</v>
      </c>
    </row>
    <row r="14314" spans="1:3" x14ac:dyDescent="0.2">
      <c r="A14314">
        <v>14312</v>
      </c>
      <c r="B14314" t="s">
        <v>16088</v>
      </c>
    </row>
    <row r="14315" spans="1:3" x14ac:dyDescent="0.2">
      <c r="A14315">
        <v>14313</v>
      </c>
      <c r="B14315" t="s">
        <v>16089</v>
      </c>
      <c r="C14315" t="s">
        <v>16090</v>
      </c>
    </row>
    <row r="14316" spans="1:3" x14ac:dyDescent="0.2">
      <c r="A14316">
        <v>14314</v>
      </c>
      <c r="B14316" t="s">
        <v>16091</v>
      </c>
    </row>
    <row r="14317" spans="1:3" x14ac:dyDescent="0.2">
      <c r="A14317">
        <v>14315</v>
      </c>
      <c r="B14317" t="s">
        <v>16092</v>
      </c>
    </row>
    <row r="14318" spans="1:3" x14ac:dyDescent="0.2">
      <c r="A14318">
        <v>14316</v>
      </c>
      <c r="B14318" t="s">
        <v>16093</v>
      </c>
    </row>
    <row r="14319" spans="1:3" x14ac:dyDescent="0.2">
      <c r="A14319">
        <v>14317</v>
      </c>
      <c r="B14319" t="s">
        <v>16094</v>
      </c>
    </row>
    <row r="14320" spans="1:3" x14ac:dyDescent="0.2">
      <c r="A14320">
        <v>14318</v>
      </c>
      <c r="B14320" t="s">
        <v>16095</v>
      </c>
    </row>
    <row r="14321" spans="1:3" x14ac:dyDescent="0.2">
      <c r="A14321">
        <v>14319</v>
      </c>
      <c r="B14321" t="s">
        <v>16096</v>
      </c>
      <c r="C14321" t="s">
        <v>16097</v>
      </c>
    </row>
    <row r="14322" spans="1:3" x14ac:dyDescent="0.2">
      <c r="A14322">
        <v>14320</v>
      </c>
      <c r="B14322" t="s">
        <v>16098</v>
      </c>
    </row>
    <row r="14323" spans="1:3" x14ac:dyDescent="0.2">
      <c r="A14323">
        <v>14321</v>
      </c>
      <c r="B14323" t="s">
        <v>16099</v>
      </c>
    </row>
    <row r="14324" spans="1:3" x14ac:dyDescent="0.2">
      <c r="A14324">
        <v>14322</v>
      </c>
      <c r="B14324" t="s">
        <v>16100</v>
      </c>
    </row>
    <row r="14325" spans="1:3" x14ac:dyDescent="0.2">
      <c r="A14325">
        <v>14323</v>
      </c>
      <c r="B14325" t="s">
        <v>16101</v>
      </c>
      <c r="C14325" t="s">
        <v>16102</v>
      </c>
    </row>
    <row r="14326" spans="1:3" x14ac:dyDescent="0.2">
      <c r="A14326">
        <v>14324</v>
      </c>
      <c r="B14326" t="s">
        <v>16103</v>
      </c>
    </row>
    <row r="14327" spans="1:3" x14ac:dyDescent="0.2">
      <c r="A14327">
        <v>14325</v>
      </c>
      <c r="B14327" t="s">
        <v>16104</v>
      </c>
    </row>
    <row r="14328" spans="1:3" x14ac:dyDescent="0.2">
      <c r="A14328">
        <v>14326</v>
      </c>
      <c r="B14328" t="s">
        <v>16105</v>
      </c>
    </row>
    <row r="14329" spans="1:3" x14ac:dyDescent="0.2">
      <c r="A14329">
        <v>14327</v>
      </c>
      <c r="B14329" t="s">
        <v>16106</v>
      </c>
    </row>
    <row r="14330" spans="1:3" x14ac:dyDescent="0.2">
      <c r="A14330">
        <v>14328</v>
      </c>
      <c r="B14330" t="s">
        <v>16107</v>
      </c>
      <c r="C14330" t="s">
        <v>2726</v>
      </c>
    </row>
    <row r="14331" spans="1:3" x14ac:dyDescent="0.2">
      <c r="A14331">
        <v>14329</v>
      </c>
      <c r="B14331" t="s">
        <v>16108</v>
      </c>
    </row>
    <row r="14332" spans="1:3" x14ac:dyDescent="0.2">
      <c r="A14332">
        <v>14330</v>
      </c>
      <c r="B14332" t="s">
        <v>16109</v>
      </c>
    </row>
    <row r="14333" spans="1:3" x14ac:dyDescent="0.2">
      <c r="A14333">
        <v>14331</v>
      </c>
      <c r="B14333" t="s">
        <v>16110</v>
      </c>
    </row>
    <row r="14334" spans="1:3" x14ac:dyDescent="0.2">
      <c r="A14334">
        <v>14332</v>
      </c>
      <c r="B14334" t="s">
        <v>16111</v>
      </c>
    </row>
    <row r="14335" spans="1:3" x14ac:dyDescent="0.2">
      <c r="A14335">
        <v>14333</v>
      </c>
      <c r="B14335" t="s">
        <v>16112</v>
      </c>
    </row>
    <row r="14336" spans="1:3" x14ac:dyDescent="0.2">
      <c r="A14336">
        <v>14334</v>
      </c>
      <c r="B14336" t="s">
        <v>16113</v>
      </c>
    </row>
    <row r="14337" spans="1:3" x14ac:dyDescent="0.2">
      <c r="A14337">
        <v>14335</v>
      </c>
      <c r="B14337" t="s">
        <v>16114</v>
      </c>
    </row>
    <row r="14338" spans="1:3" x14ac:dyDescent="0.2">
      <c r="A14338">
        <v>14336</v>
      </c>
      <c r="B14338" t="s">
        <v>16115</v>
      </c>
    </row>
    <row r="14339" spans="1:3" x14ac:dyDescent="0.2">
      <c r="A14339">
        <v>14337</v>
      </c>
      <c r="B14339" t="s">
        <v>16116</v>
      </c>
    </row>
    <row r="14340" spans="1:3" x14ac:dyDescent="0.2">
      <c r="A14340">
        <v>14338</v>
      </c>
      <c r="B14340" t="s">
        <v>16117</v>
      </c>
    </row>
    <row r="14341" spans="1:3" x14ac:dyDescent="0.2">
      <c r="A14341">
        <v>14339</v>
      </c>
      <c r="B14341" t="s">
        <v>16118</v>
      </c>
    </row>
    <row r="14342" spans="1:3" x14ac:dyDescent="0.2">
      <c r="A14342">
        <v>14340</v>
      </c>
      <c r="B14342" t="s">
        <v>16119</v>
      </c>
    </row>
    <row r="14343" spans="1:3" x14ac:dyDescent="0.2">
      <c r="A14343">
        <v>14341</v>
      </c>
      <c r="B14343" t="s">
        <v>16120</v>
      </c>
    </row>
    <row r="14344" spans="1:3" x14ac:dyDescent="0.2">
      <c r="A14344">
        <v>14342</v>
      </c>
      <c r="B14344" t="s">
        <v>16121</v>
      </c>
    </row>
    <row r="14345" spans="1:3" x14ac:dyDescent="0.2">
      <c r="A14345">
        <v>14343</v>
      </c>
      <c r="B14345" t="s">
        <v>16122</v>
      </c>
    </row>
    <row r="14346" spans="1:3" x14ac:dyDescent="0.2">
      <c r="A14346">
        <v>14344</v>
      </c>
      <c r="B14346" t="s">
        <v>16123</v>
      </c>
    </row>
    <row r="14347" spans="1:3" x14ac:dyDescent="0.2">
      <c r="A14347">
        <v>14345</v>
      </c>
      <c r="B14347" t="s">
        <v>16124</v>
      </c>
    </row>
    <row r="14348" spans="1:3" x14ac:dyDescent="0.2">
      <c r="A14348">
        <v>14346</v>
      </c>
      <c r="B14348" t="s">
        <v>16125</v>
      </c>
    </row>
    <row r="14349" spans="1:3" x14ac:dyDescent="0.2">
      <c r="A14349">
        <v>14347</v>
      </c>
      <c r="B14349" t="s">
        <v>16126</v>
      </c>
    </row>
    <row r="14350" spans="1:3" x14ac:dyDescent="0.2">
      <c r="A14350">
        <v>14348</v>
      </c>
      <c r="B14350" t="s">
        <v>16127</v>
      </c>
    </row>
    <row r="14351" spans="1:3" x14ac:dyDescent="0.2">
      <c r="A14351">
        <v>14349</v>
      </c>
      <c r="B14351" t="s">
        <v>16128</v>
      </c>
      <c r="C14351" t="s">
        <v>16129</v>
      </c>
    </row>
    <row r="14352" spans="1:3" x14ac:dyDescent="0.2">
      <c r="A14352">
        <v>14350</v>
      </c>
      <c r="B14352" t="s">
        <v>16130</v>
      </c>
    </row>
    <row r="14353" spans="1:3" x14ac:dyDescent="0.2">
      <c r="A14353">
        <v>14351</v>
      </c>
      <c r="B14353" t="s">
        <v>16131</v>
      </c>
    </row>
    <row r="14354" spans="1:3" x14ac:dyDescent="0.2">
      <c r="A14354">
        <v>14352</v>
      </c>
      <c r="B14354" t="s">
        <v>16132</v>
      </c>
    </row>
    <row r="14355" spans="1:3" x14ac:dyDescent="0.2">
      <c r="A14355">
        <v>14353</v>
      </c>
      <c r="B14355" t="s">
        <v>16133</v>
      </c>
    </row>
    <row r="14356" spans="1:3" x14ac:dyDescent="0.2">
      <c r="A14356">
        <v>14354</v>
      </c>
      <c r="B14356" t="s">
        <v>16134</v>
      </c>
    </row>
    <row r="14357" spans="1:3" x14ac:dyDescent="0.2">
      <c r="A14357">
        <v>14355</v>
      </c>
      <c r="B14357" t="s">
        <v>16135</v>
      </c>
    </row>
    <row r="14358" spans="1:3" x14ac:dyDescent="0.2">
      <c r="A14358">
        <v>14356</v>
      </c>
      <c r="B14358" t="s">
        <v>16136</v>
      </c>
    </row>
    <row r="14359" spans="1:3" x14ac:dyDescent="0.2">
      <c r="A14359">
        <v>14357</v>
      </c>
      <c r="B14359" t="s">
        <v>16137</v>
      </c>
      <c r="C14359" t="s">
        <v>16138</v>
      </c>
    </row>
    <row r="14360" spans="1:3" x14ac:dyDescent="0.2">
      <c r="A14360">
        <v>14358</v>
      </c>
      <c r="B14360" t="s">
        <v>16139</v>
      </c>
    </row>
    <row r="14361" spans="1:3" x14ac:dyDescent="0.2">
      <c r="A14361">
        <v>14359</v>
      </c>
      <c r="B14361" t="s">
        <v>16140</v>
      </c>
    </row>
    <row r="14362" spans="1:3" x14ac:dyDescent="0.2">
      <c r="A14362">
        <v>14360</v>
      </c>
      <c r="B14362" t="s">
        <v>16141</v>
      </c>
    </row>
    <row r="14363" spans="1:3" x14ac:dyDescent="0.2">
      <c r="A14363">
        <v>14361</v>
      </c>
      <c r="B14363" t="s">
        <v>16142</v>
      </c>
    </row>
    <row r="14364" spans="1:3" x14ac:dyDescent="0.2">
      <c r="A14364">
        <v>14362</v>
      </c>
      <c r="B14364" t="s">
        <v>16143</v>
      </c>
    </row>
    <row r="14365" spans="1:3" x14ac:dyDescent="0.2">
      <c r="A14365">
        <v>14363</v>
      </c>
      <c r="B14365" t="s">
        <v>16144</v>
      </c>
    </row>
    <row r="14366" spans="1:3" x14ac:dyDescent="0.2">
      <c r="A14366">
        <v>14364</v>
      </c>
      <c r="B14366" t="s">
        <v>16145</v>
      </c>
    </row>
    <row r="14367" spans="1:3" x14ac:dyDescent="0.2">
      <c r="A14367">
        <v>14365</v>
      </c>
      <c r="B14367" t="s">
        <v>16146</v>
      </c>
    </row>
    <row r="14368" spans="1:3" x14ac:dyDescent="0.2">
      <c r="A14368">
        <v>14366</v>
      </c>
      <c r="B14368" t="s">
        <v>16147</v>
      </c>
    </row>
    <row r="14369" spans="1:2" x14ac:dyDescent="0.2">
      <c r="A14369">
        <v>14367</v>
      </c>
      <c r="B14369" t="s">
        <v>16148</v>
      </c>
    </row>
    <row r="14370" spans="1:2" x14ac:dyDescent="0.2">
      <c r="A14370">
        <v>14368</v>
      </c>
      <c r="B14370" t="s">
        <v>16149</v>
      </c>
    </row>
    <row r="14371" spans="1:2" x14ac:dyDescent="0.2">
      <c r="A14371">
        <v>14369</v>
      </c>
      <c r="B14371" t="s">
        <v>16150</v>
      </c>
    </row>
    <row r="14372" spans="1:2" x14ac:dyDescent="0.2">
      <c r="A14372">
        <v>14370</v>
      </c>
      <c r="B14372" t="s">
        <v>16151</v>
      </c>
    </row>
    <row r="14373" spans="1:2" x14ac:dyDescent="0.2">
      <c r="A14373">
        <v>14371</v>
      </c>
      <c r="B14373" t="s">
        <v>16152</v>
      </c>
    </row>
    <row r="14374" spans="1:2" x14ac:dyDescent="0.2">
      <c r="A14374">
        <v>14372</v>
      </c>
      <c r="B14374" t="s">
        <v>16153</v>
      </c>
    </row>
    <row r="14375" spans="1:2" x14ac:dyDescent="0.2">
      <c r="A14375">
        <v>14373</v>
      </c>
      <c r="B14375" t="s">
        <v>16154</v>
      </c>
    </row>
    <row r="14376" spans="1:2" x14ac:dyDescent="0.2">
      <c r="A14376">
        <v>14374</v>
      </c>
      <c r="B14376" t="s">
        <v>16155</v>
      </c>
    </row>
    <row r="14377" spans="1:2" x14ac:dyDescent="0.2">
      <c r="A14377">
        <v>14375</v>
      </c>
      <c r="B14377" t="s">
        <v>16156</v>
      </c>
    </row>
    <row r="14378" spans="1:2" x14ac:dyDescent="0.2">
      <c r="A14378">
        <v>14376</v>
      </c>
      <c r="B14378" t="s">
        <v>16157</v>
      </c>
    </row>
    <row r="14379" spans="1:2" x14ac:dyDescent="0.2">
      <c r="A14379">
        <v>14377</v>
      </c>
      <c r="B14379" t="s">
        <v>16158</v>
      </c>
    </row>
    <row r="14380" spans="1:2" x14ac:dyDescent="0.2">
      <c r="A14380">
        <v>14378</v>
      </c>
      <c r="B14380" t="s">
        <v>16159</v>
      </c>
    </row>
    <row r="14381" spans="1:2" x14ac:dyDescent="0.2">
      <c r="A14381">
        <v>14379</v>
      </c>
      <c r="B14381" t="s">
        <v>16160</v>
      </c>
    </row>
    <row r="14382" spans="1:2" x14ac:dyDescent="0.2">
      <c r="A14382">
        <v>14380</v>
      </c>
      <c r="B14382" t="s">
        <v>16161</v>
      </c>
    </row>
    <row r="14383" spans="1:2" x14ac:dyDescent="0.2">
      <c r="A14383">
        <v>14381</v>
      </c>
      <c r="B14383" t="s">
        <v>16162</v>
      </c>
    </row>
    <row r="14384" spans="1:2" x14ac:dyDescent="0.2">
      <c r="A14384">
        <v>14382</v>
      </c>
      <c r="B14384" t="s">
        <v>16163</v>
      </c>
    </row>
    <row r="14385" spans="1:3" x14ac:dyDescent="0.2">
      <c r="A14385">
        <v>14383</v>
      </c>
      <c r="B14385" t="s">
        <v>16164</v>
      </c>
    </row>
    <row r="14386" spans="1:3" x14ac:dyDescent="0.2">
      <c r="A14386">
        <v>14384</v>
      </c>
      <c r="B14386" t="s">
        <v>16165</v>
      </c>
    </row>
    <row r="14387" spans="1:3" x14ac:dyDescent="0.2">
      <c r="A14387">
        <v>14385</v>
      </c>
      <c r="B14387" t="s">
        <v>16166</v>
      </c>
    </row>
    <row r="14388" spans="1:3" x14ac:dyDescent="0.2">
      <c r="A14388">
        <v>14386</v>
      </c>
      <c r="B14388" t="s">
        <v>16167</v>
      </c>
    </row>
    <row r="14389" spans="1:3" x14ac:dyDescent="0.2">
      <c r="A14389">
        <v>14387</v>
      </c>
      <c r="B14389" t="s">
        <v>16168</v>
      </c>
    </row>
    <row r="14390" spans="1:3" x14ac:dyDescent="0.2">
      <c r="A14390">
        <v>14388</v>
      </c>
      <c r="B14390" t="s">
        <v>16169</v>
      </c>
    </row>
    <row r="14391" spans="1:3" x14ac:dyDescent="0.2">
      <c r="A14391">
        <v>14389</v>
      </c>
      <c r="B14391" t="s">
        <v>16170</v>
      </c>
    </row>
    <row r="14392" spans="1:3" x14ac:dyDescent="0.2">
      <c r="A14392">
        <v>14390</v>
      </c>
      <c r="B14392" t="s">
        <v>16171</v>
      </c>
    </row>
    <row r="14393" spans="1:3" x14ac:dyDescent="0.2">
      <c r="A14393">
        <v>14391</v>
      </c>
      <c r="B14393" t="s">
        <v>16172</v>
      </c>
    </row>
    <row r="14394" spans="1:3" x14ac:dyDescent="0.2">
      <c r="A14394">
        <v>14392</v>
      </c>
      <c r="B14394" t="s">
        <v>16173</v>
      </c>
    </row>
    <row r="14395" spans="1:3" x14ac:dyDescent="0.2">
      <c r="A14395">
        <v>14393</v>
      </c>
      <c r="B14395" t="s">
        <v>16174</v>
      </c>
    </row>
    <row r="14396" spans="1:3" x14ac:dyDescent="0.2">
      <c r="A14396">
        <v>14394</v>
      </c>
      <c r="B14396" t="s">
        <v>16175</v>
      </c>
    </row>
    <row r="14397" spans="1:3" x14ac:dyDescent="0.2">
      <c r="A14397">
        <v>14395</v>
      </c>
      <c r="B14397" t="s">
        <v>16176</v>
      </c>
    </row>
    <row r="14398" spans="1:3" x14ac:dyDescent="0.2">
      <c r="A14398">
        <v>14396</v>
      </c>
      <c r="B14398" t="s">
        <v>16177</v>
      </c>
      <c r="C14398" t="s">
        <v>16178</v>
      </c>
    </row>
    <row r="14399" spans="1:3" x14ac:dyDescent="0.2">
      <c r="A14399">
        <v>14397</v>
      </c>
      <c r="B14399" t="s">
        <v>16179</v>
      </c>
    </row>
    <row r="14400" spans="1:3" x14ac:dyDescent="0.2">
      <c r="A14400">
        <v>14398</v>
      </c>
      <c r="B14400" t="s">
        <v>16180</v>
      </c>
    </row>
    <row r="14401" spans="1:3" x14ac:dyDescent="0.2">
      <c r="A14401">
        <v>14399</v>
      </c>
      <c r="B14401" t="s">
        <v>16181</v>
      </c>
    </row>
    <row r="14402" spans="1:3" x14ac:dyDescent="0.2">
      <c r="A14402">
        <v>14400</v>
      </c>
      <c r="B14402" t="s">
        <v>16182</v>
      </c>
    </row>
    <row r="14403" spans="1:3" x14ac:dyDescent="0.2">
      <c r="A14403">
        <v>14401</v>
      </c>
      <c r="B14403" t="s">
        <v>16183</v>
      </c>
    </row>
    <row r="14404" spans="1:3" x14ac:dyDescent="0.2">
      <c r="A14404">
        <v>14402</v>
      </c>
      <c r="B14404" t="s">
        <v>16184</v>
      </c>
    </row>
    <row r="14405" spans="1:3" x14ac:dyDescent="0.2">
      <c r="A14405">
        <v>14403</v>
      </c>
      <c r="B14405" t="s">
        <v>16185</v>
      </c>
    </row>
    <row r="14406" spans="1:3" x14ac:dyDescent="0.2">
      <c r="A14406">
        <v>14404</v>
      </c>
      <c r="B14406" t="s">
        <v>16186</v>
      </c>
      <c r="C14406" t="s">
        <v>16187</v>
      </c>
    </row>
    <row r="14407" spans="1:3" x14ac:dyDescent="0.2">
      <c r="A14407">
        <v>14405</v>
      </c>
      <c r="B14407" t="s">
        <v>16188</v>
      </c>
    </row>
    <row r="14408" spans="1:3" x14ac:dyDescent="0.2">
      <c r="A14408">
        <v>14406</v>
      </c>
      <c r="B14408" t="s">
        <v>16189</v>
      </c>
      <c r="C14408" t="s">
        <v>16190</v>
      </c>
    </row>
    <row r="14409" spans="1:3" x14ac:dyDescent="0.2">
      <c r="A14409">
        <v>14407</v>
      </c>
      <c r="B14409" t="s">
        <v>16191</v>
      </c>
      <c r="C14409" t="s">
        <v>16192</v>
      </c>
    </row>
    <row r="14410" spans="1:3" x14ac:dyDescent="0.2">
      <c r="A14410">
        <v>14408</v>
      </c>
      <c r="B14410" t="s">
        <v>16193</v>
      </c>
      <c r="C14410" t="s">
        <v>134</v>
      </c>
    </row>
    <row r="14411" spans="1:3" x14ac:dyDescent="0.2">
      <c r="A14411">
        <v>14409</v>
      </c>
      <c r="B14411" t="s">
        <v>16194</v>
      </c>
    </row>
    <row r="14412" spans="1:3" x14ac:dyDescent="0.2">
      <c r="A14412">
        <v>14410</v>
      </c>
      <c r="B14412" t="s">
        <v>16195</v>
      </c>
      <c r="C14412" t="s">
        <v>16196</v>
      </c>
    </row>
    <row r="14413" spans="1:3" x14ac:dyDescent="0.2">
      <c r="A14413">
        <v>14411</v>
      </c>
      <c r="B14413" t="s">
        <v>16197</v>
      </c>
    </row>
    <row r="14414" spans="1:3" x14ac:dyDescent="0.2">
      <c r="A14414">
        <v>14412</v>
      </c>
      <c r="B14414" t="s">
        <v>16198</v>
      </c>
    </row>
    <row r="14415" spans="1:3" x14ac:dyDescent="0.2">
      <c r="A14415">
        <v>14413</v>
      </c>
      <c r="B14415" t="s">
        <v>16199</v>
      </c>
    </row>
    <row r="14416" spans="1:3" x14ac:dyDescent="0.2">
      <c r="A14416">
        <v>14414</v>
      </c>
      <c r="B14416" t="s">
        <v>16200</v>
      </c>
    </row>
    <row r="14417" spans="1:3" x14ac:dyDescent="0.2">
      <c r="A14417">
        <v>14415</v>
      </c>
      <c r="B14417" t="s">
        <v>16201</v>
      </c>
    </row>
    <row r="14418" spans="1:3" x14ac:dyDescent="0.2">
      <c r="A14418">
        <v>14416</v>
      </c>
      <c r="B14418" t="s">
        <v>16202</v>
      </c>
      <c r="C14418" t="s">
        <v>4649</v>
      </c>
    </row>
    <row r="14419" spans="1:3" x14ac:dyDescent="0.2">
      <c r="A14419">
        <v>14417</v>
      </c>
      <c r="B14419" t="s">
        <v>16203</v>
      </c>
      <c r="C14419" t="s">
        <v>16204</v>
      </c>
    </row>
    <row r="14420" spans="1:3" x14ac:dyDescent="0.2">
      <c r="A14420">
        <v>14418</v>
      </c>
      <c r="B14420" t="s">
        <v>16205</v>
      </c>
    </row>
    <row r="14421" spans="1:3" x14ac:dyDescent="0.2">
      <c r="A14421">
        <v>14419</v>
      </c>
      <c r="B14421" t="s">
        <v>16206</v>
      </c>
      <c r="C14421" t="s">
        <v>902</v>
      </c>
    </row>
    <row r="14422" spans="1:3" x14ac:dyDescent="0.2">
      <c r="A14422">
        <v>14420</v>
      </c>
      <c r="B14422" t="s">
        <v>16207</v>
      </c>
    </row>
    <row r="14423" spans="1:3" x14ac:dyDescent="0.2">
      <c r="A14423">
        <v>14421</v>
      </c>
      <c r="B14423" t="s">
        <v>16208</v>
      </c>
      <c r="C14423" t="s">
        <v>16209</v>
      </c>
    </row>
    <row r="14424" spans="1:3" x14ac:dyDescent="0.2">
      <c r="A14424">
        <v>14422</v>
      </c>
      <c r="B14424" t="s">
        <v>16210</v>
      </c>
    </row>
    <row r="14425" spans="1:3" x14ac:dyDescent="0.2">
      <c r="A14425">
        <v>14423</v>
      </c>
      <c r="B14425" t="s">
        <v>16211</v>
      </c>
      <c r="C14425" t="s">
        <v>686</v>
      </c>
    </row>
    <row r="14426" spans="1:3" x14ac:dyDescent="0.2">
      <c r="A14426">
        <v>14424</v>
      </c>
      <c r="B14426" t="s">
        <v>16212</v>
      </c>
    </row>
    <row r="14427" spans="1:3" x14ac:dyDescent="0.2">
      <c r="A14427">
        <v>14425</v>
      </c>
      <c r="B14427" t="s">
        <v>16213</v>
      </c>
    </row>
    <row r="14428" spans="1:3" x14ac:dyDescent="0.2">
      <c r="A14428">
        <v>14426</v>
      </c>
      <c r="B14428" t="s">
        <v>16214</v>
      </c>
    </row>
    <row r="14429" spans="1:3" x14ac:dyDescent="0.2">
      <c r="A14429">
        <v>14427</v>
      </c>
      <c r="B14429" t="s">
        <v>16215</v>
      </c>
      <c r="C14429" t="s">
        <v>4064</v>
      </c>
    </row>
    <row r="14430" spans="1:3" x14ac:dyDescent="0.2">
      <c r="A14430">
        <v>14428</v>
      </c>
      <c r="B14430" t="s">
        <v>16216</v>
      </c>
    </row>
    <row r="14431" spans="1:3" x14ac:dyDescent="0.2">
      <c r="A14431">
        <v>14429</v>
      </c>
      <c r="B14431" t="s">
        <v>16217</v>
      </c>
    </row>
    <row r="14432" spans="1:3" x14ac:dyDescent="0.2">
      <c r="A14432">
        <v>14430</v>
      </c>
      <c r="B14432" t="s">
        <v>16218</v>
      </c>
    </row>
    <row r="14433" spans="1:2" x14ac:dyDescent="0.2">
      <c r="A14433">
        <v>14431</v>
      </c>
      <c r="B14433" t="s">
        <v>16219</v>
      </c>
    </row>
    <row r="14434" spans="1:2" x14ac:dyDescent="0.2">
      <c r="A14434">
        <v>14432</v>
      </c>
      <c r="B14434" t="s">
        <v>16220</v>
      </c>
    </row>
    <row r="14435" spans="1:2" x14ac:dyDescent="0.2">
      <c r="A14435">
        <v>14433</v>
      </c>
      <c r="B14435" t="s">
        <v>16221</v>
      </c>
    </row>
    <row r="14436" spans="1:2" x14ac:dyDescent="0.2">
      <c r="A14436">
        <v>14434</v>
      </c>
      <c r="B14436" t="s">
        <v>16222</v>
      </c>
    </row>
    <row r="14437" spans="1:2" x14ac:dyDescent="0.2">
      <c r="A14437">
        <v>14435</v>
      </c>
      <c r="B14437" t="s">
        <v>16223</v>
      </c>
    </row>
    <row r="14438" spans="1:2" x14ac:dyDescent="0.2">
      <c r="A14438">
        <v>14436</v>
      </c>
      <c r="B14438" t="s">
        <v>16224</v>
      </c>
    </row>
    <row r="14439" spans="1:2" x14ac:dyDescent="0.2">
      <c r="A14439">
        <v>14437</v>
      </c>
      <c r="B14439" t="s">
        <v>16225</v>
      </c>
    </row>
    <row r="14440" spans="1:2" x14ac:dyDescent="0.2">
      <c r="A14440">
        <v>14438</v>
      </c>
      <c r="B14440" t="s">
        <v>16226</v>
      </c>
    </row>
    <row r="14441" spans="1:2" x14ac:dyDescent="0.2">
      <c r="A14441">
        <v>14439</v>
      </c>
      <c r="B14441" t="s">
        <v>16227</v>
      </c>
    </row>
    <row r="14442" spans="1:2" x14ac:dyDescent="0.2">
      <c r="A14442">
        <v>14440</v>
      </c>
      <c r="B14442" t="s">
        <v>16228</v>
      </c>
    </row>
    <row r="14443" spans="1:2" x14ac:dyDescent="0.2">
      <c r="A14443">
        <v>14441</v>
      </c>
      <c r="B14443" t="s">
        <v>16229</v>
      </c>
    </row>
    <row r="14444" spans="1:2" x14ac:dyDescent="0.2">
      <c r="A14444">
        <v>14442</v>
      </c>
      <c r="B14444" t="s">
        <v>16230</v>
      </c>
    </row>
    <row r="14445" spans="1:2" x14ac:dyDescent="0.2">
      <c r="A14445">
        <v>14443</v>
      </c>
      <c r="B14445" t="s">
        <v>16231</v>
      </c>
    </row>
    <row r="14446" spans="1:2" x14ac:dyDescent="0.2">
      <c r="A14446">
        <v>14444</v>
      </c>
      <c r="B14446" t="s">
        <v>16232</v>
      </c>
    </row>
    <row r="14447" spans="1:2" x14ac:dyDescent="0.2">
      <c r="A14447">
        <v>14445</v>
      </c>
      <c r="B14447" t="s">
        <v>16233</v>
      </c>
    </row>
    <row r="14448" spans="1:2" x14ac:dyDescent="0.2">
      <c r="A14448">
        <v>14446</v>
      </c>
      <c r="B14448" t="s">
        <v>16234</v>
      </c>
    </row>
    <row r="14449" spans="1:2" x14ac:dyDescent="0.2">
      <c r="A14449">
        <v>14447</v>
      </c>
      <c r="B14449" t="s">
        <v>16235</v>
      </c>
    </row>
    <row r="14450" spans="1:2" x14ac:dyDescent="0.2">
      <c r="A14450">
        <v>14448</v>
      </c>
      <c r="B14450" t="s">
        <v>16236</v>
      </c>
    </row>
    <row r="14451" spans="1:2" x14ac:dyDescent="0.2">
      <c r="A14451">
        <v>14449</v>
      </c>
      <c r="B14451" t="s">
        <v>16237</v>
      </c>
    </row>
    <row r="14452" spans="1:2" x14ac:dyDescent="0.2">
      <c r="A14452">
        <v>14450</v>
      </c>
      <c r="B14452" t="s">
        <v>16238</v>
      </c>
    </row>
    <row r="14453" spans="1:2" x14ac:dyDescent="0.2">
      <c r="A14453">
        <v>14451</v>
      </c>
      <c r="B14453" t="s">
        <v>16239</v>
      </c>
    </row>
    <row r="14454" spans="1:2" x14ac:dyDescent="0.2">
      <c r="A14454">
        <v>14452</v>
      </c>
      <c r="B14454" t="s">
        <v>16240</v>
      </c>
    </row>
    <row r="14455" spans="1:2" x14ac:dyDescent="0.2">
      <c r="A14455">
        <v>14453</v>
      </c>
      <c r="B14455" t="s">
        <v>16241</v>
      </c>
    </row>
    <row r="14456" spans="1:2" x14ac:dyDescent="0.2">
      <c r="A14456">
        <v>14454</v>
      </c>
      <c r="B14456" t="s">
        <v>16242</v>
      </c>
    </row>
    <row r="14457" spans="1:2" x14ac:dyDescent="0.2">
      <c r="A14457">
        <v>14455</v>
      </c>
      <c r="B14457" t="s">
        <v>16243</v>
      </c>
    </row>
    <row r="14458" spans="1:2" x14ac:dyDescent="0.2">
      <c r="A14458">
        <v>14456</v>
      </c>
      <c r="B14458" t="s">
        <v>16244</v>
      </c>
    </row>
    <row r="14459" spans="1:2" x14ac:dyDescent="0.2">
      <c r="A14459">
        <v>14457</v>
      </c>
      <c r="B14459" t="s">
        <v>16245</v>
      </c>
    </row>
    <row r="14460" spans="1:2" x14ac:dyDescent="0.2">
      <c r="A14460">
        <v>14458</v>
      </c>
      <c r="B14460" t="s">
        <v>16246</v>
      </c>
    </row>
    <row r="14461" spans="1:2" x14ac:dyDescent="0.2">
      <c r="A14461">
        <v>14459</v>
      </c>
      <c r="B14461" t="s">
        <v>16247</v>
      </c>
    </row>
    <row r="14462" spans="1:2" x14ac:dyDescent="0.2">
      <c r="A14462">
        <v>14460</v>
      </c>
      <c r="B14462" t="s">
        <v>16248</v>
      </c>
    </row>
    <row r="14463" spans="1:2" x14ac:dyDescent="0.2">
      <c r="A14463">
        <v>14461</v>
      </c>
      <c r="B14463" t="s">
        <v>16249</v>
      </c>
    </row>
    <row r="14464" spans="1:2" x14ac:dyDescent="0.2">
      <c r="A14464">
        <v>14462</v>
      </c>
      <c r="B14464" t="s">
        <v>16250</v>
      </c>
    </row>
    <row r="14465" spans="1:2" x14ac:dyDescent="0.2">
      <c r="A14465">
        <v>14463</v>
      </c>
      <c r="B14465" t="s">
        <v>16251</v>
      </c>
    </row>
    <row r="14466" spans="1:2" x14ac:dyDescent="0.2">
      <c r="A14466">
        <v>14464</v>
      </c>
      <c r="B14466" t="s">
        <v>16252</v>
      </c>
    </row>
    <row r="14467" spans="1:2" x14ac:dyDescent="0.2">
      <c r="A14467">
        <v>14465</v>
      </c>
      <c r="B14467" t="s">
        <v>16253</v>
      </c>
    </row>
    <row r="14468" spans="1:2" x14ac:dyDescent="0.2">
      <c r="A14468">
        <v>14466</v>
      </c>
      <c r="B14468" t="s">
        <v>16254</v>
      </c>
    </row>
    <row r="14469" spans="1:2" x14ac:dyDescent="0.2">
      <c r="A14469">
        <v>14467</v>
      </c>
      <c r="B14469" t="s">
        <v>16255</v>
      </c>
    </row>
    <row r="14470" spans="1:2" x14ac:dyDescent="0.2">
      <c r="A14470">
        <v>14468</v>
      </c>
      <c r="B14470" t="s">
        <v>16256</v>
      </c>
    </row>
    <row r="14471" spans="1:2" x14ac:dyDescent="0.2">
      <c r="A14471">
        <v>14469</v>
      </c>
      <c r="B14471" t="s">
        <v>16257</v>
      </c>
    </row>
    <row r="14472" spans="1:2" x14ac:dyDescent="0.2">
      <c r="A14472">
        <v>14470</v>
      </c>
      <c r="B14472" t="s">
        <v>16258</v>
      </c>
    </row>
    <row r="14473" spans="1:2" x14ac:dyDescent="0.2">
      <c r="A14473">
        <v>14471</v>
      </c>
      <c r="B14473" t="s">
        <v>16259</v>
      </c>
    </row>
    <row r="14474" spans="1:2" x14ac:dyDescent="0.2">
      <c r="A14474">
        <v>14472</v>
      </c>
      <c r="B14474" t="s">
        <v>16260</v>
      </c>
    </row>
    <row r="14475" spans="1:2" x14ac:dyDescent="0.2">
      <c r="A14475">
        <v>14473</v>
      </c>
      <c r="B14475" t="s">
        <v>16261</v>
      </c>
    </row>
    <row r="14476" spans="1:2" x14ac:dyDescent="0.2">
      <c r="A14476">
        <v>14474</v>
      </c>
      <c r="B14476" t="s">
        <v>16262</v>
      </c>
    </row>
    <row r="14477" spans="1:2" x14ac:dyDescent="0.2">
      <c r="A14477">
        <v>14475</v>
      </c>
      <c r="B14477" t="s">
        <v>16263</v>
      </c>
    </row>
    <row r="14478" spans="1:2" x14ac:dyDescent="0.2">
      <c r="A14478">
        <v>14476</v>
      </c>
      <c r="B14478" t="s">
        <v>16264</v>
      </c>
    </row>
    <row r="14479" spans="1:2" x14ac:dyDescent="0.2">
      <c r="A14479">
        <v>14477</v>
      </c>
      <c r="B14479" t="s">
        <v>16265</v>
      </c>
    </row>
    <row r="14480" spans="1:2" x14ac:dyDescent="0.2">
      <c r="A14480">
        <v>14478</v>
      </c>
      <c r="B14480" t="s">
        <v>16266</v>
      </c>
    </row>
    <row r="14481" spans="1:3" x14ac:dyDescent="0.2">
      <c r="A14481">
        <v>14479</v>
      </c>
      <c r="B14481" t="s">
        <v>16267</v>
      </c>
    </row>
    <row r="14482" spans="1:3" x14ac:dyDescent="0.2">
      <c r="A14482">
        <v>14480</v>
      </c>
      <c r="B14482" t="s">
        <v>16268</v>
      </c>
    </row>
    <row r="14483" spans="1:3" x14ac:dyDescent="0.2">
      <c r="A14483">
        <v>14481</v>
      </c>
      <c r="B14483" t="s">
        <v>16269</v>
      </c>
    </row>
    <row r="14484" spans="1:3" x14ac:dyDescent="0.2">
      <c r="A14484">
        <v>14482</v>
      </c>
      <c r="B14484" t="s">
        <v>16270</v>
      </c>
    </row>
    <row r="14485" spans="1:3" x14ac:dyDescent="0.2">
      <c r="A14485">
        <v>14483</v>
      </c>
      <c r="B14485" t="s">
        <v>16271</v>
      </c>
    </row>
    <row r="14486" spans="1:3" x14ac:dyDescent="0.2">
      <c r="A14486">
        <v>14484</v>
      </c>
      <c r="B14486" t="s">
        <v>16272</v>
      </c>
    </row>
    <row r="14487" spans="1:3" x14ac:dyDescent="0.2">
      <c r="A14487">
        <v>14485</v>
      </c>
      <c r="B14487" t="s">
        <v>16273</v>
      </c>
    </row>
    <row r="14488" spans="1:3" x14ac:dyDescent="0.2">
      <c r="A14488">
        <v>14486</v>
      </c>
      <c r="B14488" t="s">
        <v>16274</v>
      </c>
    </row>
    <row r="14489" spans="1:3" x14ac:dyDescent="0.2">
      <c r="A14489">
        <v>14487</v>
      </c>
      <c r="B14489" t="s">
        <v>16275</v>
      </c>
      <c r="C14489" t="s">
        <v>15557</v>
      </c>
    </row>
    <row r="14490" spans="1:3" x14ac:dyDescent="0.2">
      <c r="A14490">
        <v>14488</v>
      </c>
      <c r="B14490" t="s">
        <v>16276</v>
      </c>
    </row>
    <row r="14491" spans="1:3" x14ac:dyDescent="0.2">
      <c r="A14491">
        <v>14489</v>
      </c>
      <c r="B14491" t="s">
        <v>16277</v>
      </c>
    </row>
    <row r="14492" spans="1:3" x14ac:dyDescent="0.2">
      <c r="A14492">
        <v>14490</v>
      </c>
      <c r="B14492" t="s">
        <v>16278</v>
      </c>
    </row>
    <row r="14493" spans="1:3" x14ac:dyDescent="0.2">
      <c r="A14493">
        <v>14491</v>
      </c>
      <c r="B14493" t="s">
        <v>16279</v>
      </c>
    </row>
    <row r="14494" spans="1:3" x14ac:dyDescent="0.2">
      <c r="A14494">
        <v>14492</v>
      </c>
      <c r="B14494" t="s">
        <v>16280</v>
      </c>
    </row>
    <row r="14495" spans="1:3" x14ac:dyDescent="0.2">
      <c r="A14495">
        <v>14493</v>
      </c>
      <c r="B14495" t="s">
        <v>16281</v>
      </c>
      <c r="C14495" t="s">
        <v>16282</v>
      </c>
    </row>
    <row r="14496" spans="1:3" x14ac:dyDescent="0.2">
      <c r="A14496">
        <v>14494</v>
      </c>
      <c r="B14496" t="s">
        <v>16283</v>
      </c>
    </row>
    <row r="14497" spans="1:2" x14ac:dyDescent="0.2">
      <c r="A14497">
        <v>14495</v>
      </c>
      <c r="B14497" t="s">
        <v>16284</v>
      </c>
    </row>
    <row r="14498" spans="1:2" x14ac:dyDescent="0.2">
      <c r="A14498">
        <v>14496</v>
      </c>
      <c r="B14498" t="s">
        <v>16285</v>
      </c>
    </row>
    <row r="14499" spans="1:2" x14ac:dyDescent="0.2">
      <c r="A14499">
        <v>14497</v>
      </c>
      <c r="B14499" t="s">
        <v>16286</v>
      </c>
    </row>
    <row r="14500" spans="1:2" x14ac:dyDescent="0.2">
      <c r="A14500">
        <v>14498</v>
      </c>
      <c r="B14500" t="s">
        <v>16287</v>
      </c>
    </row>
    <row r="14501" spans="1:2" x14ac:dyDescent="0.2">
      <c r="A14501">
        <v>14499</v>
      </c>
      <c r="B14501" t="s">
        <v>16288</v>
      </c>
    </row>
    <row r="14502" spans="1:2" x14ac:dyDescent="0.2">
      <c r="A14502">
        <v>14500</v>
      </c>
      <c r="B14502" t="s">
        <v>16289</v>
      </c>
    </row>
    <row r="14503" spans="1:2" x14ac:dyDescent="0.2">
      <c r="A14503">
        <v>14501</v>
      </c>
      <c r="B14503" t="s">
        <v>16290</v>
      </c>
    </row>
    <row r="14504" spans="1:2" x14ac:dyDescent="0.2">
      <c r="A14504">
        <v>14502</v>
      </c>
      <c r="B14504" t="s">
        <v>16291</v>
      </c>
    </row>
    <row r="14505" spans="1:2" x14ac:dyDescent="0.2">
      <c r="A14505">
        <v>14503</v>
      </c>
      <c r="B14505" t="s">
        <v>16292</v>
      </c>
    </row>
    <row r="14506" spans="1:2" x14ac:dyDescent="0.2">
      <c r="A14506">
        <v>14504</v>
      </c>
      <c r="B14506" t="s">
        <v>16293</v>
      </c>
    </row>
    <row r="14507" spans="1:2" x14ac:dyDescent="0.2">
      <c r="A14507">
        <v>14505</v>
      </c>
      <c r="B14507" t="s">
        <v>16294</v>
      </c>
    </row>
    <row r="14508" spans="1:2" x14ac:dyDescent="0.2">
      <c r="A14508">
        <v>14506</v>
      </c>
      <c r="B14508" t="s">
        <v>16295</v>
      </c>
    </row>
    <row r="14509" spans="1:2" x14ac:dyDescent="0.2">
      <c r="A14509">
        <v>14507</v>
      </c>
      <c r="B14509" t="s">
        <v>16296</v>
      </c>
    </row>
    <row r="14510" spans="1:2" x14ac:dyDescent="0.2">
      <c r="A14510">
        <v>14508</v>
      </c>
      <c r="B14510" t="s">
        <v>16297</v>
      </c>
    </row>
    <row r="14511" spans="1:2" x14ac:dyDescent="0.2">
      <c r="A14511">
        <v>14509</v>
      </c>
      <c r="B14511" t="s">
        <v>16298</v>
      </c>
    </row>
    <row r="14512" spans="1:2" x14ac:dyDescent="0.2">
      <c r="A14512">
        <v>14510</v>
      </c>
      <c r="B14512" t="s">
        <v>16299</v>
      </c>
    </row>
    <row r="14513" spans="1:2" x14ac:dyDescent="0.2">
      <c r="A14513">
        <v>14511</v>
      </c>
      <c r="B14513" t="s">
        <v>16300</v>
      </c>
    </row>
    <row r="14514" spans="1:2" x14ac:dyDescent="0.2">
      <c r="A14514">
        <v>14512</v>
      </c>
      <c r="B14514" t="s">
        <v>16301</v>
      </c>
    </row>
    <row r="14515" spans="1:2" x14ac:dyDescent="0.2">
      <c r="A14515">
        <v>14513</v>
      </c>
      <c r="B14515" t="s">
        <v>16302</v>
      </c>
    </row>
    <row r="14516" spans="1:2" x14ac:dyDescent="0.2">
      <c r="A14516">
        <v>14514</v>
      </c>
      <c r="B14516" t="s">
        <v>16303</v>
      </c>
    </row>
    <row r="14517" spans="1:2" x14ac:dyDescent="0.2">
      <c r="A14517">
        <v>14515</v>
      </c>
      <c r="B14517" t="s">
        <v>16304</v>
      </c>
    </row>
    <row r="14518" spans="1:2" x14ac:dyDescent="0.2">
      <c r="A14518">
        <v>14516</v>
      </c>
      <c r="B14518" t="s">
        <v>16305</v>
      </c>
    </row>
    <row r="14519" spans="1:2" x14ac:dyDescent="0.2">
      <c r="A14519">
        <v>14517</v>
      </c>
      <c r="B14519" t="s">
        <v>16306</v>
      </c>
    </row>
    <row r="14520" spans="1:2" x14ac:dyDescent="0.2">
      <c r="A14520">
        <v>14518</v>
      </c>
      <c r="B14520" t="s">
        <v>16307</v>
      </c>
    </row>
    <row r="14521" spans="1:2" x14ac:dyDescent="0.2">
      <c r="A14521">
        <v>14519</v>
      </c>
      <c r="B14521" t="s">
        <v>16308</v>
      </c>
    </row>
    <row r="14522" spans="1:2" x14ac:dyDescent="0.2">
      <c r="A14522">
        <v>14520</v>
      </c>
      <c r="B14522" t="s">
        <v>16309</v>
      </c>
    </row>
    <row r="14523" spans="1:2" x14ac:dyDescent="0.2">
      <c r="A14523">
        <v>14521</v>
      </c>
      <c r="B14523" t="s">
        <v>16310</v>
      </c>
    </row>
    <row r="14524" spans="1:2" x14ac:dyDescent="0.2">
      <c r="A14524">
        <v>14522</v>
      </c>
      <c r="B14524" t="s">
        <v>16311</v>
      </c>
    </row>
    <row r="14525" spans="1:2" x14ac:dyDescent="0.2">
      <c r="A14525">
        <v>14523</v>
      </c>
      <c r="B14525" t="s">
        <v>16312</v>
      </c>
    </row>
    <row r="14526" spans="1:2" x14ac:dyDescent="0.2">
      <c r="A14526">
        <v>14524</v>
      </c>
      <c r="B14526" t="s">
        <v>16313</v>
      </c>
    </row>
    <row r="14527" spans="1:2" x14ac:dyDescent="0.2">
      <c r="A14527">
        <v>14525</v>
      </c>
      <c r="B14527" t="s">
        <v>16314</v>
      </c>
    </row>
    <row r="14528" spans="1:2" x14ac:dyDescent="0.2">
      <c r="A14528">
        <v>14526</v>
      </c>
      <c r="B14528" t="s">
        <v>16315</v>
      </c>
    </row>
    <row r="14529" spans="1:3" x14ac:dyDescent="0.2">
      <c r="A14529">
        <v>14527</v>
      </c>
      <c r="B14529" t="s">
        <v>16316</v>
      </c>
    </row>
    <row r="14530" spans="1:3" x14ac:dyDescent="0.2">
      <c r="A14530">
        <v>14528</v>
      </c>
      <c r="B14530" t="s">
        <v>16317</v>
      </c>
    </row>
    <row r="14531" spans="1:3" x14ac:dyDescent="0.2">
      <c r="A14531">
        <v>14529</v>
      </c>
      <c r="B14531" t="s">
        <v>16318</v>
      </c>
    </row>
    <row r="14532" spans="1:3" x14ac:dyDescent="0.2">
      <c r="A14532">
        <v>14530</v>
      </c>
      <c r="B14532" t="s">
        <v>16319</v>
      </c>
    </row>
    <row r="14533" spans="1:3" x14ac:dyDescent="0.2">
      <c r="A14533">
        <v>14531</v>
      </c>
      <c r="B14533" t="s">
        <v>16320</v>
      </c>
    </row>
    <row r="14534" spans="1:3" x14ac:dyDescent="0.2">
      <c r="A14534">
        <v>14532</v>
      </c>
      <c r="B14534" t="s">
        <v>16321</v>
      </c>
    </row>
    <row r="14535" spans="1:3" x14ac:dyDescent="0.2">
      <c r="A14535">
        <v>14533</v>
      </c>
      <c r="B14535" t="s">
        <v>16322</v>
      </c>
    </row>
    <row r="14536" spans="1:3" x14ac:dyDescent="0.2">
      <c r="A14536">
        <v>14534</v>
      </c>
      <c r="B14536" t="s">
        <v>16323</v>
      </c>
    </row>
    <row r="14537" spans="1:3" x14ac:dyDescent="0.2">
      <c r="A14537">
        <v>14535</v>
      </c>
      <c r="B14537" t="s">
        <v>16324</v>
      </c>
    </row>
    <row r="14538" spans="1:3" x14ac:dyDescent="0.2">
      <c r="A14538">
        <v>14536</v>
      </c>
      <c r="B14538" t="s">
        <v>16325</v>
      </c>
      <c r="C14538" t="s">
        <v>16326</v>
      </c>
    </row>
    <row r="14539" spans="1:3" x14ac:dyDescent="0.2">
      <c r="A14539">
        <v>14537</v>
      </c>
      <c r="B14539" t="s">
        <v>16327</v>
      </c>
    </row>
    <row r="14540" spans="1:3" x14ac:dyDescent="0.2">
      <c r="A14540">
        <v>14538</v>
      </c>
      <c r="B14540" t="s">
        <v>16328</v>
      </c>
    </row>
    <row r="14541" spans="1:3" x14ac:dyDescent="0.2">
      <c r="A14541">
        <v>14539</v>
      </c>
      <c r="B14541" t="s">
        <v>16329</v>
      </c>
    </row>
    <row r="14542" spans="1:3" x14ac:dyDescent="0.2">
      <c r="A14542">
        <v>14540</v>
      </c>
      <c r="B14542" t="s">
        <v>16330</v>
      </c>
    </row>
    <row r="14543" spans="1:3" x14ac:dyDescent="0.2">
      <c r="A14543">
        <v>14541</v>
      </c>
      <c r="B14543" t="s">
        <v>16331</v>
      </c>
    </row>
    <row r="14544" spans="1:3" x14ac:dyDescent="0.2">
      <c r="A14544">
        <v>14542</v>
      </c>
      <c r="B14544" t="s">
        <v>16332</v>
      </c>
    </row>
    <row r="14545" spans="1:3" x14ac:dyDescent="0.2">
      <c r="A14545">
        <v>14543</v>
      </c>
      <c r="B14545" t="s">
        <v>16333</v>
      </c>
    </row>
    <row r="14546" spans="1:3" x14ac:dyDescent="0.2">
      <c r="A14546">
        <v>14544</v>
      </c>
      <c r="B14546" t="s">
        <v>16334</v>
      </c>
    </row>
    <row r="14547" spans="1:3" x14ac:dyDescent="0.2">
      <c r="A14547">
        <v>14545</v>
      </c>
      <c r="B14547" t="s">
        <v>16335</v>
      </c>
      <c r="C14547" t="s">
        <v>16336</v>
      </c>
    </row>
    <row r="14548" spans="1:3" x14ac:dyDescent="0.2">
      <c r="A14548">
        <v>14546</v>
      </c>
      <c r="B14548" t="s">
        <v>16337</v>
      </c>
    </row>
    <row r="14549" spans="1:3" x14ac:dyDescent="0.2">
      <c r="A14549">
        <v>14547</v>
      </c>
      <c r="B14549" t="s">
        <v>16338</v>
      </c>
    </row>
    <row r="14550" spans="1:3" x14ac:dyDescent="0.2">
      <c r="A14550">
        <v>14548</v>
      </c>
      <c r="B14550" t="s">
        <v>16339</v>
      </c>
      <c r="C14550" t="s">
        <v>131</v>
      </c>
    </row>
    <row r="14551" spans="1:3" x14ac:dyDescent="0.2">
      <c r="A14551">
        <v>14549</v>
      </c>
      <c r="B14551" t="s">
        <v>16340</v>
      </c>
    </row>
    <row r="14552" spans="1:3" x14ac:dyDescent="0.2">
      <c r="A14552">
        <v>14550</v>
      </c>
      <c r="B14552" t="s">
        <v>16341</v>
      </c>
    </row>
    <row r="14553" spans="1:3" x14ac:dyDescent="0.2">
      <c r="A14553">
        <v>14551</v>
      </c>
      <c r="B14553" t="s">
        <v>16342</v>
      </c>
    </row>
    <row r="14554" spans="1:3" x14ac:dyDescent="0.2">
      <c r="A14554">
        <v>14552</v>
      </c>
      <c r="B14554" t="s">
        <v>16343</v>
      </c>
    </row>
    <row r="14555" spans="1:3" x14ac:dyDescent="0.2">
      <c r="A14555">
        <v>14553</v>
      </c>
      <c r="B14555" t="s">
        <v>16344</v>
      </c>
    </row>
    <row r="14556" spans="1:3" x14ac:dyDescent="0.2">
      <c r="A14556">
        <v>14554</v>
      </c>
      <c r="B14556" t="s">
        <v>16345</v>
      </c>
    </row>
    <row r="14557" spans="1:3" x14ac:dyDescent="0.2">
      <c r="A14557">
        <v>14555</v>
      </c>
      <c r="B14557" t="s">
        <v>16346</v>
      </c>
    </row>
    <row r="14558" spans="1:3" x14ac:dyDescent="0.2">
      <c r="A14558">
        <v>14556</v>
      </c>
      <c r="B14558" t="s">
        <v>16347</v>
      </c>
    </row>
    <row r="14559" spans="1:3" x14ac:dyDescent="0.2">
      <c r="A14559">
        <v>14557</v>
      </c>
      <c r="B14559" t="s">
        <v>16348</v>
      </c>
      <c r="C14559" t="s">
        <v>16349</v>
      </c>
    </row>
    <row r="14560" spans="1:3" x14ac:dyDescent="0.2">
      <c r="A14560">
        <v>14558</v>
      </c>
      <c r="B14560" t="s">
        <v>16350</v>
      </c>
    </row>
    <row r="14561" spans="1:3" x14ac:dyDescent="0.2">
      <c r="A14561">
        <v>14559</v>
      </c>
      <c r="B14561" t="s">
        <v>16351</v>
      </c>
    </row>
    <row r="14562" spans="1:3" x14ac:dyDescent="0.2">
      <c r="A14562">
        <v>14560</v>
      </c>
      <c r="B14562" t="s">
        <v>16352</v>
      </c>
    </row>
    <row r="14563" spans="1:3" x14ac:dyDescent="0.2">
      <c r="A14563">
        <v>14561</v>
      </c>
      <c r="B14563" t="s">
        <v>16353</v>
      </c>
    </row>
    <row r="14564" spans="1:3" x14ac:dyDescent="0.2">
      <c r="A14564">
        <v>14562</v>
      </c>
      <c r="B14564" t="s">
        <v>16354</v>
      </c>
      <c r="C14564" t="s">
        <v>16355</v>
      </c>
    </row>
    <row r="14565" spans="1:3" x14ac:dyDescent="0.2">
      <c r="A14565">
        <v>14563</v>
      </c>
      <c r="B14565" t="s">
        <v>16356</v>
      </c>
      <c r="C14565" t="s">
        <v>13098</v>
      </c>
    </row>
    <row r="14566" spans="1:3" x14ac:dyDescent="0.2">
      <c r="A14566">
        <v>14564</v>
      </c>
      <c r="B14566" t="s">
        <v>16357</v>
      </c>
    </row>
    <row r="14567" spans="1:3" x14ac:dyDescent="0.2">
      <c r="A14567">
        <v>14565</v>
      </c>
      <c r="B14567" t="s">
        <v>16358</v>
      </c>
    </row>
    <row r="14568" spans="1:3" x14ac:dyDescent="0.2">
      <c r="A14568">
        <v>14566</v>
      </c>
      <c r="B14568" t="s">
        <v>16359</v>
      </c>
    </row>
    <row r="14569" spans="1:3" x14ac:dyDescent="0.2">
      <c r="A14569">
        <v>14567</v>
      </c>
      <c r="B14569" t="s">
        <v>16360</v>
      </c>
    </row>
    <row r="14570" spans="1:3" x14ac:dyDescent="0.2">
      <c r="A14570">
        <v>14568</v>
      </c>
      <c r="B14570" t="s">
        <v>16361</v>
      </c>
    </row>
    <row r="14571" spans="1:3" x14ac:dyDescent="0.2">
      <c r="A14571">
        <v>14569</v>
      </c>
      <c r="B14571" t="s">
        <v>16362</v>
      </c>
    </row>
    <row r="14572" spans="1:3" x14ac:dyDescent="0.2">
      <c r="A14572">
        <v>14570</v>
      </c>
      <c r="B14572" t="s">
        <v>16363</v>
      </c>
    </row>
    <row r="14573" spans="1:3" x14ac:dyDescent="0.2">
      <c r="A14573">
        <v>14571</v>
      </c>
      <c r="B14573" t="s">
        <v>16364</v>
      </c>
      <c r="C14573" t="s">
        <v>16365</v>
      </c>
    </row>
    <row r="14574" spans="1:3" x14ac:dyDescent="0.2">
      <c r="A14574">
        <v>14572</v>
      </c>
      <c r="B14574" t="s">
        <v>16366</v>
      </c>
    </row>
    <row r="14575" spans="1:3" x14ac:dyDescent="0.2">
      <c r="A14575">
        <v>14573</v>
      </c>
      <c r="B14575" t="s">
        <v>16367</v>
      </c>
      <c r="C14575" t="s">
        <v>16368</v>
      </c>
    </row>
    <row r="14576" spans="1:3" x14ac:dyDescent="0.2">
      <c r="A14576">
        <v>14574</v>
      </c>
      <c r="B14576" t="s">
        <v>16369</v>
      </c>
    </row>
    <row r="14577" spans="1:3" x14ac:dyDescent="0.2">
      <c r="A14577">
        <v>14575</v>
      </c>
      <c r="B14577" t="s">
        <v>16370</v>
      </c>
    </row>
    <row r="14578" spans="1:3" x14ac:dyDescent="0.2">
      <c r="A14578">
        <v>14576</v>
      </c>
      <c r="B14578" t="s">
        <v>16371</v>
      </c>
    </row>
    <row r="14579" spans="1:3" x14ac:dyDescent="0.2">
      <c r="A14579">
        <v>14577</v>
      </c>
      <c r="B14579" t="s">
        <v>16372</v>
      </c>
    </row>
    <row r="14580" spans="1:3" x14ac:dyDescent="0.2">
      <c r="A14580">
        <v>14578</v>
      </c>
      <c r="B14580" t="s">
        <v>16373</v>
      </c>
    </row>
    <row r="14581" spans="1:3" x14ac:dyDescent="0.2">
      <c r="A14581">
        <v>14579</v>
      </c>
      <c r="B14581" t="s">
        <v>16374</v>
      </c>
      <c r="C14581" t="s">
        <v>2141</v>
      </c>
    </row>
    <row r="14582" spans="1:3" x14ac:dyDescent="0.2">
      <c r="A14582">
        <v>14580</v>
      </c>
      <c r="B14582" t="s">
        <v>16375</v>
      </c>
    </row>
    <row r="14583" spans="1:3" x14ac:dyDescent="0.2">
      <c r="A14583">
        <v>14581</v>
      </c>
      <c r="B14583" t="s">
        <v>16376</v>
      </c>
    </row>
    <row r="14584" spans="1:3" x14ac:dyDescent="0.2">
      <c r="A14584">
        <v>14582</v>
      </c>
      <c r="B14584" t="s">
        <v>16377</v>
      </c>
      <c r="C14584" t="s">
        <v>16378</v>
      </c>
    </row>
    <row r="14585" spans="1:3" x14ac:dyDescent="0.2">
      <c r="A14585">
        <v>14583</v>
      </c>
      <c r="B14585" t="s">
        <v>16379</v>
      </c>
      <c r="C14585" t="s">
        <v>91</v>
      </c>
    </row>
    <row r="14586" spans="1:3" x14ac:dyDescent="0.2">
      <c r="A14586">
        <v>14584</v>
      </c>
      <c r="B14586" t="s">
        <v>16380</v>
      </c>
    </row>
    <row r="14587" spans="1:3" x14ac:dyDescent="0.2">
      <c r="A14587">
        <v>14585</v>
      </c>
      <c r="B14587" t="s">
        <v>16381</v>
      </c>
    </row>
    <row r="14588" spans="1:3" x14ac:dyDescent="0.2">
      <c r="A14588">
        <v>14586</v>
      </c>
      <c r="B14588" t="s">
        <v>16382</v>
      </c>
    </row>
    <row r="14589" spans="1:3" x14ac:dyDescent="0.2">
      <c r="A14589">
        <v>14587</v>
      </c>
      <c r="B14589" t="s">
        <v>16383</v>
      </c>
    </row>
    <row r="14590" spans="1:3" x14ac:dyDescent="0.2">
      <c r="A14590">
        <v>14588</v>
      </c>
      <c r="B14590" t="s">
        <v>16384</v>
      </c>
    </row>
    <row r="14591" spans="1:3" x14ac:dyDescent="0.2">
      <c r="A14591">
        <v>14589</v>
      </c>
      <c r="B14591" t="s">
        <v>16385</v>
      </c>
    </row>
    <row r="14592" spans="1:3" x14ac:dyDescent="0.2">
      <c r="A14592">
        <v>14590</v>
      </c>
      <c r="B14592" t="s">
        <v>16386</v>
      </c>
    </row>
    <row r="14593" spans="1:3" x14ac:dyDescent="0.2">
      <c r="A14593">
        <v>14591</v>
      </c>
      <c r="B14593" t="s">
        <v>16387</v>
      </c>
    </row>
    <row r="14594" spans="1:3" x14ac:dyDescent="0.2">
      <c r="A14594">
        <v>14592</v>
      </c>
      <c r="B14594" t="s">
        <v>16388</v>
      </c>
    </row>
    <row r="14595" spans="1:3" x14ac:dyDescent="0.2">
      <c r="A14595">
        <v>14593</v>
      </c>
      <c r="B14595" t="s">
        <v>16389</v>
      </c>
    </row>
    <row r="14596" spans="1:3" x14ac:dyDescent="0.2">
      <c r="A14596">
        <v>14594</v>
      </c>
      <c r="B14596" t="s">
        <v>16390</v>
      </c>
    </row>
    <row r="14597" spans="1:3" x14ac:dyDescent="0.2">
      <c r="A14597">
        <v>14595</v>
      </c>
      <c r="B14597" t="s">
        <v>16391</v>
      </c>
    </row>
    <row r="14598" spans="1:3" x14ac:dyDescent="0.2">
      <c r="A14598">
        <v>14596</v>
      </c>
      <c r="B14598" t="s">
        <v>16392</v>
      </c>
    </row>
    <row r="14599" spans="1:3" x14ac:dyDescent="0.2">
      <c r="A14599">
        <v>14597</v>
      </c>
      <c r="B14599" t="s">
        <v>16393</v>
      </c>
    </row>
    <row r="14600" spans="1:3" x14ac:dyDescent="0.2">
      <c r="A14600">
        <v>14598</v>
      </c>
      <c r="B14600" t="s">
        <v>16394</v>
      </c>
    </row>
    <row r="14601" spans="1:3" x14ac:dyDescent="0.2">
      <c r="A14601">
        <v>14599</v>
      </c>
      <c r="B14601" t="s">
        <v>16395</v>
      </c>
      <c r="C14601" t="s">
        <v>686</v>
      </c>
    </row>
    <row r="14602" spans="1:3" x14ac:dyDescent="0.2">
      <c r="A14602">
        <v>14600</v>
      </c>
      <c r="B14602" t="s">
        <v>16396</v>
      </c>
    </row>
    <row r="14603" spans="1:3" x14ac:dyDescent="0.2">
      <c r="A14603">
        <v>14601</v>
      </c>
      <c r="B14603" t="s">
        <v>16397</v>
      </c>
    </row>
    <row r="14604" spans="1:3" x14ac:dyDescent="0.2">
      <c r="A14604">
        <v>14602</v>
      </c>
      <c r="B14604" t="s">
        <v>16398</v>
      </c>
    </row>
    <row r="14605" spans="1:3" x14ac:dyDescent="0.2">
      <c r="A14605">
        <v>14603</v>
      </c>
      <c r="B14605" t="s">
        <v>16399</v>
      </c>
    </row>
    <row r="14606" spans="1:3" x14ac:dyDescent="0.2">
      <c r="A14606">
        <v>14604</v>
      </c>
      <c r="B14606" t="s">
        <v>16400</v>
      </c>
      <c r="C14606" t="s">
        <v>3112</v>
      </c>
    </row>
    <row r="14607" spans="1:3" x14ac:dyDescent="0.2">
      <c r="A14607">
        <v>14605</v>
      </c>
      <c r="B14607" t="s">
        <v>16401</v>
      </c>
    </row>
    <row r="14608" spans="1:3" x14ac:dyDescent="0.2">
      <c r="A14608">
        <v>14606</v>
      </c>
      <c r="B14608" t="s">
        <v>16402</v>
      </c>
    </row>
    <row r="14609" spans="1:2" x14ac:dyDescent="0.2">
      <c r="A14609">
        <v>14607</v>
      </c>
      <c r="B14609" t="s">
        <v>16403</v>
      </c>
    </row>
    <row r="14610" spans="1:2" x14ac:dyDescent="0.2">
      <c r="A14610">
        <v>14608</v>
      </c>
      <c r="B14610" t="s">
        <v>16404</v>
      </c>
    </row>
    <row r="14611" spans="1:2" x14ac:dyDescent="0.2">
      <c r="A14611">
        <v>14609</v>
      </c>
      <c r="B14611" t="s">
        <v>16405</v>
      </c>
    </row>
    <row r="14612" spans="1:2" x14ac:dyDescent="0.2">
      <c r="A14612">
        <v>14610</v>
      </c>
      <c r="B14612" t="s">
        <v>16406</v>
      </c>
    </row>
    <row r="14613" spans="1:2" x14ac:dyDescent="0.2">
      <c r="A14613">
        <v>14611</v>
      </c>
      <c r="B14613" t="s">
        <v>16407</v>
      </c>
    </row>
    <row r="14614" spans="1:2" x14ac:dyDescent="0.2">
      <c r="A14614">
        <v>14612</v>
      </c>
      <c r="B14614" t="s">
        <v>16408</v>
      </c>
    </row>
    <row r="14615" spans="1:2" x14ac:dyDescent="0.2">
      <c r="A14615">
        <v>14613</v>
      </c>
      <c r="B14615" t="s">
        <v>16409</v>
      </c>
    </row>
    <row r="14616" spans="1:2" x14ac:dyDescent="0.2">
      <c r="A14616">
        <v>14614</v>
      </c>
      <c r="B14616" t="s">
        <v>16410</v>
      </c>
    </row>
    <row r="14617" spans="1:2" x14ac:dyDescent="0.2">
      <c r="A14617">
        <v>14615</v>
      </c>
      <c r="B14617" t="s">
        <v>16411</v>
      </c>
    </row>
    <row r="14618" spans="1:2" x14ac:dyDescent="0.2">
      <c r="A14618">
        <v>14616</v>
      </c>
      <c r="B14618" t="s">
        <v>16412</v>
      </c>
    </row>
    <row r="14619" spans="1:2" x14ac:dyDescent="0.2">
      <c r="A14619">
        <v>14617</v>
      </c>
      <c r="B14619" t="s">
        <v>16413</v>
      </c>
    </row>
    <row r="14620" spans="1:2" x14ac:dyDescent="0.2">
      <c r="A14620">
        <v>14618</v>
      </c>
      <c r="B14620" t="s">
        <v>16414</v>
      </c>
    </row>
    <row r="14621" spans="1:2" x14ac:dyDescent="0.2">
      <c r="A14621">
        <v>14619</v>
      </c>
      <c r="B14621" t="s">
        <v>16415</v>
      </c>
    </row>
    <row r="14622" spans="1:2" x14ac:dyDescent="0.2">
      <c r="A14622">
        <v>14620</v>
      </c>
      <c r="B14622" t="s">
        <v>16416</v>
      </c>
    </row>
    <row r="14623" spans="1:2" x14ac:dyDescent="0.2">
      <c r="A14623">
        <v>14621</v>
      </c>
      <c r="B14623" t="s">
        <v>16417</v>
      </c>
    </row>
    <row r="14624" spans="1:2" x14ac:dyDescent="0.2">
      <c r="A14624">
        <v>14622</v>
      </c>
      <c r="B14624" t="s">
        <v>16418</v>
      </c>
    </row>
    <row r="14625" spans="1:2" x14ac:dyDescent="0.2">
      <c r="A14625">
        <v>14623</v>
      </c>
      <c r="B14625" t="s">
        <v>16419</v>
      </c>
    </row>
    <row r="14626" spans="1:2" x14ac:dyDescent="0.2">
      <c r="A14626">
        <v>14624</v>
      </c>
      <c r="B14626" t="s">
        <v>16420</v>
      </c>
    </row>
    <row r="14627" spans="1:2" x14ac:dyDescent="0.2">
      <c r="A14627">
        <v>14625</v>
      </c>
      <c r="B14627" t="s">
        <v>16421</v>
      </c>
    </row>
    <row r="14628" spans="1:2" x14ac:dyDescent="0.2">
      <c r="A14628">
        <v>14626</v>
      </c>
      <c r="B14628" t="s">
        <v>16422</v>
      </c>
    </row>
    <row r="14629" spans="1:2" x14ac:dyDescent="0.2">
      <c r="A14629">
        <v>14627</v>
      </c>
      <c r="B14629" t="s">
        <v>16423</v>
      </c>
    </row>
    <row r="14630" spans="1:2" x14ac:dyDescent="0.2">
      <c r="A14630">
        <v>14628</v>
      </c>
      <c r="B14630" t="s">
        <v>16424</v>
      </c>
    </row>
    <row r="14631" spans="1:2" x14ac:dyDescent="0.2">
      <c r="A14631">
        <v>14629</v>
      </c>
      <c r="B14631" t="s">
        <v>16425</v>
      </c>
    </row>
    <row r="14632" spans="1:2" x14ac:dyDescent="0.2">
      <c r="A14632">
        <v>14630</v>
      </c>
      <c r="B14632" t="s">
        <v>16426</v>
      </c>
    </row>
    <row r="14633" spans="1:2" x14ac:dyDescent="0.2">
      <c r="A14633">
        <v>14631</v>
      </c>
      <c r="B14633" t="s">
        <v>16427</v>
      </c>
    </row>
    <row r="14634" spans="1:2" x14ac:dyDescent="0.2">
      <c r="A14634">
        <v>14632</v>
      </c>
      <c r="B14634" t="s">
        <v>16428</v>
      </c>
    </row>
    <row r="14635" spans="1:2" x14ac:dyDescent="0.2">
      <c r="A14635">
        <v>14633</v>
      </c>
      <c r="B14635" t="s">
        <v>16429</v>
      </c>
    </row>
    <row r="14636" spans="1:2" x14ac:dyDescent="0.2">
      <c r="A14636">
        <v>14634</v>
      </c>
      <c r="B14636" t="s">
        <v>16430</v>
      </c>
    </row>
    <row r="14637" spans="1:2" x14ac:dyDescent="0.2">
      <c r="A14637">
        <v>14635</v>
      </c>
      <c r="B14637" t="s">
        <v>16431</v>
      </c>
    </row>
    <row r="14638" spans="1:2" x14ac:dyDescent="0.2">
      <c r="A14638">
        <v>14636</v>
      </c>
      <c r="B14638" t="s">
        <v>16432</v>
      </c>
    </row>
    <row r="14639" spans="1:2" x14ac:dyDescent="0.2">
      <c r="A14639">
        <v>14637</v>
      </c>
      <c r="B14639" t="s">
        <v>16433</v>
      </c>
    </row>
    <row r="14640" spans="1:2" x14ac:dyDescent="0.2">
      <c r="A14640">
        <v>14638</v>
      </c>
      <c r="B14640" t="s">
        <v>16434</v>
      </c>
    </row>
    <row r="14641" spans="1:3" x14ac:dyDescent="0.2">
      <c r="A14641">
        <v>14639</v>
      </c>
      <c r="B14641" t="s">
        <v>16435</v>
      </c>
    </row>
    <row r="14642" spans="1:3" x14ac:dyDescent="0.2">
      <c r="A14642">
        <v>14640</v>
      </c>
      <c r="B14642" t="s">
        <v>16436</v>
      </c>
      <c r="C14642" t="s">
        <v>3670</v>
      </c>
    </row>
    <row r="14643" spans="1:3" x14ac:dyDescent="0.2">
      <c r="A14643">
        <v>14641</v>
      </c>
      <c r="B14643" t="s">
        <v>16437</v>
      </c>
    </row>
    <row r="14644" spans="1:3" x14ac:dyDescent="0.2">
      <c r="A14644">
        <v>14642</v>
      </c>
      <c r="B14644" t="s">
        <v>16438</v>
      </c>
    </row>
    <row r="14645" spans="1:3" x14ac:dyDescent="0.2">
      <c r="A14645">
        <v>14643</v>
      </c>
      <c r="B14645" t="s">
        <v>16439</v>
      </c>
    </row>
    <row r="14646" spans="1:3" x14ac:dyDescent="0.2">
      <c r="A14646">
        <v>14644</v>
      </c>
      <c r="B14646" t="s">
        <v>16440</v>
      </c>
    </row>
    <row r="14647" spans="1:3" x14ac:dyDescent="0.2">
      <c r="A14647">
        <v>14645</v>
      </c>
      <c r="B14647" t="s">
        <v>16441</v>
      </c>
    </row>
    <row r="14648" spans="1:3" x14ac:dyDescent="0.2">
      <c r="A14648">
        <v>14646</v>
      </c>
      <c r="B14648" t="s">
        <v>16442</v>
      </c>
    </row>
    <row r="14649" spans="1:3" x14ac:dyDescent="0.2">
      <c r="A14649">
        <v>14647</v>
      </c>
      <c r="B14649" t="s">
        <v>16443</v>
      </c>
    </row>
    <row r="14650" spans="1:3" x14ac:dyDescent="0.2">
      <c r="A14650">
        <v>14648</v>
      </c>
      <c r="B14650" t="s">
        <v>16444</v>
      </c>
    </row>
    <row r="14651" spans="1:3" x14ac:dyDescent="0.2">
      <c r="A14651">
        <v>14649</v>
      </c>
      <c r="B14651" t="s">
        <v>16445</v>
      </c>
    </row>
    <row r="14652" spans="1:3" x14ac:dyDescent="0.2">
      <c r="A14652">
        <v>14650</v>
      </c>
      <c r="B14652" t="s">
        <v>16446</v>
      </c>
    </row>
    <row r="14653" spans="1:3" x14ac:dyDescent="0.2">
      <c r="A14653">
        <v>14651</v>
      </c>
      <c r="B14653" t="s">
        <v>16447</v>
      </c>
      <c r="C14653" t="s">
        <v>16448</v>
      </c>
    </row>
    <row r="14654" spans="1:3" x14ac:dyDescent="0.2">
      <c r="A14654">
        <v>14652</v>
      </c>
      <c r="B14654" t="s">
        <v>16449</v>
      </c>
      <c r="C14654" t="s">
        <v>3670</v>
      </c>
    </row>
    <row r="14655" spans="1:3" x14ac:dyDescent="0.2">
      <c r="A14655">
        <v>14653</v>
      </c>
      <c r="B14655" t="s">
        <v>16450</v>
      </c>
    </row>
    <row r="14656" spans="1:3" x14ac:dyDescent="0.2">
      <c r="A14656">
        <v>14654</v>
      </c>
      <c r="B14656" t="s">
        <v>16451</v>
      </c>
    </row>
    <row r="14657" spans="1:3" x14ac:dyDescent="0.2">
      <c r="A14657">
        <v>14655</v>
      </c>
      <c r="B14657" t="s">
        <v>16452</v>
      </c>
    </row>
    <row r="14658" spans="1:3" x14ac:dyDescent="0.2">
      <c r="A14658">
        <v>14656</v>
      </c>
      <c r="B14658" t="s">
        <v>16453</v>
      </c>
    </row>
    <row r="14659" spans="1:3" x14ac:dyDescent="0.2">
      <c r="A14659">
        <v>14657</v>
      </c>
      <c r="B14659" t="s">
        <v>16454</v>
      </c>
    </row>
    <row r="14660" spans="1:3" x14ac:dyDescent="0.2">
      <c r="A14660">
        <v>14658</v>
      </c>
      <c r="B14660" t="s">
        <v>16455</v>
      </c>
    </row>
    <row r="14661" spans="1:3" x14ac:dyDescent="0.2">
      <c r="A14661">
        <v>14659</v>
      </c>
      <c r="B14661" t="s">
        <v>16456</v>
      </c>
    </row>
    <row r="14662" spans="1:3" x14ac:dyDescent="0.2">
      <c r="A14662">
        <v>14660</v>
      </c>
      <c r="B14662" t="s">
        <v>16457</v>
      </c>
    </row>
    <row r="14663" spans="1:3" x14ac:dyDescent="0.2">
      <c r="A14663">
        <v>14661</v>
      </c>
      <c r="B14663" t="s">
        <v>16458</v>
      </c>
    </row>
    <row r="14664" spans="1:3" x14ac:dyDescent="0.2">
      <c r="A14664">
        <v>14662</v>
      </c>
      <c r="B14664" t="s">
        <v>16459</v>
      </c>
    </row>
    <row r="14665" spans="1:3" x14ac:dyDescent="0.2">
      <c r="A14665">
        <v>14663</v>
      </c>
      <c r="B14665" t="s">
        <v>16460</v>
      </c>
    </row>
    <row r="14666" spans="1:3" x14ac:dyDescent="0.2">
      <c r="A14666">
        <v>14664</v>
      </c>
      <c r="B14666" t="s">
        <v>16461</v>
      </c>
    </row>
    <row r="14667" spans="1:3" x14ac:dyDescent="0.2">
      <c r="A14667">
        <v>14665</v>
      </c>
      <c r="B14667" t="s">
        <v>16462</v>
      </c>
    </row>
    <row r="14668" spans="1:3" x14ac:dyDescent="0.2">
      <c r="A14668">
        <v>14666</v>
      </c>
      <c r="B14668" t="s">
        <v>16463</v>
      </c>
    </row>
    <row r="14669" spans="1:3" x14ac:dyDescent="0.2">
      <c r="A14669">
        <v>14667</v>
      </c>
      <c r="B14669" t="s">
        <v>16464</v>
      </c>
    </row>
    <row r="14670" spans="1:3" x14ac:dyDescent="0.2">
      <c r="A14670">
        <v>14668</v>
      </c>
      <c r="B14670" t="s">
        <v>16465</v>
      </c>
      <c r="C14670" t="s">
        <v>16466</v>
      </c>
    </row>
    <row r="14671" spans="1:3" x14ac:dyDescent="0.2">
      <c r="A14671">
        <v>14669</v>
      </c>
      <c r="B14671" t="s">
        <v>16467</v>
      </c>
    </row>
    <row r="14672" spans="1:3" x14ac:dyDescent="0.2">
      <c r="A14672">
        <v>14670</v>
      </c>
      <c r="B14672" t="s">
        <v>16468</v>
      </c>
    </row>
    <row r="14673" spans="1:3" x14ac:dyDescent="0.2">
      <c r="A14673">
        <v>14671</v>
      </c>
      <c r="B14673" t="s">
        <v>16469</v>
      </c>
    </row>
    <row r="14674" spans="1:3" x14ac:dyDescent="0.2">
      <c r="A14674">
        <v>14672</v>
      </c>
      <c r="B14674" t="s">
        <v>16470</v>
      </c>
    </row>
    <row r="14675" spans="1:3" x14ac:dyDescent="0.2">
      <c r="A14675">
        <v>14673</v>
      </c>
      <c r="B14675" t="s">
        <v>16471</v>
      </c>
    </row>
    <row r="14676" spans="1:3" x14ac:dyDescent="0.2">
      <c r="A14676">
        <v>14674</v>
      </c>
      <c r="B14676" t="s">
        <v>16472</v>
      </c>
    </row>
    <row r="14677" spans="1:3" x14ac:dyDescent="0.2">
      <c r="A14677">
        <v>14675</v>
      </c>
      <c r="B14677" t="s">
        <v>16473</v>
      </c>
    </row>
    <row r="14678" spans="1:3" x14ac:dyDescent="0.2">
      <c r="A14678">
        <v>14676</v>
      </c>
      <c r="B14678" t="s">
        <v>16474</v>
      </c>
    </row>
    <row r="14679" spans="1:3" x14ac:dyDescent="0.2">
      <c r="A14679">
        <v>14677</v>
      </c>
      <c r="B14679" t="s">
        <v>16475</v>
      </c>
    </row>
    <row r="14680" spans="1:3" x14ac:dyDescent="0.2">
      <c r="A14680">
        <v>14678</v>
      </c>
      <c r="B14680" t="s">
        <v>16476</v>
      </c>
    </row>
    <row r="14681" spans="1:3" x14ac:dyDescent="0.2">
      <c r="A14681">
        <v>14679</v>
      </c>
      <c r="B14681" t="s">
        <v>16477</v>
      </c>
      <c r="C14681" t="s">
        <v>16478</v>
      </c>
    </row>
    <row r="14682" spans="1:3" x14ac:dyDescent="0.2">
      <c r="A14682">
        <v>14680</v>
      </c>
      <c r="B14682" t="s">
        <v>16479</v>
      </c>
    </row>
    <row r="14683" spans="1:3" x14ac:dyDescent="0.2">
      <c r="A14683">
        <v>14681</v>
      </c>
      <c r="B14683" t="s">
        <v>16480</v>
      </c>
    </row>
    <row r="14684" spans="1:3" x14ac:dyDescent="0.2">
      <c r="A14684">
        <v>14682</v>
      </c>
      <c r="B14684" t="s">
        <v>16481</v>
      </c>
    </row>
    <row r="14685" spans="1:3" x14ac:dyDescent="0.2">
      <c r="A14685">
        <v>14683</v>
      </c>
      <c r="B14685" t="s">
        <v>16482</v>
      </c>
    </row>
    <row r="14686" spans="1:3" x14ac:dyDescent="0.2">
      <c r="A14686">
        <v>14684</v>
      </c>
      <c r="B14686" t="s">
        <v>16483</v>
      </c>
    </row>
    <row r="14687" spans="1:3" x14ac:dyDescent="0.2">
      <c r="A14687">
        <v>14685</v>
      </c>
      <c r="B14687" t="s">
        <v>16484</v>
      </c>
    </row>
    <row r="14688" spans="1:3" x14ac:dyDescent="0.2">
      <c r="A14688">
        <v>14686</v>
      </c>
      <c r="B14688" t="s">
        <v>16485</v>
      </c>
    </row>
    <row r="14689" spans="1:3" x14ac:dyDescent="0.2">
      <c r="A14689">
        <v>14687</v>
      </c>
      <c r="B14689" t="s">
        <v>16486</v>
      </c>
    </row>
    <row r="14690" spans="1:3" x14ac:dyDescent="0.2">
      <c r="A14690">
        <v>14688</v>
      </c>
      <c r="B14690" t="s">
        <v>16487</v>
      </c>
    </row>
    <row r="14691" spans="1:3" x14ac:dyDescent="0.2">
      <c r="A14691">
        <v>14689</v>
      </c>
      <c r="B14691" t="s">
        <v>16488</v>
      </c>
    </row>
    <row r="14692" spans="1:3" x14ac:dyDescent="0.2">
      <c r="A14692">
        <v>14690</v>
      </c>
      <c r="B14692" t="s">
        <v>16489</v>
      </c>
    </row>
    <row r="14693" spans="1:3" x14ac:dyDescent="0.2">
      <c r="A14693">
        <v>14691</v>
      </c>
      <c r="B14693" t="s">
        <v>16490</v>
      </c>
      <c r="C14693" t="s">
        <v>10174</v>
      </c>
    </row>
    <row r="14694" spans="1:3" x14ac:dyDescent="0.2">
      <c r="A14694">
        <v>14692</v>
      </c>
      <c r="B14694" t="s">
        <v>16491</v>
      </c>
    </row>
    <row r="14695" spans="1:3" x14ac:dyDescent="0.2">
      <c r="A14695">
        <v>14693</v>
      </c>
      <c r="B14695" t="s">
        <v>16492</v>
      </c>
    </row>
    <row r="14696" spans="1:3" x14ac:dyDescent="0.2">
      <c r="A14696">
        <v>14694</v>
      </c>
      <c r="B14696" t="s">
        <v>16493</v>
      </c>
    </row>
    <row r="14697" spans="1:3" x14ac:dyDescent="0.2">
      <c r="A14697">
        <v>14695</v>
      </c>
      <c r="B14697" t="s">
        <v>16494</v>
      </c>
    </row>
    <row r="14698" spans="1:3" x14ac:dyDescent="0.2">
      <c r="A14698">
        <v>14696</v>
      </c>
      <c r="B14698" t="s">
        <v>16495</v>
      </c>
    </row>
    <row r="14699" spans="1:3" x14ac:dyDescent="0.2">
      <c r="A14699">
        <v>14697</v>
      </c>
      <c r="B14699" t="s">
        <v>16496</v>
      </c>
    </row>
    <row r="14700" spans="1:3" x14ac:dyDescent="0.2">
      <c r="A14700">
        <v>14698</v>
      </c>
      <c r="B14700" t="s">
        <v>16497</v>
      </c>
    </row>
    <row r="14701" spans="1:3" x14ac:dyDescent="0.2">
      <c r="A14701">
        <v>14699</v>
      </c>
      <c r="B14701" t="s">
        <v>16498</v>
      </c>
    </row>
    <row r="14702" spans="1:3" x14ac:dyDescent="0.2">
      <c r="A14702">
        <v>14700</v>
      </c>
      <c r="B14702" t="s">
        <v>16499</v>
      </c>
    </row>
    <row r="14703" spans="1:3" x14ac:dyDescent="0.2">
      <c r="A14703">
        <v>14701</v>
      </c>
      <c r="B14703" t="s">
        <v>16500</v>
      </c>
    </row>
    <row r="14704" spans="1:3" x14ac:dyDescent="0.2">
      <c r="A14704">
        <v>14702</v>
      </c>
      <c r="B14704" t="s">
        <v>16501</v>
      </c>
    </row>
    <row r="14705" spans="1:2" x14ac:dyDescent="0.2">
      <c r="A14705">
        <v>14703</v>
      </c>
      <c r="B14705" t="s">
        <v>16502</v>
      </c>
    </row>
    <row r="14706" spans="1:2" x14ac:dyDescent="0.2">
      <c r="A14706">
        <v>14704</v>
      </c>
      <c r="B14706" t="s">
        <v>16503</v>
      </c>
    </row>
    <row r="14707" spans="1:2" x14ac:dyDescent="0.2">
      <c r="A14707">
        <v>14705</v>
      </c>
      <c r="B14707" t="s">
        <v>16504</v>
      </c>
    </row>
    <row r="14708" spans="1:2" x14ac:dyDescent="0.2">
      <c r="A14708">
        <v>14706</v>
      </c>
      <c r="B14708" t="s">
        <v>16505</v>
      </c>
    </row>
    <row r="14709" spans="1:2" x14ac:dyDescent="0.2">
      <c r="A14709">
        <v>14707</v>
      </c>
      <c r="B14709" t="s">
        <v>16506</v>
      </c>
    </row>
    <row r="14710" spans="1:2" x14ac:dyDescent="0.2">
      <c r="A14710">
        <v>14708</v>
      </c>
      <c r="B14710" t="s">
        <v>16507</v>
      </c>
    </row>
    <row r="14711" spans="1:2" x14ac:dyDescent="0.2">
      <c r="A14711">
        <v>14709</v>
      </c>
      <c r="B14711" t="s">
        <v>16508</v>
      </c>
    </row>
    <row r="14712" spans="1:2" x14ac:dyDescent="0.2">
      <c r="A14712">
        <v>14710</v>
      </c>
      <c r="B14712" t="s">
        <v>16509</v>
      </c>
    </row>
    <row r="14713" spans="1:2" x14ac:dyDescent="0.2">
      <c r="A14713">
        <v>14711</v>
      </c>
      <c r="B14713" t="s">
        <v>16510</v>
      </c>
    </row>
    <row r="14714" spans="1:2" x14ac:dyDescent="0.2">
      <c r="A14714">
        <v>14712</v>
      </c>
      <c r="B14714" t="s">
        <v>16511</v>
      </c>
    </row>
    <row r="14715" spans="1:2" x14ac:dyDescent="0.2">
      <c r="A14715">
        <v>14713</v>
      </c>
      <c r="B14715" t="s">
        <v>16512</v>
      </c>
    </row>
    <row r="14716" spans="1:2" x14ac:dyDescent="0.2">
      <c r="A14716">
        <v>14714</v>
      </c>
      <c r="B14716" t="s">
        <v>16513</v>
      </c>
    </row>
    <row r="14717" spans="1:2" x14ac:dyDescent="0.2">
      <c r="A14717">
        <v>14715</v>
      </c>
      <c r="B14717" t="s">
        <v>16514</v>
      </c>
    </row>
    <row r="14718" spans="1:2" x14ac:dyDescent="0.2">
      <c r="A14718">
        <v>14716</v>
      </c>
      <c r="B14718" t="s">
        <v>16515</v>
      </c>
    </row>
    <row r="14719" spans="1:2" x14ac:dyDescent="0.2">
      <c r="A14719">
        <v>14717</v>
      </c>
      <c r="B14719" t="s">
        <v>16516</v>
      </c>
    </row>
    <row r="14720" spans="1:2" x14ac:dyDescent="0.2">
      <c r="A14720">
        <v>14718</v>
      </c>
      <c r="B14720" t="s">
        <v>16517</v>
      </c>
    </row>
    <row r="14721" spans="1:3" x14ac:dyDescent="0.2">
      <c r="A14721">
        <v>14719</v>
      </c>
      <c r="B14721" t="s">
        <v>16518</v>
      </c>
    </row>
    <row r="14722" spans="1:3" x14ac:dyDescent="0.2">
      <c r="A14722">
        <v>14720</v>
      </c>
      <c r="B14722" t="s">
        <v>16519</v>
      </c>
    </row>
    <row r="14723" spans="1:3" x14ac:dyDescent="0.2">
      <c r="A14723">
        <v>14721</v>
      </c>
      <c r="B14723" t="s">
        <v>16520</v>
      </c>
    </row>
    <row r="14724" spans="1:3" x14ac:dyDescent="0.2">
      <c r="A14724">
        <v>14722</v>
      </c>
      <c r="B14724" t="s">
        <v>16521</v>
      </c>
    </row>
    <row r="14725" spans="1:3" x14ac:dyDescent="0.2">
      <c r="A14725">
        <v>14723</v>
      </c>
      <c r="B14725" t="s">
        <v>16522</v>
      </c>
    </row>
    <row r="14726" spans="1:3" x14ac:dyDescent="0.2">
      <c r="A14726">
        <v>14724</v>
      </c>
      <c r="B14726" t="s">
        <v>16523</v>
      </c>
    </row>
    <row r="14727" spans="1:3" x14ac:dyDescent="0.2">
      <c r="A14727">
        <v>14725</v>
      </c>
      <c r="B14727" t="s">
        <v>16524</v>
      </c>
    </row>
    <row r="14728" spans="1:3" x14ac:dyDescent="0.2">
      <c r="A14728">
        <v>14726</v>
      </c>
      <c r="B14728" t="s">
        <v>16525</v>
      </c>
      <c r="C14728" t="s">
        <v>16526</v>
      </c>
    </row>
    <row r="14729" spans="1:3" x14ac:dyDescent="0.2">
      <c r="A14729">
        <v>14727</v>
      </c>
      <c r="B14729" t="s">
        <v>16527</v>
      </c>
    </row>
    <row r="14730" spans="1:3" x14ac:dyDescent="0.2">
      <c r="A14730">
        <v>14728</v>
      </c>
      <c r="B14730" t="s">
        <v>16528</v>
      </c>
    </row>
    <row r="14731" spans="1:3" x14ac:dyDescent="0.2">
      <c r="A14731">
        <v>14729</v>
      </c>
      <c r="B14731" t="s">
        <v>16529</v>
      </c>
    </row>
    <row r="14732" spans="1:3" x14ac:dyDescent="0.2">
      <c r="A14732">
        <v>14730</v>
      </c>
      <c r="B14732" t="s">
        <v>16530</v>
      </c>
    </row>
    <row r="14733" spans="1:3" x14ac:dyDescent="0.2">
      <c r="A14733">
        <v>14731</v>
      </c>
      <c r="B14733" t="s">
        <v>16531</v>
      </c>
    </row>
    <row r="14734" spans="1:3" x14ac:dyDescent="0.2">
      <c r="A14734">
        <v>14732</v>
      </c>
      <c r="B14734" t="s">
        <v>16532</v>
      </c>
    </row>
    <row r="14735" spans="1:3" x14ac:dyDescent="0.2">
      <c r="A14735">
        <v>14733</v>
      </c>
      <c r="B14735" t="s">
        <v>16533</v>
      </c>
    </row>
    <row r="14736" spans="1:3" x14ac:dyDescent="0.2">
      <c r="A14736">
        <v>14734</v>
      </c>
      <c r="B14736" t="s">
        <v>16534</v>
      </c>
    </row>
    <row r="14737" spans="1:3" x14ac:dyDescent="0.2">
      <c r="A14737">
        <v>14735</v>
      </c>
      <c r="B14737" t="s">
        <v>16535</v>
      </c>
    </row>
    <row r="14738" spans="1:3" x14ac:dyDescent="0.2">
      <c r="A14738">
        <v>14736</v>
      </c>
      <c r="B14738" t="s">
        <v>16536</v>
      </c>
    </row>
    <row r="14739" spans="1:3" x14ac:dyDescent="0.2">
      <c r="A14739">
        <v>14737</v>
      </c>
      <c r="B14739" t="s">
        <v>16537</v>
      </c>
    </row>
    <row r="14740" spans="1:3" x14ac:dyDescent="0.2">
      <c r="A14740">
        <v>14738</v>
      </c>
      <c r="B14740" t="s">
        <v>16538</v>
      </c>
    </row>
    <row r="14741" spans="1:3" x14ac:dyDescent="0.2">
      <c r="A14741">
        <v>14739</v>
      </c>
      <c r="B14741" t="s">
        <v>16539</v>
      </c>
    </row>
    <row r="14742" spans="1:3" x14ac:dyDescent="0.2">
      <c r="A14742">
        <v>14740</v>
      </c>
      <c r="B14742" t="s">
        <v>16540</v>
      </c>
    </row>
    <row r="14743" spans="1:3" x14ac:dyDescent="0.2">
      <c r="A14743">
        <v>14741</v>
      </c>
      <c r="B14743" t="s">
        <v>16541</v>
      </c>
    </row>
    <row r="14744" spans="1:3" x14ac:dyDescent="0.2">
      <c r="A14744">
        <v>14742</v>
      </c>
      <c r="B14744" t="s">
        <v>16542</v>
      </c>
    </row>
    <row r="14745" spans="1:3" x14ac:dyDescent="0.2">
      <c r="A14745">
        <v>14743</v>
      </c>
      <c r="B14745" t="s">
        <v>16543</v>
      </c>
    </row>
    <row r="14746" spans="1:3" x14ac:dyDescent="0.2">
      <c r="A14746">
        <v>14744</v>
      </c>
      <c r="B14746" t="s">
        <v>16544</v>
      </c>
    </row>
    <row r="14747" spans="1:3" x14ac:dyDescent="0.2">
      <c r="A14747">
        <v>14745</v>
      </c>
      <c r="B14747" t="s">
        <v>16545</v>
      </c>
      <c r="C14747" t="s">
        <v>16546</v>
      </c>
    </row>
    <row r="14748" spans="1:3" x14ac:dyDescent="0.2">
      <c r="A14748">
        <v>14746</v>
      </c>
      <c r="B14748" t="s">
        <v>16547</v>
      </c>
    </row>
    <row r="14749" spans="1:3" x14ac:dyDescent="0.2">
      <c r="A14749">
        <v>14747</v>
      </c>
      <c r="B14749" t="s">
        <v>16548</v>
      </c>
    </row>
    <row r="14750" spans="1:3" x14ac:dyDescent="0.2">
      <c r="A14750">
        <v>14748</v>
      </c>
      <c r="B14750" t="s">
        <v>16549</v>
      </c>
    </row>
    <row r="14751" spans="1:3" x14ac:dyDescent="0.2">
      <c r="A14751">
        <v>14749</v>
      </c>
      <c r="B14751" t="s">
        <v>16550</v>
      </c>
    </row>
    <row r="14752" spans="1:3" x14ac:dyDescent="0.2">
      <c r="A14752">
        <v>14750</v>
      </c>
      <c r="B14752" t="s">
        <v>16551</v>
      </c>
    </row>
    <row r="14753" spans="1:3" x14ac:dyDescent="0.2">
      <c r="A14753">
        <v>14751</v>
      </c>
      <c r="B14753" t="s">
        <v>16552</v>
      </c>
    </row>
    <row r="14754" spans="1:3" x14ac:dyDescent="0.2">
      <c r="A14754">
        <v>14752</v>
      </c>
      <c r="B14754" t="s">
        <v>16553</v>
      </c>
    </row>
    <row r="14755" spans="1:3" x14ac:dyDescent="0.2">
      <c r="A14755">
        <v>14753</v>
      </c>
      <c r="B14755" t="s">
        <v>16554</v>
      </c>
    </row>
    <row r="14756" spans="1:3" x14ac:dyDescent="0.2">
      <c r="A14756">
        <v>14754</v>
      </c>
      <c r="B14756" t="s">
        <v>16555</v>
      </c>
    </row>
    <row r="14757" spans="1:3" x14ac:dyDescent="0.2">
      <c r="A14757">
        <v>14755</v>
      </c>
      <c r="B14757" t="s">
        <v>16556</v>
      </c>
    </row>
    <row r="14758" spans="1:3" x14ac:dyDescent="0.2">
      <c r="A14758">
        <v>14756</v>
      </c>
      <c r="B14758" t="s">
        <v>16557</v>
      </c>
    </row>
    <row r="14759" spans="1:3" x14ac:dyDescent="0.2">
      <c r="A14759">
        <v>14757</v>
      </c>
      <c r="B14759" t="s">
        <v>16558</v>
      </c>
    </row>
    <row r="14760" spans="1:3" x14ac:dyDescent="0.2">
      <c r="A14760">
        <v>14758</v>
      </c>
      <c r="B14760" t="s">
        <v>16559</v>
      </c>
    </row>
    <row r="14761" spans="1:3" x14ac:dyDescent="0.2">
      <c r="A14761">
        <v>14759</v>
      </c>
      <c r="B14761" t="s">
        <v>16560</v>
      </c>
    </row>
    <row r="14762" spans="1:3" x14ac:dyDescent="0.2">
      <c r="A14762">
        <v>14760</v>
      </c>
      <c r="B14762" t="s">
        <v>16561</v>
      </c>
      <c r="C14762" t="s">
        <v>16562</v>
      </c>
    </row>
    <row r="14763" spans="1:3" x14ac:dyDescent="0.2">
      <c r="A14763">
        <v>14761</v>
      </c>
      <c r="B14763" t="s">
        <v>16563</v>
      </c>
    </row>
    <row r="14764" spans="1:3" x14ac:dyDescent="0.2">
      <c r="A14764">
        <v>14762</v>
      </c>
      <c r="B14764" t="s">
        <v>16564</v>
      </c>
    </row>
    <row r="14765" spans="1:3" x14ac:dyDescent="0.2">
      <c r="A14765">
        <v>14763</v>
      </c>
      <c r="B14765" t="s">
        <v>16565</v>
      </c>
      <c r="C14765" t="s">
        <v>5404</v>
      </c>
    </row>
    <row r="14766" spans="1:3" x14ac:dyDescent="0.2">
      <c r="A14766">
        <v>14764</v>
      </c>
      <c r="B14766" t="s">
        <v>16566</v>
      </c>
    </row>
    <row r="14767" spans="1:3" x14ac:dyDescent="0.2">
      <c r="A14767">
        <v>14765</v>
      </c>
      <c r="B14767" t="s">
        <v>16567</v>
      </c>
      <c r="C14767" t="s">
        <v>102</v>
      </c>
    </row>
    <row r="14768" spans="1:3" x14ac:dyDescent="0.2">
      <c r="A14768">
        <v>14766</v>
      </c>
      <c r="B14768" t="s">
        <v>16568</v>
      </c>
    </row>
    <row r="14769" spans="1:2" x14ac:dyDescent="0.2">
      <c r="A14769">
        <v>14767</v>
      </c>
      <c r="B14769" t="s">
        <v>16569</v>
      </c>
    </row>
    <row r="14770" spans="1:2" x14ac:dyDescent="0.2">
      <c r="A14770">
        <v>14768</v>
      </c>
      <c r="B14770" t="s">
        <v>16570</v>
      </c>
    </row>
    <row r="14771" spans="1:2" x14ac:dyDescent="0.2">
      <c r="A14771">
        <v>14769</v>
      </c>
      <c r="B14771" t="s">
        <v>16571</v>
      </c>
    </row>
    <row r="14772" spans="1:2" x14ac:dyDescent="0.2">
      <c r="A14772">
        <v>14770</v>
      </c>
      <c r="B14772" t="s">
        <v>16572</v>
      </c>
    </row>
    <row r="14773" spans="1:2" x14ac:dyDescent="0.2">
      <c r="A14773">
        <v>14771</v>
      </c>
      <c r="B14773" t="s">
        <v>16573</v>
      </c>
    </row>
    <row r="14774" spans="1:2" x14ac:dyDescent="0.2">
      <c r="A14774">
        <v>14772</v>
      </c>
      <c r="B14774" t="s">
        <v>16574</v>
      </c>
    </row>
    <row r="14775" spans="1:2" x14ac:dyDescent="0.2">
      <c r="A14775">
        <v>14773</v>
      </c>
      <c r="B14775" t="s">
        <v>16575</v>
      </c>
    </row>
    <row r="14776" spans="1:2" x14ac:dyDescent="0.2">
      <c r="A14776">
        <v>14774</v>
      </c>
      <c r="B14776" t="s">
        <v>16576</v>
      </c>
    </row>
    <row r="14777" spans="1:2" x14ac:dyDescent="0.2">
      <c r="A14777">
        <v>14775</v>
      </c>
      <c r="B14777" t="s">
        <v>16577</v>
      </c>
    </row>
    <row r="14778" spans="1:2" x14ac:dyDescent="0.2">
      <c r="A14778">
        <v>14776</v>
      </c>
      <c r="B14778" t="s">
        <v>16578</v>
      </c>
    </row>
    <row r="14779" spans="1:2" x14ac:dyDescent="0.2">
      <c r="A14779">
        <v>14777</v>
      </c>
      <c r="B14779" t="s">
        <v>16579</v>
      </c>
    </row>
    <row r="14780" spans="1:2" x14ac:dyDescent="0.2">
      <c r="A14780">
        <v>14778</v>
      </c>
      <c r="B14780" t="s">
        <v>16580</v>
      </c>
    </row>
    <row r="14781" spans="1:2" x14ac:dyDescent="0.2">
      <c r="A14781">
        <v>14779</v>
      </c>
      <c r="B14781" t="s">
        <v>16581</v>
      </c>
    </row>
    <row r="14782" spans="1:2" x14ac:dyDescent="0.2">
      <c r="A14782">
        <v>14780</v>
      </c>
      <c r="B14782" t="s">
        <v>16582</v>
      </c>
    </row>
    <row r="14783" spans="1:2" x14ac:dyDescent="0.2">
      <c r="A14783">
        <v>14781</v>
      </c>
      <c r="B14783" t="s">
        <v>16583</v>
      </c>
    </row>
    <row r="14784" spans="1:2" x14ac:dyDescent="0.2">
      <c r="A14784">
        <v>14782</v>
      </c>
      <c r="B14784" t="s">
        <v>16584</v>
      </c>
    </row>
    <row r="14785" spans="1:2" x14ac:dyDescent="0.2">
      <c r="A14785">
        <v>14783</v>
      </c>
      <c r="B14785" t="s">
        <v>16585</v>
      </c>
    </row>
    <row r="14786" spans="1:2" x14ac:dyDescent="0.2">
      <c r="A14786">
        <v>14784</v>
      </c>
      <c r="B14786" t="s">
        <v>16586</v>
      </c>
    </row>
    <row r="14787" spans="1:2" x14ac:dyDescent="0.2">
      <c r="A14787">
        <v>14785</v>
      </c>
      <c r="B14787" t="s">
        <v>16587</v>
      </c>
    </row>
    <row r="14788" spans="1:2" x14ac:dyDescent="0.2">
      <c r="A14788">
        <v>14786</v>
      </c>
      <c r="B14788" t="s">
        <v>16588</v>
      </c>
    </row>
    <row r="14789" spans="1:2" x14ac:dyDescent="0.2">
      <c r="A14789">
        <v>14787</v>
      </c>
      <c r="B14789" t="s">
        <v>16589</v>
      </c>
    </row>
    <row r="14790" spans="1:2" x14ac:dyDescent="0.2">
      <c r="A14790">
        <v>14788</v>
      </c>
      <c r="B14790" t="s">
        <v>16590</v>
      </c>
    </row>
    <row r="14791" spans="1:2" x14ac:dyDescent="0.2">
      <c r="A14791">
        <v>14789</v>
      </c>
      <c r="B14791" t="s">
        <v>16591</v>
      </c>
    </row>
    <row r="14792" spans="1:2" x14ac:dyDescent="0.2">
      <c r="A14792">
        <v>14790</v>
      </c>
      <c r="B14792" t="s">
        <v>16592</v>
      </c>
    </row>
    <row r="14793" spans="1:2" x14ac:dyDescent="0.2">
      <c r="A14793">
        <v>14791</v>
      </c>
      <c r="B14793" t="s">
        <v>16593</v>
      </c>
    </row>
    <row r="14794" spans="1:2" x14ac:dyDescent="0.2">
      <c r="A14794">
        <v>14792</v>
      </c>
      <c r="B14794" t="s">
        <v>16594</v>
      </c>
    </row>
    <row r="14795" spans="1:2" x14ac:dyDescent="0.2">
      <c r="A14795">
        <v>14793</v>
      </c>
      <c r="B14795" t="s">
        <v>16595</v>
      </c>
    </row>
    <row r="14796" spans="1:2" x14ac:dyDescent="0.2">
      <c r="A14796">
        <v>14794</v>
      </c>
      <c r="B14796" t="s">
        <v>16596</v>
      </c>
    </row>
    <row r="14797" spans="1:2" x14ac:dyDescent="0.2">
      <c r="A14797">
        <v>14795</v>
      </c>
      <c r="B14797" t="s">
        <v>16597</v>
      </c>
    </row>
    <row r="14798" spans="1:2" x14ac:dyDescent="0.2">
      <c r="A14798">
        <v>14796</v>
      </c>
      <c r="B14798" t="s">
        <v>16598</v>
      </c>
    </row>
    <row r="14799" spans="1:2" x14ac:dyDescent="0.2">
      <c r="A14799">
        <v>14797</v>
      </c>
      <c r="B14799" t="s">
        <v>16599</v>
      </c>
    </row>
    <row r="14800" spans="1:2" x14ac:dyDescent="0.2">
      <c r="A14800">
        <v>14798</v>
      </c>
      <c r="B14800" t="s">
        <v>16600</v>
      </c>
    </row>
    <row r="14801" spans="1:2" x14ac:dyDescent="0.2">
      <c r="A14801">
        <v>14799</v>
      </c>
      <c r="B14801" t="s">
        <v>16601</v>
      </c>
    </row>
    <row r="14802" spans="1:2" x14ac:dyDescent="0.2">
      <c r="A14802">
        <v>14800</v>
      </c>
      <c r="B14802" t="s">
        <v>16602</v>
      </c>
    </row>
    <row r="14803" spans="1:2" x14ac:dyDescent="0.2">
      <c r="A14803">
        <v>14801</v>
      </c>
      <c r="B14803" t="s">
        <v>16603</v>
      </c>
    </row>
    <row r="14804" spans="1:2" x14ac:dyDescent="0.2">
      <c r="A14804">
        <v>14802</v>
      </c>
      <c r="B14804" t="s">
        <v>16604</v>
      </c>
    </row>
    <row r="14805" spans="1:2" x14ac:dyDescent="0.2">
      <c r="A14805">
        <v>14803</v>
      </c>
      <c r="B14805" t="s">
        <v>16605</v>
      </c>
    </row>
    <row r="14806" spans="1:2" x14ac:dyDescent="0.2">
      <c r="A14806">
        <v>14804</v>
      </c>
      <c r="B14806" t="s">
        <v>16606</v>
      </c>
    </row>
    <row r="14807" spans="1:2" x14ac:dyDescent="0.2">
      <c r="A14807">
        <v>14805</v>
      </c>
      <c r="B14807" t="s">
        <v>16607</v>
      </c>
    </row>
    <row r="14808" spans="1:2" x14ac:dyDescent="0.2">
      <c r="A14808">
        <v>14806</v>
      </c>
      <c r="B14808" t="s">
        <v>16608</v>
      </c>
    </row>
    <row r="14809" spans="1:2" x14ac:dyDescent="0.2">
      <c r="A14809">
        <v>14807</v>
      </c>
      <c r="B14809" t="s">
        <v>16609</v>
      </c>
    </row>
    <row r="14810" spans="1:2" x14ac:dyDescent="0.2">
      <c r="A14810">
        <v>14808</v>
      </c>
      <c r="B14810" t="s">
        <v>16610</v>
      </c>
    </row>
    <row r="14811" spans="1:2" x14ac:dyDescent="0.2">
      <c r="A14811">
        <v>14809</v>
      </c>
      <c r="B14811" t="s">
        <v>16611</v>
      </c>
    </row>
    <row r="14812" spans="1:2" x14ac:dyDescent="0.2">
      <c r="A14812">
        <v>14810</v>
      </c>
      <c r="B14812" t="s">
        <v>16612</v>
      </c>
    </row>
    <row r="14813" spans="1:2" x14ac:dyDescent="0.2">
      <c r="A14813">
        <v>14811</v>
      </c>
      <c r="B14813" t="s">
        <v>16613</v>
      </c>
    </row>
    <row r="14814" spans="1:2" x14ac:dyDescent="0.2">
      <c r="A14814">
        <v>14812</v>
      </c>
      <c r="B14814" t="s">
        <v>16614</v>
      </c>
    </row>
    <row r="14815" spans="1:2" x14ac:dyDescent="0.2">
      <c r="A14815">
        <v>14813</v>
      </c>
      <c r="B14815" t="s">
        <v>16615</v>
      </c>
    </row>
    <row r="14816" spans="1:2" x14ac:dyDescent="0.2">
      <c r="A14816">
        <v>14814</v>
      </c>
      <c r="B14816" t="s">
        <v>16616</v>
      </c>
    </row>
    <row r="14817" spans="1:3" x14ac:dyDescent="0.2">
      <c r="A14817">
        <v>14815</v>
      </c>
      <c r="B14817" t="s">
        <v>16617</v>
      </c>
      <c r="C14817" t="s">
        <v>102</v>
      </c>
    </row>
    <row r="14818" spans="1:3" x14ac:dyDescent="0.2">
      <c r="A14818">
        <v>14816</v>
      </c>
      <c r="B14818" t="s">
        <v>16618</v>
      </c>
    </row>
    <row r="14819" spans="1:3" x14ac:dyDescent="0.2">
      <c r="A14819">
        <v>14817</v>
      </c>
      <c r="B14819" t="s">
        <v>16619</v>
      </c>
      <c r="C14819" t="s">
        <v>16620</v>
      </c>
    </row>
    <row r="14820" spans="1:3" x14ac:dyDescent="0.2">
      <c r="A14820">
        <v>14818</v>
      </c>
      <c r="B14820" t="s">
        <v>16621</v>
      </c>
    </row>
    <row r="14821" spans="1:3" x14ac:dyDescent="0.2">
      <c r="A14821">
        <v>14819</v>
      </c>
      <c r="B14821" t="s">
        <v>16622</v>
      </c>
    </row>
    <row r="14822" spans="1:3" x14ac:dyDescent="0.2">
      <c r="A14822">
        <v>14820</v>
      </c>
      <c r="B14822" t="s">
        <v>16623</v>
      </c>
    </row>
    <row r="14823" spans="1:3" x14ac:dyDescent="0.2">
      <c r="A14823">
        <v>14821</v>
      </c>
      <c r="B14823" t="s">
        <v>16624</v>
      </c>
    </row>
    <row r="14824" spans="1:3" x14ac:dyDescent="0.2">
      <c r="A14824">
        <v>14822</v>
      </c>
      <c r="B14824" t="s">
        <v>16625</v>
      </c>
    </row>
    <row r="14825" spans="1:3" x14ac:dyDescent="0.2">
      <c r="A14825">
        <v>14823</v>
      </c>
      <c r="B14825" t="s">
        <v>16626</v>
      </c>
    </row>
    <row r="14826" spans="1:3" x14ac:dyDescent="0.2">
      <c r="A14826">
        <v>14824</v>
      </c>
      <c r="B14826" t="s">
        <v>16627</v>
      </c>
    </row>
    <row r="14827" spans="1:3" x14ac:dyDescent="0.2">
      <c r="A14827">
        <v>14825</v>
      </c>
      <c r="B14827" t="s">
        <v>16628</v>
      </c>
    </row>
    <row r="14828" spans="1:3" x14ac:dyDescent="0.2">
      <c r="A14828">
        <v>14826</v>
      </c>
      <c r="B14828" t="s">
        <v>16629</v>
      </c>
    </row>
    <row r="14829" spans="1:3" x14ac:dyDescent="0.2">
      <c r="A14829">
        <v>14827</v>
      </c>
      <c r="B14829" t="s">
        <v>16630</v>
      </c>
    </row>
    <row r="14830" spans="1:3" x14ac:dyDescent="0.2">
      <c r="A14830">
        <v>14828</v>
      </c>
      <c r="B14830" t="s">
        <v>16631</v>
      </c>
    </row>
    <row r="14831" spans="1:3" x14ac:dyDescent="0.2">
      <c r="A14831">
        <v>14829</v>
      </c>
      <c r="B14831" t="s">
        <v>16632</v>
      </c>
    </row>
    <row r="14832" spans="1:3" x14ac:dyDescent="0.2">
      <c r="A14832">
        <v>14830</v>
      </c>
      <c r="B14832" t="s">
        <v>16633</v>
      </c>
    </row>
    <row r="14833" spans="1:2" x14ac:dyDescent="0.2">
      <c r="A14833">
        <v>14831</v>
      </c>
      <c r="B14833" t="s">
        <v>16634</v>
      </c>
    </row>
    <row r="14834" spans="1:2" x14ac:dyDescent="0.2">
      <c r="A14834">
        <v>14832</v>
      </c>
      <c r="B14834" t="s">
        <v>16635</v>
      </c>
    </row>
    <row r="14835" spans="1:2" x14ac:dyDescent="0.2">
      <c r="A14835">
        <v>14833</v>
      </c>
      <c r="B14835" t="s">
        <v>16636</v>
      </c>
    </row>
    <row r="14836" spans="1:2" x14ac:dyDescent="0.2">
      <c r="A14836">
        <v>14834</v>
      </c>
      <c r="B14836" t="s">
        <v>16637</v>
      </c>
    </row>
    <row r="14837" spans="1:2" x14ac:dyDescent="0.2">
      <c r="A14837">
        <v>14835</v>
      </c>
      <c r="B14837" t="s">
        <v>16638</v>
      </c>
    </row>
    <row r="14838" spans="1:2" x14ac:dyDescent="0.2">
      <c r="A14838">
        <v>14836</v>
      </c>
      <c r="B14838" t="s">
        <v>16639</v>
      </c>
    </row>
    <row r="14839" spans="1:2" x14ac:dyDescent="0.2">
      <c r="A14839">
        <v>14837</v>
      </c>
      <c r="B14839" t="s">
        <v>16640</v>
      </c>
    </row>
    <row r="14840" spans="1:2" x14ac:dyDescent="0.2">
      <c r="A14840">
        <v>14838</v>
      </c>
      <c r="B14840" t="s">
        <v>16641</v>
      </c>
    </row>
    <row r="14841" spans="1:2" x14ac:dyDescent="0.2">
      <c r="A14841">
        <v>14839</v>
      </c>
      <c r="B14841" t="s">
        <v>16642</v>
      </c>
    </row>
    <row r="14842" spans="1:2" x14ac:dyDescent="0.2">
      <c r="A14842">
        <v>14840</v>
      </c>
      <c r="B14842" t="s">
        <v>16643</v>
      </c>
    </row>
    <row r="14843" spans="1:2" x14ac:dyDescent="0.2">
      <c r="A14843">
        <v>14841</v>
      </c>
      <c r="B14843" t="s">
        <v>16644</v>
      </c>
    </row>
    <row r="14844" spans="1:2" x14ac:dyDescent="0.2">
      <c r="A14844">
        <v>14842</v>
      </c>
      <c r="B14844" t="s">
        <v>16645</v>
      </c>
    </row>
    <row r="14845" spans="1:2" x14ac:dyDescent="0.2">
      <c r="A14845">
        <v>14843</v>
      </c>
      <c r="B14845" t="s">
        <v>16646</v>
      </c>
    </row>
    <row r="14846" spans="1:2" x14ac:dyDescent="0.2">
      <c r="A14846">
        <v>14844</v>
      </c>
      <c r="B14846" t="s">
        <v>16647</v>
      </c>
    </row>
    <row r="14847" spans="1:2" x14ac:dyDescent="0.2">
      <c r="A14847">
        <v>14845</v>
      </c>
      <c r="B14847" t="s">
        <v>16648</v>
      </c>
    </row>
    <row r="14848" spans="1:2" x14ac:dyDescent="0.2">
      <c r="A14848">
        <v>14846</v>
      </c>
      <c r="B14848" t="s">
        <v>16649</v>
      </c>
    </row>
    <row r="14849" spans="1:3" x14ac:dyDescent="0.2">
      <c r="A14849">
        <v>14847</v>
      </c>
      <c r="B14849" t="s">
        <v>16650</v>
      </c>
    </row>
    <row r="14850" spans="1:3" x14ac:dyDescent="0.2">
      <c r="A14850">
        <v>14848</v>
      </c>
      <c r="B14850" t="s">
        <v>16651</v>
      </c>
    </row>
    <row r="14851" spans="1:3" x14ac:dyDescent="0.2">
      <c r="A14851">
        <v>14849</v>
      </c>
      <c r="B14851" t="s">
        <v>16652</v>
      </c>
    </row>
    <row r="14852" spans="1:3" x14ac:dyDescent="0.2">
      <c r="A14852">
        <v>14850</v>
      </c>
      <c r="B14852" t="s">
        <v>16653</v>
      </c>
    </row>
    <row r="14853" spans="1:3" x14ac:dyDescent="0.2">
      <c r="A14853">
        <v>14851</v>
      </c>
      <c r="B14853" t="s">
        <v>16654</v>
      </c>
    </row>
    <row r="14854" spans="1:3" x14ac:dyDescent="0.2">
      <c r="A14854">
        <v>14852</v>
      </c>
      <c r="B14854" t="s">
        <v>16655</v>
      </c>
    </row>
    <row r="14855" spans="1:3" x14ac:dyDescent="0.2">
      <c r="A14855">
        <v>14853</v>
      </c>
      <c r="B14855" t="s">
        <v>16656</v>
      </c>
    </row>
    <row r="14856" spans="1:3" x14ac:dyDescent="0.2">
      <c r="A14856">
        <v>14854</v>
      </c>
      <c r="B14856" t="s">
        <v>16657</v>
      </c>
    </row>
    <row r="14857" spans="1:3" x14ac:dyDescent="0.2">
      <c r="A14857">
        <v>14855</v>
      </c>
      <c r="B14857" t="s">
        <v>16658</v>
      </c>
    </row>
    <row r="14858" spans="1:3" x14ac:dyDescent="0.2">
      <c r="A14858">
        <v>14856</v>
      </c>
      <c r="B14858" t="s">
        <v>16659</v>
      </c>
    </row>
    <row r="14859" spans="1:3" x14ac:dyDescent="0.2">
      <c r="A14859">
        <v>14857</v>
      </c>
      <c r="B14859" t="s">
        <v>16660</v>
      </c>
    </row>
    <row r="14860" spans="1:3" x14ac:dyDescent="0.2">
      <c r="A14860">
        <v>14858</v>
      </c>
      <c r="B14860" t="s">
        <v>16661</v>
      </c>
    </row>
    <row r="14861" spans="1:3" x14ac:dyDescent="0.2">
      <c r="A14861">
        <v>14859</v>
      </c>
      <c r="B14861" t="s">
        <v>16662</v>
      </c>
      <c r="C14861" t="s">
        <v>93</v>
      </c>
    </row>
    <row r="14862" spans="1:3" x14ac:dyDescent="0.2">
      <c r="A14862">
        <v>14860</v>
      </c>
      <c r="B14862" t="s">
        <v>16663</v>
      </c>
    </row>
    <row r="14863" spans="1:3" x14ac:dyDescent="0.2">
      <c r="A14863">
        <v>14861</v>
      </c>
      <c r="B14863" t="s">
        <v>16664</v>
      </c>
      <c r="C14863" t="s">
        <v>1846</v>
      </c>
    </row>
    <row r="14864" spans="1:3" x14ac:dyDescent="0.2">
      <c r="A14864">
        <v>14862</v>
      </c>
      <c r="B14864" t="s">
        <v>16665</v>
      </c>
    </row>
    <row r="14865" spans="1:3" x14ac:dyDescent="0.2">
      <c r="A14865">
        <v>14863</v>
      </c>
      <c r="B14865" t="s">
        <v>16666</v>
      </c>
    </row>
    <row r="14866" spans="1:3" x14ac:dyDescent="0.2">
      <c r="A14866">
        <v>14864</v>
      </c>
      <c r="B14866" t="s">
        <v>16667</v>
      </c>
    </row>
    <row r="14867" spans="1:3" x14ac:dyDescent="0.2">
      <c r="A14867">
        <v>14865</v>
      </c>
      <c r="B14867" t="s">
        <v>16668</v>
      </c>
    </row>
    <row r="14868" spans="1:3" x14ac:dyDescent="0.2">
      <c r="A14868">
        <v>14866</v>
      </c>
      <c r="B14868" t="s">
        <v>16669</v>
      </c>
    </row>
    <row r="14869" spans="1:3" x14ac:dyDescent="0.2">
      <c r="A14869">
        <v>14867</v>
      </c>
      <c r="B14869" t="s">
        <v>16670</v>
      </c>
    </row>
    <row r="14870" spans="1:3" x14ac:dyDescent="0.2">
      <c r="A14870">
        <v>14868</v>
      </c>
      <c r="B14870" t="s">
        <v>16671</v>
      </c>
    </row>
    <row r="14871" spans="1:3" x14ac:dyDescent="0.2">
      <c r="A14871">
        <v>14869</v>
      </c>
      <c r="B14871" t="s">
        <v>16672</v>
      </c>
    </row>
    <row r="14872" spans="1:3" x14ac:dyDescent="0.2">
      <c r="A14872">
        <v>14870</v>
      </c>
      <c r="B14872" t="s">
        <v>16673</v>
      </c>
    </row>
    <row r="14873" spans="1:3" x14ac:dyDescent="0.2">
      <c r="A14873">
        <v>14871</v>
      </c>
      <c r="B14873" t="s">
        <v>16674</v>
      </c>
    </row>
    <row r="14874" spans="1:3" x14ac:dyDescent="0.2">
      <c r="A14874">
        <v>14872</v>
      </c>
      <c r="B14874" t="s">
        <v>16675</v>
      </c>
    </row>
    <row r="14875" spans="1:3" x14ac:dyDescent="0.2">
      <c r="A14875">
        <v>14873</v>
      </c>
      <c r="B14875" t="s">
        <v>16676</v>
      </c>
      <c r="C14875" t="s">
        <v>16677</v>
      </c>
    </row>
    <row r="14876" spans="1:3" x14ac:dyDescent="0.2">
      <c r="A14876">
        <v>14874</v>
      </c>
      <c r="B14876" t="s">
        <v>16678</v>
      </c>
    </row>
    <row r="14877" spans="1:3" x14ac:dyDescent="0.2">
      <c r="A14877">
        <v>14875</v>
      </c>
      <c r="B14877" t="s">
        <v>16679</v>
      </c>
      <c r="C14877" t="s">
        <v>3649</v>
      </c>
    </row>
    <row r="14878" spans="1:3" x14ac:dyDescent="0.2">
      <c r="A14878">
        <v>14876</v>
      </c>
      <c r="B14878" t="s">
        <v>16680</v>
      </c>
    </row>
    <row r="14879" spans="1:3" x14ac:dyDescent="0.2">
      <c r="A14879">
        <v>14877</v>
      </c>
      <c r="B14879" t="s">
        <v>16681</v>
      </c>
    </row>
    <row r="14880" spans="1:3" x14ac:dyDescent="0.2">
      <c r="A14880">
        <v>14878</v>
      </c>
      <c r="B14880" t="s">
        <v>16682</v>
      </c>
      <c r="C14880" t="s">
        <v>546</v>
      </c>
    </row>
    <row r="14881" spans="1:3" x14ac:dyDescent="0.2">
      <c r="A14881">
        <v>14879</v>
      </c>
      <c r="B14881" t="s">
        <v>16683</v>
      </c>
    </row>
    <row r="14882" spans="1:3" x14ac:dyDescent="0.2">
      <c r="A14882">
        <v>14880</v>
      </c>
      <c r="B14882" t="s">
        <v>16684</v>
      </c>
      <c r="C14882" t="s">
        <v>16685</v>
      </c>
    </row>
    <row r="14883" spans="1:3" x14ac:dyDescent="0.2">
      <c r="A14883">
        <v>14881</v>
      </c>
      <c r="B14883" t="s">
        <v>16686</v>
      </c>
    </row>
    <row r="14884" spans="1:3" x14ac:dyDescent="0.2">
      <c r="A14884">
        <v>14882</v>
      </c>
      <c r="B14884" t="s">
        <v>16687</v>
      </c>
    </row>
    <row r="14885" spans="1:3" x14ac:dyDescent="0.2">
      <c r="A14885">
        <v>14883</v>
      </c>
      <c r="B14885" t="s">
        <v>16688</v>
      </c>
      <c r="C14885" t="s">
        <v>15023</v>
      </c>
    </row>
    <row r="14886" spans="1:3" x14ac:dyDescent="0.2">
      <c r="A14886">
        <v>14884</v>
      </c>
      <c r="B14886" t="s">
        <v>16689</v>
      </c>
    </row>
    <row r="14887" spans="1:3" x14ac:dyDescent="0.2">
      <c r="A14887">
        <v>14885</v>
      </c>
      <c r="B14887" t="s">
        <v>16690</v>
      </c>
      <c r="C14887" t="s">
        <v>4805</v>
      </c>
    </row>
    <row r="14888" spans="1:3" x14ac:dyDescent="0.2">
      <c r="A14888">
        <v>14886</v>
      </c>
      <c r="B14888" t="s">
        <v>16691</v>
      </c>
    </row>
    <row r="14889" spans="1:3" x14ac:dyDescent="0.2">
      <c r="A14889">
        <v>14887</v>
      </c>
      <c r="B14889" t="s">
        <v>16692</v>
      </c>
      <c r="C14889" t="s">
        <v>16693</v>
      </c>
    </row>
    <row r="14890" spans="1:3" x14ac:dyDescent="0.2">
      <c r="A14890">
        <v>14888</v>
      </c>
      <c r="B14890" t="s">
        <v>16694</v>
      </c>
    </row>
    <row r="14891" spans="1:3" x14ac:dyDescent="0.2">
      <c r="A14891">
        <v>14889</v>
      </c>
      <c r="B14891" t="s">
        <v>16695</v>
      </c>
      <c r="C14891" t="s">
        <v>501</v>
      </c>
    </row>
    <row r="14892" spans="1:3" x14ac:dyDescent="0.2">
      <c r="A14892">
        <v>14890</v>
      </c>
      <c r="B14892" t="s">
        <v>16696</v>
      </c>
      <c r="C14892" t="s">
        <v>16697</v>
      </c>
    </row>
    <row r="14893" spans="1:3" x14ac:dyDescent="0.2">
      <c r="A14893">
        <v>14891</v>
      </c>
      <c r="B14893" t="s">
        <v>16698</v>
      </c>
      <c r="C14893" t="s">
        <v>1326</v>
      </c>
    </row>
    <row r="14894" spans="1:3" x14ac:dyDescent="0.2">
      <c r="A14894">
        <v>14892</v>
      </c>
      <c r="B14894" t="s">
        <v>16699</v>
      </c>
      <c r="C14894" t="s">
        <v>1304</v>
      </c>
    </row>
    <row r="14895" spans="1:3" x14ac:dyDescent="0.2">
      <c r="A14895">
        <v>14893</v>
      </c>
      <c r="B14895" t="s">
        <v>16700</v>
      </c>
      <c r="C14895" t="s">
        <v>6622</v>
      </c>
    </row>
    <row r="14896" spans="1:3" x14ac:dyDescent="0.2">
      <c r="A14896">
        <v>14894</v>
      </c>
      <c r="B14896" t="s">
        <v>16701</v>
      </c>
    </row>
    <row r="14897" spans="1:3" x14ac:dyDescent="0.2">
      <c r="A14897">
        <v>14895</v>
      </c>
      <c r="B14897" t="s">
        <v>16702</v>
      </c>
      <c r="C14897" t="s">
        <v>5030</v>
      </c>
    </row>
    <row r="14898" spans="1:3" x14ac:dyDescent="0.2">
      <c r="A14898">
        <v>14896</v>
      </c>
      <c r="B14898" t="s">
        <v>16703</v>
      </c>
      <c r="C14898" t="s">
        <v>16704</v>
      </c>
    </row>
    <row r="14899" spans="1:3" x14ac:dyDescent="0.2">
      <c r="A14899">
        <v>14897</v>
      </c>
      <c r="B14899" t="s">
        <v>16705</v>
      </c>
      <c r="C14899" t="s">
        <v>16706</v>
      </c>
    </row>
    <row r="14900" spans="1:3" x14ac:dyDescent="0.2">
      <c r="A14900">
        <v>14898</v>
      </c>
      <c r="B14900" t="s">
        <v>16707</v>
      </c>
      <c r="C14900" t="s">
        <v>16708</v>
      </c>
    </row>
    <row r="14901" spans="1:3" x14ac:dyDescent="0.2">
      <c r="A14901">
        <v>14899</v>
      </c>
      <c r="B14901" t="s">
        <v>16709</v>
      </c>
    </row>
    <row r="14902" spans="1:3" x14ac:dyDescent="0.2">
      <c r="A14902">
        <v>14900</v>
      </c>
      <c r="B14902" t="s">
        <v>16710</v>
      </c>
    </row>
    <row r="14903" spans="1:3" x14ac:dyDescent="0.2">
      <c r="A14903">
        <v>14901</v>
      </c>
      <c r="B14903" t="s">
        <v>16711</v>
      </c>
    </row>
    <row r="14904" spans="1:3" x14ac:dyDescent="0.2">
      <c r="A14904">
        <v>14902</v>
      </c>
      <c r="B14904" t="s">
        <v>16712</v>
      </c>
    </row>
    <row r="14905" spans="1:3" x14ac:dyDescent="0.2">
      <c r="A14905">
        <v>14903</v>
      </c>
      <c r="B14905" t="s">
        <v>16713</v>
      </c>
    </row>
    <row r="14906" spans="1:3" x14ac:dyDescent="0.2">
      <c r="A14906">
        <v>14904</v>
      </c>
      <c r="B14906" t="s">
        <v>16714</v>
      </c>
    </row>
    <row r="14907" spans="1:3" x14ac:dyDescent="0.2">
      <c r="A14907">
        <v>14905</v>
      </c>
      <c r="B14907" t="s">
        <v>16715</v>
      </c>
    </row>
    <row r="14908" spans="1:3" x14ac:dyDescent="0.2">
      <c r="A14908">
        <v>14906</v>
      </c>
      <c r="B14908" t="s">
        <v>16716</v>
      </c>
    </row>
    <row r="14909" spans="1:3" x14ac:dyDescent="0.2">
      <c r="A14909">
        <v>14907</v>
      </c>
      <c r="B14909" t="s">
        <v>16717</v>
      </c>
    </row>
    <row r="14910" spans="1:3" x14ac:dyDescent="0.2">
      <c r="A14910">
        <v>14908</v>
      </c>
      <c r="B14910" t="s">
        <v>16718</v>
      </c>
    </row>
    <row r="14911" spans="1:3" x14ac:dyDescent="0.2">
      <c r="A14911">
        <v>14909</v>
      </c>
      <c r="B14911" t="s">
        <v>16719</v>
      </c>
    </row>
    <row r="14912" spans="1:3" x14ac:dyDescent="0.2">
      <c r="A14912">
        <v>14910</v>
      </c>
      <c r="B14912" t="s">
        <v>16720</v>
      </c>
    </row>
    <row r="14913" spans="1:2" x14ac:dyDescent="0.2">
      <c r="A14913">
        <v>14911</v>
      </c>
      <c r="B14913" t="s">
        <v>16721</v>
      </c>
    </row>
    <row r="14914" spans="1:2" x14ac:dyDescent="0.2">
      <c r="A14914">
        <v>14912</v>
      </c>
      <c r="B14914" t="s">
        <v>16722</v>
      </c>
    </row>
    <row r="14915" spans="1:2" x14ac:dyDescent="0.2">
      <c r="A14915">
        <v>14913</v>
      </c>
      <c r="B14915" t="s">
        <v>16723</v>
      </c>
    </row>
    <row r="14916" spans="1:2" x14ac:dyDescent="0.2">
      <c r="A14916">
        <v>14914</v>
      </c>
      <c r="B14916" t="s">
        <v>16724</v>
      </c>
    </row>
    <row r="14917" spans="1:2" x14ac:dyDescent="0.2">
      <c r="A14917">
        <v>14915</v>
      </c>
      <c r="B14917" t="s">
        <v>16725</v>
      </c>
    </row>
    <row r="14918" spans="1:2" x14ac:dyDescent="0.2">
      <c r="A14918">
        <v>14916</v>
      </c>
      <c r="B14918" t="s">
        <v>16726</v>
      </c>
    </row>
    <row r="14919" spans="1:2" x14ac:dyDescent="0.2">
      <c r="A14919">
        <v>14917</v>
      </c>
      <c r="B14919" t="s">
        <v>16727</v>
      </c>
    </row>
    <row r="14920" spans="1:2" x14ac:dyDescent="0.2">
      <c r="A14920">
        <v>14918</v>
      </c>
      <c r="B14920" t="s">
        <v>16728</v>
      </c>
    </row>
    <row r="14921" spans="1:2" x14ac:dyDescent="0.2">
      <c r="A14921">
        <v>14919</v>
      </c>
      <c r="B14921" t="s">
        <v>16729</v>
      </c>
    </row>
    <row r="14922" spans="1:2" x14ac:dyDescent="0.2">
      <c r="A14922">
        <v>14920</v>
      </c>
      <c r="B14922" t="s">
        <v>16730</v>
      </c>
    </row>
    <row r="14923" spans="1:2" x14ac:dyDescent="0.2">
      <c r="A14923">
        <v>14921</v>
      </c>
      <c r="B14923" t="s">
        <v>16731</v>
      </c>
    </row>
    <row r="14924" spans="1:2" x14ac:dyDescent="0.2">
      <c r="A14924">
        <v>14922</v>
      </c>
      <c r="B14924" t="s">
        <v>16732</v>
      </c>
    </row>
    <row r="14925" spans="1:2" x14ac:dyDescent="0.2">
      <c r="A14925">
        <v>14923</v>
      </c>
      <c r="B14925" t="s">
        <v>16733</v>
      </c>
    </row>
    <row r="14926" spans="1:2" x14ac:dyDescent="0.2">
      <c r="A14926">
        <v>14924</v>
      </c>
      <c r="B14926" t="s">
        <v>16734</v>
      </c>
    </row>
    <row r="14927" spans="1:2" x14ac:dyDescent="0.2">
      <c r="A14927">
        <v>14925</v>
      </c>
      <c r="B14927" t="s">
        <v>16735</v>
      </c>
    </row>
    <row r="14928" spans="1:2" x14ac:dyDescent="0.2">
      <c r="A14928">
        <v>14926</v>
      </c>
      <c r="B14928" t="s">
        <v>16736</v>
      </c>
    </row>
    <row r="14929" spans="1:2" x14ac:dyDescent="0.2">
      <c r="A14929">
        <v>14927</v>
      </c>
      <c r="B14929" t="s">
        <v>16737</v>
      </c>
    </row>
    <row r="14930" spans="1:2" x14ac:dyDescent="0.2">
      <c r="A14930">
        <v>14928</v>
      </c>
      <c r="B14930" t="s">
        <v>16738</v>
      </c>
    </row>
    <row r="14931" spans="1:2" x14ac:dyDescent="0.2">
      <c r="A14931">
        <v>14929</v>
      </c>
      <c r="B14931" t="s">
        <v>16739</v>
      </c>
    </row>
    <row r="14932" spans="1:2" x14ac:dyDescent="0.2">
      <c r="A14932">
        <v>14930</v>
      </c>
      <c r="B14932" t="s">
        <v>16740</v>
      </c>
    </row>
    <row r="14933" spans="1:2" x14ac:dyDescent="0.2">
      <c r="A14933">
        <v>14931</v>
      </c>
      <c r="B14933" t="s">
        <v>16741</v>
      </c>
    </row>
    <row r="14934" spans="1:2" x14ac:dyDescent="0.2">
      <c r="A14934">
        <v>14932</v>
      </c>
      <c r="B14934" t="s">
        <v>16742</v>
      </c>
    </row>
    <row r="14935" spans="1:2" x14ac:dyDescent="0.2">
      <c r="A14935">
        <v>14933</v>
      </c>
      <c r="B14935" t="s">
        <v>16743</v>
      </c>
    </row>
    <row r="14936" spans="1:2" x14ac:dyDescent="0.2">
      <c r="A14936">
        <v>14934</v>
      </c>
      <c r="B14936" t="s">
        <v>16744</v>
      </c>
    </row>
    <row r="14937" spans="1:2" x14ac:dyDescent="0.2">
      <c r="A14937">
        <v>14935</v>
      </c>
      <c r="B14937" t="s">
        <v>16745</v>
      </c>
    </row>
    <row r="14938" spans="1:2" x14ac:dyDescent="0.2">
      <c r="A14938">
        <v>14936</v>
      </c>
      <c r="B14938" t="s">
        <v>16746</v>
      </c>
    </row>
    <row r="14939" spans="1:2" x14ac:dyDescent="0.2">
      <c r="A14939">
        <v>14937</v>
      </c>
      <c r="B14939" t="s">
        <v>16747</v>
      </c>
    </row>
    <row r="14940" spans="1:2" x14ac:dyDescent="0.2">
      <c r="A14940">
        <v>14938</v>
      </c>
      <c r="B14940" t="s">
        <v>16748</v>
      </c>
    </row>
    <row r="14941" spans="1:2" x14ac:dyDescent="0.2">
      <c r="A14941">
        <v>14939</v>
      </c>
      <c r="B14941" t="s">
        <v>16749</v>
      </c>
    </row>
    <row r="14942" spans="1:2" x14ac:dyDescent="0.2">
      <c r="A14942">
        <v>14940</v>
      </c>
      <c r="B14942" t="s">
        <v>16750</v>
      </c>
    </row>
    <row r="14943" spans="1:2" x14ac:dyDescent="0.2">
      <c r="A14943">
        <v>14941</v>
      </c>
      <c r="B14943" t="s">
        <v>16751</v>
      </c>
    </row>
    <row r="14944" spans="1:2" x14ac:dyDescent="0.2">
      <c r="A14944">
        <v>14942</v>
      </c>
      <c r="B14944" t="s">
        <v>16752</v>
      </c>
    </row>
    <row r="14945" spans="1:2" x14ac:dyDescent="0.2">
      <c r="A14945">
        <v>14943</v>
      </c>
      <c r="B14945" t="s">
        <v>16753</v>
      </c>
    </row>
    <row r="14946" spans="1:2" x14ac:dyDescent="0.2">
      <c r="A14946">
        <v>14944</v>
      </c>
      <c r="B14946" t="s">
        <v>16754</v>
      </c>
    </row>
    <row r="14947" spans="1:2" x14ac:dyDescent="0.2">
      <c r="A14947">
        <v>14945</v>
      </c>
      <c r="B14947" t="s">
        <v>16755</v>
      </c>
    </row>
    <row r="14948" spans="1:2" x14ac:dyDescent="0.2">
      <c r="A14948">
        <v>14946</v>
      </c>
      <c r="B14948" t="s">
        <v>16756</v>
      </c>
    </row>
    <row r="14949" spans="1:2" x14ac:dyDescent="0.2">
      <c r="A14949">
        <v>14947</v>
      </c>
      <c r="B14949" t="s">
        <v>16757</v>
      </c>
    </row>
    <row r="14950" spans="1:2" x14ac:dyDescent="0.2">
      <c r="A14950">
        <v>14948</v>
      </c>
      <c r="B14950" t="s">
        <v>16758</v>
      </c>
    </row>
    <row r="14951" spans="1:2" x14ac:dyDescent="0.2">
      <c r="A14951">
        <v>14949</v>
      </c>
      <c r="B14951" t="s">
        <v>16759</v>
      </c>
    </row>
    <row r="14952" spans="1:2" x14ac:dyDescent="0.2">
      <c r="A14952">
        <v>14950</v>
      </c>
      <c r="B14952" t="s">
        <v>16760</v>
      </c>
    </row>
    <row r="14953" spans="1:2" x14ac:dyDescent="0.2">
      <c r="A14953">
        <v>14951</v>
      </c>
      <c r="B14953" t="s">
        <v>16761</v>
      </c>
    </row>
    <row r="14954" spans="1:2" x14ac:dyDescent="0.2">
      <c r="A14954">
        <v>14952</v>
      </c>
      <c r="B14954" t="s">
        <v>16762</v>
      </c>
    </row>
    <row r="14955" spans="1:2" x14ac:dyDescent="0.2">
      <c r="A14955">
        <v>14953</v>
      </c>
      <c r="B14955" t="s">
        <v>16763</v>
      </c>
    </row>
    <row r="14956" spans="1:2" x14ac:dyDescent="0.2">
      <c r="A14956">
        <v>14954</v>
      </c>
      <c r="B14956" t="s">
        <v>16764</v>
      </c>
    </row>
    <row r="14957" spans="1:2" x14ac:dyDescent="0.2">
      <c r="A14957">
        <v>14955</v>
      </c>
      <c r="B14957" t="s">
        <v>16765</v>
      </c>
    </row>
    <row r="14958" spans="1:2" x14ac:dyDescent="0.2">
      <c r="A14958">
        <v>14956</v>
      </c>
      <c r="B14958" t="s">
        <v>16766</v>
      </c>
    </row>
    <row r="14959" spans="1:2" x14ac:dyDescent="0.2">
      <c r="A14959">
        <v>14957</v>
      </c>
      <c r="B14959" t="s">
        <v>16767</v>
      </c>
    </row>
    <row r="14960" spans="1:2" x14ac:dyDescent="0.2">
      <c r="A14960">
        <v>14958</v>
      </c>
      <c r="B14960" t="s">
        <v>16768</v>
      </c>
    </row>
    <row r="14961" spans="1:2" x14ac:dyDescent="0.2">
      <c r="A14961">
        <v>14959</v>
      </c>
      <c r="B14961" t="s">
        <v>16769</v>
      </c>
    </row>
    <row r="14962" spans="1:2" x14ac:dyDescent="0.2">
      <c r="A14962">
        <v>14960</v>
      </c>
      <c r="B14962" t="s">
        <v>16770</v>
      </c>
    </row>
    <row r="14963" spans="1:2" x14ac:dyDescent="0.2">
      <c r="A14963">
        <v>14961</v>
      </c>
      <c r="B14963" t="s">
        <v>16771</v>
      </c>
    </row>
    <row r="14964" spans="1:2" x14ac:dyDescent="0.2">
      <c r="A14964">
        <v>14962</v>
      </c>
      <c r="B14964" t="s">
        <v>16772</v>
      </c>
    </row>
    <row r="14965" spans="1:2" x14ac:dyDescent="0.2">
      <c r="A14965">
        <v>14963</v>
      </c>
      <c r="B14965" t="s">
        <v>16773</v>
      </c>
    </row>
    <row r="14966" spans="1:2" x14ac:dyDescent="0.2">
      <c r="A14966">
        <v>14964</v>
      </c>
      <c r="B14966" t="s">
        <v>16774</v>
      </c>
    </row>
    <row r="14967" spans="1:2" x14ac:dyDescent="0.2">
      <c r="A14967">
        <v>14965</v>
      </c>
      <c r="B14967" t="s">
        <v>16775</v>
      </c>
    </row>
    <row r="14968" spans="1:2" x14ac:dyDescent="0.2">
      <c r="A14968">
        <v>14966</v>
      </c>
      <c r="B14968" t="s">
        <v>16776</v>
      </c>
    </row>
    <row r="14969" spans="1:2" x14ac:dyDescent="0.2">
      <c r="A14969">
        <v>14967</v>
      </c>
      <c r="B14969" t="s">
        <v>16777</v>
      </c>
    </row>
    <row r="14970" spans="1:2" x14ac:dyDescent="0.2">
      <c r="A14970">
        <v>14968</v>
      </c>
      <c r="B14970" t="s">
        <v>16778</v>
      </c>
    </row>
    <row r="14971" spans="1:2" x14ac:dyDescent="0.2">
      <c r="A14971">
        <v>14969</v>
      </c>
      <c r="B14971" t="s">
        <v>16779</v>
      </c>
    </row>
    <row r="14972" spans="1:2" x14ac:dyDescent="0.2">
      <c r="A14972">
        <v>14970</v>
      </c>
      <c r="B14972" t="s">
        <v>16780</v>
      </c>
    </row>
    <row r="14973" spans="1:2" x14ac:dyDescent="0.2">
      <c r="A14973">
        <v>14971</v>
      </c>
      <c r="B14973" t="s">
        <v>16781</v>
      </c>
    </row>
    <row r="14974" spans="1:2" x14ac:dyDescent="0.2">
      <c r="A14974">
        <v>14972</v>
      </c>
      <c r="B14974" t="s">
        <v>16782</v>
      </c>
    </row>
    <row r="14975" spans="1:2" x14ac:dyDescent="0.2">
      <c r="A14975">
        <v>14973</v>
      </c>
      <c r="B14975" t="s">
        <v>16783</v>
      </c>
    </row>
    <row r="14976" spans="1:2" x14ac:dyDescent="0.2">
      <c r="A14976">
        <v>14974</v>
      </c>
      <c r="B14976" t="s">
        <v>16784</v>
      </c>
    </row>
    <row r="14977" spans="1:3" x14ac:dyDescent="0.2">
      <c r="A14977">
        <v>14975</v>
      </c>
      <c r="B14977" t="s">
        <v>16785</v>
      </c>
    </row>
    <row r="14978" spans="1:3" x14ac:dyDescent="0.2">
      <c r="A14978">
        <v>14976</v>
      </c>
      <c r="B14978" t="s">
        <v>16786</v>
      </c>
    </row>
    <row r="14979" spans="1:3" x14ac:dyDescent="0.2">
      <c r="A14979">
        <v>14977</v>
      </c>
      <c r="B14979" t="s">
        <v>16787</v>
      </c>
      <c r="C14979" t="s">
        <v>2726</v>
      </c>
    </row>
    <row r="14980" spans="1:3" x14ac:dyDescent="0.2">
      <c r="A14980">
        <v>14978</v>
      </c>
      <c r="B14980" t="s">
        <v>16788</v>
      </c>
      <c r="C14980" t="s">
        <v>822</v>
      </c>
    </row>
    <row r="14981" spans="1:3" x14ac:dyDescent="0.2">
      <c r="A14981">
        <v>14979</v>
      </c>
      <c r="B14981" t="s">
        <v>16789</v>
      </c>
      <c r="C14981" t="s">
        <v>16790</v>
      </c>
    </row>
    <row r="14982" spans="1:3" x14ac:dyDescent="0.2">
      <c r="A14982">
        <v>14980</v>
      </c>
      <c r="B14982" t="s">
        <v>16791</v>
      </c>
      <c r="C14982" t="s">
        <v>11167</v>
      </c>
    </row>
    <row r="14983" spans="1:3" x14ac:dyDescent="0.2">
      <c r="A14983">
        <v>14981</v>
      </c>
      <c r="B14983" t="s">
        <v>16792</v>
      </c>
      <c r="C14983" t="s">
        <v>16793</v>
      </c>
    </row>
    <row r="14984" spans="1:3" x14ac:dyDescent="0.2">
      <c r="A14984">
        <v>14982</v>
      </c>
      <c r="B14984" t="s">
        <v>16794</v>
      </c>
    </row>
    <row r="14985" spans="1:3" x14ac:dyDescent="0.2">
      <c r="A14985">
        <v>14983</v>
      </c>
      <c r="B14985" t="s">
        <v>16795</v>
      </c>
    </row>
    <row r="14986" spans="1:3" x14ac:dyDescent="0.2">
      <c r="A14986">
        <v>14984</v>
      </c>
      <c r="B14986" t="s">
        <v>16796</v>
      </c>
      <c r="C14986" t="s">
        <v>16797</v>
      </c>
    </row>
    <row r="14987" spans="1:3" x14ac:dyDescent="0.2">
      <c r="A14987">
        <v>14985</v>
      </c>
      <c r="B14987" t="s">
        <v>16798</v>
      </c>
    </row>
    <row r="14988" spans="1:3" x14ac:dyDescent="0.2">
      <c r="A14988">
        <v>14986</v>
      </c>
      <c r="B14988" t="s">
        <v>16799</v>
      </c>
    </row>
    <row r="14989" spans="1:3" x14ac:dyDescent="0.2">
      <c r="A14989">
        <v>14987</v>
      </c>
      <c r="B14989" t="s">
        <v>16800</v>
      </c>
    </row>
    <row r="14990" spans="1:3" x14ac:dyDescent="0.2">
      <c r="A14990">
        <v>14988</v>
      </c>
      <c r="B14990" t="s">
        <v>16801</v>
      </c>
    </row>
    <row r="14991" spans="1:3" x14ac:dyDescent="0.2">
      <c r="A14991">
        <v>14989</v>
      </c>
      <c r="B14991" t="s">
        <v>16802</v>
      </c>
      <c r="C14991" t="s">
        <v>16803</v>
      </c>
    </row>
    <row r="14992" spans="1:3" x14ac:dyDescent="0.2">
      <c r="A14992">
        <v>14990</v>
      </c>
      <c r="B14992" t="s">
        <v>16804</v>
      </c>
    </row>
    <row r="14993" spans="1:3" x14ac:dyDescent="0.2">
      <c r="A14993">
        <v>14991</v>
      </c>
      <c r="B14993" t="s">
        <v>16805</v>
      </c>
    </row>
    <row r="14994" spans="1:3" x14ac:dyDescent="0.2">
      <c r="A14994">
        <v>14992</v>
      </c>
      <c r="B14994" t="s">
        <v>16806</v>
      </c>
    </row>
    <row r="14995" spans="1:3" x14ac:dyDescent="0.2">
      <c r="A14995">
        <v>14993</v>
      </c>
      <c r="B14995" t="s">
        <v>16807</v>
      </c>
    </row>
    <row r="14996" spans="1:3" x14ac:dyDescent="0.2">
      <c r="A14996">
        <v>14994</v>
      </c>
      <c r="B14996" t="s">
        <v>16808</v>
      </c>
      <c r="C14996" t="s">
        <v>16809</v>
      </c>
    </row>
    <row r="14997" spans="1:3" x14ac:dyDescent="0.2">
      <c r="A14997">
        <v>14995</v>
      </c>
      <c r="B14997" t="s">
        <v>16810</v>
      </c>
      <c r="C14997" t="s">
        <v>4064</v>
      </c>
    </row>
    <row r="14998" spans="1:3" x14ac:dyDescent="0.2">
      <c r="A14998">
        <v>14996</v>
      </c>
      <c r="B14998" t="s">
        <v>16811</v>
      </c>
    </row>
    <row r="14999" spans="1:3" x14ac:dyDescent="0.2">
      <c r="A14999">
        <v>14997</v>
      </c>
      <c r="B14999" t="s">
        <v>16812</v>
      </c>
    </row>
    <row r="15000" spans="1:3" x14ac:dyDescent="0.2">
      <c r="A15000">
        <v>14998</v>
      </c>
      <c r="B15000" t="s">
        <v>16813</v>
      </c>
      <c r="C15000" t="s">
        <v>16814</v>
      </c>
    </row>
    <row r="15001" spans="1:3" x14ac:dyDescent="0.2">
      <c r="A15001">
        <v>14999</v>
      </c>
      <c r="B15001" t="s">
        <v>16815</v>
      </c>
    </row>
    <row r="15002" spans="1:3" x14ac:dyDescent="0.2">
      <c r="A15002">
        <v>15000</v>
      </c>
      <c r="B15002" t="s">
        <v>16816</v>
      </c>
    </row>
    <row r="15003" spans="1:3" x14ac:dyDescent="0.2">
      <c r="A15003">
        <v>15001</v>
      </c>
      <c r="B15003" t="s">
        <v>16817</v>
      </c>
    </row>
    <row r="15004" spans="1:3" x14ac:dyDescent="0.2">
      <c r="A15004">
        <v>15002</v>
      </c>
      <c r="B15004" t="s">
        <v>16818</v>
      </c>
    </row>
    <row r="15005" spans="1:3" x14ac:dyDescent="0.2">
      <c r="A15005">
        <v>15003</v>
      </c>
      <c r="B15005" t="s">
        <v>16819</v>
      </c>
    </row>
    <row r="15006" spans="1:3" x14ac:dyDescent="0.2">
      <c r="A15006">
        <v>15004</v>
      </c>
      <c r="B15006" t="s">
        <v>16820</v>
      </c>
      <c r="C15006" t="s">
        <v>952</v>
      </c>
    </row>
    <row r="15007" spans="1:3" x14ac:dyDescent="0.2">
      <c r="A15007">
        <v>15005</v>
      </c>
      <c r="B15007" t="s">
        <v>16821</v>
      </c>
    </row>
    <row r="15008" spans="1:3" x14ac:dyDescent="0.2">
      <c r="A15008">
        <v>15006</v>
      </c>
      <c r="B15008" t="s">
        <v>16822</v>
      </c>
    </row>
    <row r="15009" spans="1:3" x14ac:dyDescent="0.2">
      <c r="A15009">
        <v>15007</v>
      </c>
      <c r="B15009" t="s">
        <v>16823</v>
      </c>
    </row>
    <row r="15010" spans="1:3" x14ac:dyDescent="0.2">
      <c r="A15010">
        <v>15008</v>
      </c>
      <c r="B15010" t="s">
        <v>16824</v>
      </c>
    </row>
    <row r="15011" spans="1:3" x14ac:dyDescent="0.2">
      <c r="A15011">
        <v>15009</v>
      </c>
      <c r="B15011" t="s">
        <v>16825</v>
      </c>
      <c r="C15011" t="s">
        <v>16826</v>
      </c>
    </row>
    <row r="15012" spans="1:3" x14ac:dyDescent="0.2">
      <c r="A15012">
        <v>15010</v>
      </c>
      <c r="B15012" t="s">
        <v>16827</v>
      </c>
    </row>
    <row r="15013" spans="1:3" x14ac:dyDescent="0.2">
      <c r="A15013">
        <v>15011</v>
      </c>
      <c r="B15013" t="s">
        <v>16828</v>
      </c>
    </row>
    <row r="15014" spans="1:3" x14ac:dyDescent="0.2">
      <c r="A15014">
        <v>15012</v>
      </c>
      <c r="B15014" t="s">
        <v>16829</v>
      </c>
    </row>
    <row r="15015" spans="1:3" x14ac:dyDescent="0.2">
      <c r="A15015">
        <v>15013</v>
      </c>
      <c r="B15015" t="s">
        <v>16830</v>
      </c>
    </row>
    <row r="15016" spans="1:3" x14ac:dyDescent="0.2">
      <c r="A15016">
        <v>15014</v>
      </c>
      <c r="B15016" t="s">
        <v>16831</v>
      </c>
    </row>
    <row r="15017" spans="1:3" x14ac:dyDescent="0.2">
      <c r="A15017">
        <v>15015</v>
      </c>
      <c r="B15017" t="s">
        <v>16832</v>
      </c>
    </row>
    <row r="15018" spans="1:3" x14ac:dyDescent="0.2">
      <c r="A15018">
        <v>15016</v>
      </c>
      <c r="B15018" t="s">
        <v>16833</v>
      </c>
    </row>
    <row r="15019" spans="1:3" x14ac:dyDescent="0.2">
      <c r="A15019">
        <v>15017</v>
      </c>
      <c r="B15019" t="s">
        <v>16834</v>
      </c>
    </row>
    <row r="15020" spans="1:3" x14ac:dyDescent="0.2">
      <c r="A15020">
        <v>15018</v>
      </c>
      <c r="B15020" t="s">
        <v>16835</v>
      </c>
    </row>
    <row r="15021" spans="1:3" x14ac:dyDescent="0.2">
      <c r="A15021">
        <v>15019</v>
      </c>
      <c r="B15021" t="s">
        <v>16836</v>
      </c>
    </row>
    <row r="15022" spans="1:3" x14ac:dyDescent="0.2">
      <c r="A15022">
        <v>15020</v>
      </c>
      <c r="B15022" t="s">
        <v>16837</v>
      </c>
    </row>
    <row r="15023" spans="1:3" x14ac:dyDescent="0.2">
      <c r="A15023">
        <v>15021</v>
      </c>
      <c r="B15023" t="s">
        <v>16838</v>
      </c>
    </row>
    <row r="15024" spans="1:3" x14ac:dyDescent="0.2">
      <c r="A15024">
        <v>15022</v>
      </c>
      <c r="B15024" t="s">
        <v>16839</v>
      </c>
    </row>
    <row r="15025" spans="1:2" x14ac:dyDescent="0.2">
      <c r="A15025">
        <v>15023</v>
      </c>
      <c r="B15025" t="s">
        <v>16840</v>
      </c>
    </row>
    <row r="15026" spans="1:2" x14ac:dyDescent="0.2">
      <c r="A15026">
        <v>15024</v>
      </c>
      <c r="B15026" t="s">
        <v>16841</v>
      </c>
    </row>
    <row r="15027" spans="1:2" x14ac:dyDescent="0.2">
      <c r="A15027">
        <v>15025</v>
      </c>
      <c r="B15027" t="s">
        <v>16842</v>
      </c>
    </row>
    <row r="15028" spans="1:2" x14ac:dyDescent="0.2">
      <c r="A15028">
        <v>15026</v>
      </c>
      <c r="B15028" t="s">
        <v>16843</v>
      </c>
    </row>
    <row r="15029" spans="1:2" x14ac:dyDescent="0.2">
      <c r="A15029">
        <v>15027</v>
      </c>
      <c r="B15029" t="s">
        <v>16844</v>
      </c>
    </row>
    <row r="15030" spans="1:2" x14ac:dyDescent="0.2">
      <c r="A15030">
        <v>15028</v>
      </c>
      <c r="B15030" t="s">
        <v>16845</v>
      </c>
    </row>
    <row r="15031" spans="1:2" x14ac:dyDescent="0.2">
      <c r="A15031">
        <v>15029</v>
      </c>
      <c r="B15031" t="s">
        <v>16846</v>
      </c>
    </row>
    <row r="15032" spans="1:2" x14ac:dyDescent="0.2">
      <c r="A15032">
        <v>15030</v>
      </c>
      <c r="B15032" t="s">
        <v>16847</v>
      </c>
    </row>
    <row r="15033" spans="1:2" x14ac:dyDescent="0.2">
      <c r="A15033">
        <v>15031</v>
      </c>
      <c r="B15033" t="s">
        <v>16848</v>
      </c>
    </row>
    <row r="15034" spans="1:2" x14ac:dyDescent="0.2">
      <c r="A15034">
        <v>15032</v>
      </c>
      <c r="B15034" t="s">
        <v>16849</v>
      </c>
    </row>
    <row r="15035" spans="1:2" x14ac:dyDescent="0.2">
      <c r="A15035">
        <v>15033</v>
      </c>
      <c r="B15035" t="s">
        <v>16850</v>
      </c>
    </row>
    <row r="15036" spans="1:2" x14ac:dyDescent="0.2">
      <c r="A15036">
        <v>15034</v>
      </c>
      <c r="B15036" t="s">
        <v>16851</v>
      </c>
    </row>
    <row r="15037" spans="1:2" x14ac:dyDescent="0.2">
      <c r="A15037">
        <v>15035</v>
      </c>
      <c r="B15037" t="s">
        <v>16852</v>
      </c>
    </row>
    <row r="15038" spans="1:2" x14ac:dyDescent="0.2">
      <c r="A15038">
        <v>15036</v>
      </c>
      <c r="B15038" t="s">
        <v>16853</v>
      </c>
    </row>
    <row r="15039" spans="1:2" x14ac:dyDescent="0.2">
      <c r="A15039">
        <v>15037</v>
      </c>
      <c r="B15039" t="s">
        <v>16854</v>
      </c>
    </row>
    <row r="15040" spans="1:2" x14ac:dyDescent="0.2">
      <c r="A15040">
        <v>15038</v>
      </c>
      <c r="B15040" t="s">
        <v>16855</v>
      </c>
    </row>
    <row r="15041" spans="1:3" x14ac:dyDescent="0.2">
      <c r="A15041">
        <v>15039</v>
      </c>
      <c r="B15041" t="s">
        <v>16856</v>
      </c>
    </row>
    <row r="15042" spans="1:3" x14ac:dyDescent="0.2">
      <c r="A15042">
        <v>15040</v>
      </c>
      <c r="B15042" t="s">
        <v>16857</v>
      </c>
      <c r="C15042" t="s">
        <v>16858</v>
      </c>
    </row>
    <row r="15043" spans="1:3" x14ac:dyDescent="0.2">
      <c r="A15043">
        <v>15041</v>
      </c>
      <c r="B15043" t="s">
        <v>16859</v>
      </c>
    </row>
    <row r="15044" spans="1:3" x14ac:dyDescent="0.2">
      <c r="A15044">
        <v>15042</v>
      </c>
      <c r="B15044" t="s">
        <v>16860</v>
      </c>
    </row>
    <row r="15045" spans="1:3" x14ac:dyDescent="0.2">
      <c r="A15045">
        <v>15043</v>
      </c>
      <c r="B15045" t="s">
        <v>16861</v>
      </c>
    </row>
    <row r="15046" spans="1:3" x14ac:dyDescent="0.2">
      <c r="A15046">
        <v>15044</v>
      </c>
      <c r="B15046" t="s">
        <v>16862</v>
      </c>
    </row>
    <row r="15047" spans="1:3" x14ac:dyDescent="0.2">
      <c r="A15047">
        <v>15045</v>
      </c>
      <c r="B15047" t="s">
        <v>16863</v>
      </c>
    </row>
    <row r="15048" spans="1:3" x14ac:dyDescent="0.2">
      <c r="A15048">
        <v>15046</v>
      </c>
      <c r="B15048" t="s">
        <v>16864</v>
      </c>
    </row>
    <row r="15049" spans="1:3" x14ac:dyDescent="0.2">
      <c r="A15049">
        <v>15047</v>
      </c>
      <c r="B15049" t="s">
        <v>16865</v>
      </c>
    </row>
    <row r="15050" spans="1:3" x14ac:dyDescent="0.2">
      <c r="A15050">
        <v>15048</v>
      </c>
      <c r="B15050" t="s">
        <v>16866</v>
      </c>
    </row>
    <row r="15051" spans="1:3" x14ac:dyDescent="0.2">
      <c r="A15051">
        <v>15049</v>
      </c>
      <c r="B15051" t="s">
        <v>16867</v>
      </c>
    </row>
    <row r="15052" spans="1:3" x14ac:dyDescent="0.2">
      <c r="A15052">
        <v>15050</v>
      </c>
      <c r="B15052" t="s">
        <v>16868</v>
      </c>
    </row>
    <row r="15053" spans="1:3" x14ac:dyDescent="0.2">
      <c r="A15053">
        <v>15051</v>
      </c>
      <c r="B15053" t="s">
        <v>16869</v>
      </c>
    </row>
    <row r="15054" spans="1:3" x14ac:dyDescent="0.2">
      <c r="A15054">
        <v>15052</v>
      </c>
      <c r="B15054" t="s">
        <v>16870</v>
      </c>
    </row>
    <row r="15055" spans="1:3" x14ac:dyDescent="0.2">
      <c r="A15055">
        <v>15053</v>
      </c>
      <c r="B15055" t="s">
        <v>16871</v>
      </c>
    </row>
    <row r="15056" spans="1:3" x14ac:dyDescent="0.2">
      <c r="A15056">
        <v>15054</v>
      </c>
      <c r="B15056" t="s">
        <v>16872</v>
      </c>
    </row>
    <row r="15057" spans="1:3" x14ac:dyDescent="0.2">
      <c r="A15057">
        <v>15055</v>
      </c>
      <c r="B15057" t="s">
        <v>16873</v>
      </c>
    </row>
    <row r="15058" spans="1:3" x14ac:dyDescent="0.2">
      <c r="A15058">
        <v>15056</v>
      </c>
      <c r="B15058" t="s">
        <v>16874</v>
      </c>
    </row>
    <row r="15059" spans="1:3" x14ac:dyDescent="0.2">
      <c r="A15059">
        <v>15057</v>
      </c>
      <c r="B15059" t="s">
        <v>16875</v>
      </c>
    </row>
    <row r="15060" spans="1:3" x14ac:dyDescent="0.2">
      <c r="A15060">
        <v>15058</v>
      </c>
      <c r="B15060" t="s">
        <v>16876</v>
      </c>
    </row>
    <row r="15061" spans="1:3" x14ac:dyDescent="0.2">
      <c r="A15061">
        <v>15059</v>
      </c>
      <c r="B15061" t="s">
        <v>16877</v>
      </c>
    </row>
    <row r="15062" spans="1:3" x14ac:dyDescent="0.2">
      <c r="A15062">
        <v>15060</v>
      </c>
      <c r="B15062" t="s">
        <v>16878</v>
      </c>
    </row>
    <row r="15063" spans="1:3" x14ac:dyDescent="0.2">
      <c r="A15063">
        <v>15061</v>
      </c>
      <c r="B15063" t="s">
        <v>16879</v>
      </c>
    </row>
    <row r="15064" spans="1:3" x14ac:dyDescent="0.2">
      <c r="A15064">
        <v>15062</v>
      </c>
      <c r="B15064" t="s">
        <v>16880</v>
      </c>
    </row>
    <row r="15065" spans="1:3" x14ac:dyDescent="0.2">
      <c r="A15065">
        <v>15063</v>
      </c>
      <c r="B15065" t="s">
        <v>16881</v>
      </c>
    </row>
    <row r="15066" spans="1:3" x14ac:dyDescent="0.2">
      <c r="A15066">
        <v>15064</v>
      </c>
      <c r="B15066" t="s">
        <v>16882</v>
      </c>
    </row>
    <row r="15067" spans="1:3" x14ac:dyDescent="0.2">
      <c r="A15067">
        <v>15065</v>
      </c>
      <c r="B15067" t="s">
        <v>16883</v>
      </c>
    </row>
    <row r="15068" spans="1:3" x14ac:dyDescent="0.2">
      <c r="A15068">
        <v>15066</v>
      </c>
      <c r="B15068" t="s">
        <v>16884</v>
      </c>
    </row>
    <row r="15069" spans="1:3" x14ac:dyDescent="0.2">
      <c r="A15069">
        <v>15067</v>
      </c>
      <c r="B15069" t="s">
        <v>16885</v>
      </c>
    </row>
    <row r="15070" spans="1:3" x14ac:dyDescent="0.2">
      <c r="A15070">
        <v>15068</v>
      </c>
      <c r="B15070" t="s">
        <v>16886</v>
      </c>
      <c r="C15070" t="s">
        <v>16887</v>
      </c>
    </row>
    <row r="15071" spans="1:3" x14ac:dyDescent="0.2">
      <c r="A15071">
        <v>15069</v>
      </c>
      <c r="B15071" t="s">
        <v>16888</v>
      </c>
    </row>
    <row r="15072" spans="1:3" x14ac:dyDescent="0.2">
      <c r="A15072">
        <v>15070</v>
      </c>
      <c r="B15072" t="s">
        <v>16889</v>
      </c>
    </row>
    <row r="15073" spans="1:3" x14ac:dyDescent="0.2">
      <c r="A15073">
        <v>15071</v>
      </c>
      <c r="B15073" t="s">
        <v>16890</v>
      </c>
    </row>
    <row r="15074" spans="1:3" x14ac:dyDescent="0.2">
      <c r="A15074">
        <v>15072</v>
      </c>
      <c r="B15074" t="s">
        <v>16891</v>
      </c>
    </row>
    <row r="15075" spans="1:3" x14ac:dyDescent="0.2">
      <c r="A15075">
        <v>15073</v>
      </c>
      <c r="B15075" t="s">
        <v>16892</v>
      </c>
      <c r="C15075" t="s">
        <v>379</v>
      </c>
    </row>
    <row r="15076" spans="1:3" x14ac:dyDescent="0.2">
      <c r="A15076">
        <v>15074</v>
      </c>
      <c r="B15076" t="s">
        <v>16893</v>
      </c>
      <c r="C15076" t="s">
        <v>9343</v>
      </c>
    </row>
    <row r="15077" spans="1:3" x14ac:dyDescent="0.2">
      <c r="A15077">
        <v>15075</v>
      </c>
      <c r="B15077" t="s">
        <v>16894</v>
      </c>
    </row>
    <row r="15078" spans="1:3" x14ac:dyDescent="0.2">
      <c r="A15078">
        <v>15076</v>
      </c>
      <c r="B15078" t="s">
        <v>16895</v>
      </c>
    </row>
    <row r="15079" spans="1:3" x14ac:dyDescent="0.2">
      <c r="A15079">
        <v>15077</v>
      </c>
      <c r="B15079" t="s">
        <v>16896</v>
      </c>
    </row>
    <row r="15080" spans="1:3" x14ac:dyDescent="0.2">
      <c r="A15080">
        <v>15078</v>
      </c>
      <c r="B15080" t="s">
        <v>16897</v>
      </c>
      <c r="C15080" t="s">
        <v>5543</v>
      </c>
    </row>
    <row r="15081" spans="1:3" x14ac:dyDescent="0.2">
      <c r="A15081">
        <v>15079</v>
      </c>
      <c r="B15081" t="s">
        <v>16898</v>
      </c>
    </row>
    <row r="15082" spans="1:3" x14ac:dyDescent="0.2">
      <c r="A15082">
        <v>15080</v>
      </c>
      <c r="B15082" t="s">
        <v>16899</v>
      </c>
    </row>
    <row r="15083" spans="1:3" x14ac:dyDescent="0.2">
      <c r="A15083">
        <v>15081</v>
      </c>
      <c r="B15083" t="s">
        <v>16900</v>
      </c>
    </row>
    <row r="15084" spans="1:3" x14ac:dyDescent="0.2">
      <c r="A15084">
        <v>15082</v>
      </c>
      <c r="B15084" t="s">
        <v>16901</v>
      </c>
    </row>
    <row r="15085" spans="1:3" x14ac:dyDescent="0.2">
      <c r="A15085">
        <v>15083</v>
      </c>
      <c r="B15085" t="s">
        <v>16902</v>
      </c>
    </row>
    <row r="15086" spans="1:3" x14ac:dyDescent="0.2">
      <c r="A15086">
        <v>15084</v>
      </c>
      <c r="B15086" t="s">
        <v>16903</v>
      </c>
    </row>
    <row r="15087" spans="1:3" x14ac:dyDescent="0.2">
      <c r="A15087">
        <v>15085</v>
      </c>
      <c r="B15087" t="s">
        <v>16904</v>
      </c>
    </row>
    <row r="15088" spans="1:3" x14ac:dyDescent="0.2">
      <c r="A15088">
        <v>15086</v>
      </c>
      <c r="B15088" t="s">
        <v>16905</v>
      </c>
      <c r="C15088" t="s">
        <v>296</v>
      </c>
    </row>
    <row r="15089" spans="1:3" x14ac:dyDescent="0.2">
      <c r="A15089">
        <v>15087</v>
      </c>
      <c r="B15089" t="s">
        <v>16906</v>
      </c>
    </row>
    <row r="15090" spans="1:3" x14ac:dyDescent="0.2">
      <c r="A15090">
        <v>15088</v>
      </c>
      <c r="B15090" t="s">
        <v>16907</v>
      </c>
      <c r="C15090" t="s">
        <v>16908</v>
      </c>
    </row>
    <row r="15091" spans="1:3" x14ac:dyDescent="0.2">
      <c r="A15091">
        <v>15089</v>
      </c>
      <c r="B15091" t="s">
        <v>16909</v>
      </c>
    </row>
    <row r="15092" spans="1:3" x14ac:dyDescent="0.2">
      <c r="A15092">
        <v>15090</v>
      </c>
      <c r="B15092" t="s">
        <v>16910</v>
      </c>
    </row>
    <row r="15093" spans="1:3" x14ac:dyDescent="0.2">
      <c r="A15093">
        <v>15091</v>
      </c>
      <c r="B15093" t="s">
        <v>16911</v>
      </c>
    </row>
    <row r="15094" spans="1:3" x14ac:dyDescent="0.2">
      <c r="A15094">
        <v>15092</v>
      </c>
      <c r="B15094" t="s">
        <v>16912</v>
      </c>
    </row>
    <row r="15095" spans="1:3" x14ac:dyDescent="0.2">
      <c r="A15095">
        <v>15093</v>
      </c>
      <c r="B15095" t="s">
        <v>16913</v>
      </c>
      <c r="C15095" t="s">
        <v>16914</v>
      </c>
    </row>
    <row r="15096" spans="1:3" x14ac:dyDescent="0.2">
      <c r="A15096">
        <v>15094</v>
      </c>
      <c r="B15096" t="s">
        <v>16915</v>
      </c>
    </row>
    <row r="15097" spans="1:3" x14ac:dyDescent="0.2">
      <c r="A15097">
        <v>15095</v>
      </c>
      <c r="B15097" t="s">
        <v>16916</v>
      </c>
      <c r="C15097" t="s">
        <v>16917</v>
      </c>
    </row>
    <row r="15098" spans="1:3" x14ac:dyDescent="0.2">
      <c r="A15098">
        <v>15096</v>
      </c>
      <c r="B15098" t="s">
        <v>16918</v>
      </c>
    </row>
    <row r="15099" spans="1:3" x14ac:dyDescent="0.2">
      <c r="A15099">
        <v>15097</v>
      </c>
      <c r="B15099" t="s">
        <v>16919</v>
      </c>
    </row>
    <row r="15100" spans="1:3" x14ac:dyDescent="0.2">
      <c r="A15100">
        <v>15098</v>
      </c>
      <c r="B15100" t="s">
        <v>16920</v>
      </c>
    </row>
    <row r="15101" spans="1:3" x14ac:dyDescent="0.2">
      <c r="A15101">
        <v>15099</v>
      </c>
      <c r="B15101" t="s">
        <v>16921</v>
      </c>
      <c r="C15101" t="s">
        <v>16922</v>
      </c>
    </row>
    <row r="15102" spans="1:3" x14ac:dyDescent="0.2">
      <c r="A15102">
        <v>15100</v>
      </c>
      <c r="B15102" t="s">
        <v>16923</v>
      </c>
    </row>
    <row r="15103" spans="1:3" x14ac:dyDescent="0.2">
      <c r="A15103">
        <v>15101</v>
      </c>
      <c r="B15103" t="s">
        <v>16924</v>
      </c>
    </row>
    <row r="15104" spans="1:3" x14ac:dyDescent="0.2">
      <c r="A15104">
        <v>15102</v>
      </c>
      <c r="B15104" t="s">
        <v>16925</v>
      </c>
    </row>
    <row r="15105" spans="1:3" x14ac:dyDescent="0.2">
      <c r="A15105">
        <v>15103</v>
      </c>
      <c r="B15105" t="s">
        <v>16926</v>
      </c>
      <c r="C15105" t="s">
        <v>16927</v>
      </c>
    </row>
    <row r="15106" spans="1:3" x14ac:dyDescent="0.2">
      <c r="A15106">
        <v>15104</v>
      </c>
      <c r="B15106" t="s">
        <v>16928</v>
      </c>
    </row>
    <row r="15107" spans="1:3" x14ac:dyDescent="0.2">
      <c r="A15107">
        <v>15105</v>
      </c>
      <c r="B15107" t="s">
        <v>16929</v>
      </c>
      <c r="C15107" t="s">
        <v>898</v>
      </c>
    </row>
    <row r="15108" spans="1:3" x14ac:dyDescent="0.2">
      <c r="A15108">
        <v>15106</v>
      </c>
      <c r="B15108" t="s">
        <v>16930</v>
      </c>
    </row>
    <row r="15109" spans="1:3" x14ac:dyDescent="0.2">
      <c r="A15109">
        <v>15107</v>
      </c>
      <c r="B15109" t="s">
        <v>16931</v>
      </c>
    </row>
    <row r="15110" spans="1:3" x14ac:dyDescent="0.2">
      <c r="A15110">
        <v>15108</v>
      </c>
      <c r="B15110" t="s">
        <v>16932</v>
      </c>
    </row>
    <row r="15111" spans="1:3" x14ac:dyDescent="0.2">
      <c r="A15111">
        <v>15109</v>
      </c>
      <c r="B15111" t="s">
        <v>16933</v>
      </c>
    </row>
    <row r="15112" spans="1:3" x14ac:dyDescent="0.2">
      <c r="A15112">
        <v>15110</v>
      </c>
      <c r="B15112" t="s">
        <v>16934</v>
      </c>
    </row>
    <row r="15113" spans="1:3" x14ac:dyDescent="0.2">
      <c r="A15113">
        <v>15111</v>
      </c>
      <c r="B15113" t="s">
        <v>16935</v>
      </c>
    </row>
    <row r="15114" spans="1:3" x14ac:dyDescent="0.2">
      <c r="A15114">
        <v>15112</v>
      </c>
      <c r="B15114" t="s">
        <v>16936</v>
      </c>
    </row>
    <row r="15115" spans="1:3" x14ac:dyDescent="0.2">
      <c r="A15115">
        <v>15113</v>
      </c>
      <c r="B15115" t="s">
        <v>16937</v>
      </c>
    </row>
    <row r="15116" spans="1:3" x14ac:dyDescent="0.2">
      <c r="A15116">
        <v>15114</v>
      </c>
      <c r="B15116" t="s">
        <v>16938</v>
      </c>
    </row>
    <row r="15117" spans="1:3" x14ac:dyDescent="0.2">
      <c r="A15117">
        <v>15115</v>
      </c>
      <c r="B15117" t="s">
        <v>16939</v>
      </c>
    </row>
    <row r="15118" spans="1:3" x14ac:dyDescent="0.2">
      <c r="A15118">
        <v>15116</v>
      </c>
      <c r="B15118" t="s">
        <v>16940</v>
      </c>
    </row>
    <row r="15119" spans="1:3" x14ac:dyDescent="0.2">
      <c r="A15119">
        <v>15117</v>
      </c>
      <c r="B15119" t="s">
        <v>16941</v>
      </c>
    </row>
    <row r="15120" spans="1:3" x14ac:dyDescent="0.2">
      <c r="A15120">
        <v>15118</v>
      </c>
      <c r="B15120" t="s">
        <v>16942</v>
      </c>
    </row>
    <row r="15121" spans="1:2" x14ac:dyDescent="0.2">
      <c r="A15121">
        <v>15119</v>
      </c>
      <c r="B15121" t="s">
        <v>16943</v>
      </c>
    </row>
    <row r="15122" spans="1:2" x14ac:dyDescent="0.2">
      <c r="A15122">
        <v>15120</v>
      </c>
      <c r="B15122" t="s">
        <v>16944</v>
      </c>
    </row>
    <row r="15123" spans="1:2" x14ac:dyDescent="0.2">
      <c r="A15123">
        <v>15121</v>
      </c>
      <c r="B15123" t="s">
        <v>16945</v>
      </c>
    </row>
    <row r="15124" spans="1:2" x14ac:dyDescent="0.2">
      <c r="A15124">
        <v>15122</v>
      </c>
      <c r="B15124" t="s">
        <v>16946</v>
      </c>
    </row>
    <row r="15125" spans="1:2" x14ac:dyDescent="0.2">
      <c r="A15125">
        <v>15123</v>
      </c>
      <c r="B15125" t="s">
        <v>16947</v>
      </c>
    </row>
    <row r="15126" spans="1:2" x14ac:dyDescent="0.2">
      <c r="A15126">
        <v>15124</v>
      </c>
      <c r="B15126" t="s">
        <v>16948</v>
      </c>
    </row>
    <row r="15127" spans="1:2" x14ac:dyDescent="0.2">
      <c r="A15127">
        <v>15125</v>
      </c>
      <c r="B15127" t="s">
        <v>16949</v>
      </c>
    </row>
    <row r="15128" spans="1:2" x14ac:dyDescent="0.2">
      <c r="A15128">
        <v>15126</v>
      </c>
      <c r="B15128" t="s">
        <v>16950</v>
      </c>
    </row>
    <row r="15129" spans="1:2" x14ac:dyDescent="0.2">
      <c r="A15129">
        <v>15127</v>
      </c>
      <c r="B15129" t="s">
        <v>16951</v>
      </c>
    </row>
    <row r="15130" spans="1:2" x14ac:dyDescent="0.2">
      <c r="A15130">
        <v>15128</v>
      </c>
      <c r="B15130" t="s">
        <v>16952</v>
      </c>
    </row>
    <row r="15131" spans="1:2" x14ac:dyDescent="0.2">
      <c r="A15131">
        <v>15129</v>
      </c>
      <c r="B15131" t="s">
        <v>16953</v>
      </c>
    </row>
    <row r="15132" spans="1:2" x14ac:dyDescent="0.2">
      <c r="A15132">
        <v>15130</v>
      </c>
      <c r="B15132" t="s">
        <v>16954</v>
      </c>
    </row>
    <row r="15133" spans="1:2" x14ac:dyDescent="0.2">
      <c r="A15133">
        <v>15131</v>
      </c>
      <c r="B15133" t="s">
        <v>16955</v>
      </c>
    </row>
    <row r="15134" spans="1:2" x14ac:dyDescent="0.2">
      <c r="A15134">
        <v>15132</v>
      </c>
      <c r="B15134" t="s">
        <v>16956</v>
      </c>
    </row>
    <row r="15135" spans="1:2" x14ac:dyDescent="0.2">
      <c r="A15135">
        <v>15133</v>
      </c>
      <c r="B15135" t="s">
        <v>16957</v>
      </c>
    </row>
    <row r="15136" spans="1:2" x14ac:dyDescent="0.2">
      <c r="A15136">
        <v>15134</v>
      </c>
      <c r="B15136" t="s">
        <v>16958</v>
      </c>
    </row>
    <row r="15137" spans="1:2" x14ac:dyDescent="0.2">
      <c r="A15137">
        <v>15135</v>
      </c>
      <c r="B15137" t="s">
        <v>16959</v>
      </c>
    </row>
    <row r="15138" spans="1:2" x14ac:dyDescent="0.2">
      <c r="A15138">
        <v>15136</v>
      </c>
      <c r="B15138" t="s">
        <v>16960</v>
      </c>
    </row>
    <row r="15139" spans="1:2" x14ac:dyDescent="0.2">
      <c r="A15139">
        <v>15137</v>
      </c>
      <c r="B15139" t="s">
        <v>16961</v>
      </c>
    </row>
    <row r="15140" spans="1:2" x14ac:dyDescent="0.2">
      <c r="A15140">
        <v>15138</v>
      </c>
      <c r="B15140" t="s">
        <v>16962</v>
      </c>
    </row>
    <row r="15141" spans="1:2" x14ac:dyDescent="0.2">
      <c r="A15141">
        <v>15139</v>
      </c>
      <c r="B15141" t="s">
        <v>16963</v>
      </c>
    </row>
    <row r="15142" spans="1:2" x14ac:dyDescent="0.2">
      <c r="A15142">
        <v>15140</v>
      </c>
      <c r="B15142" t="s">
        <v>16964</v>
      </c>
    </row>
    <row r="15143" spans="1:2" x14ac:dyDescent="0.2">
      <c r="A15143">
        <v>15141</v>
      </c>
      <c r="B15143" t="s">
        <v>16965</v>
      </c>
    </row>
    <row r="15144" spans="1:2" x14ac:dyDescent="0.2">
      <c r="A15144">
        <v>15142</v>
      </c>
      <c r="B15144" t="s">
        <v>16966</v>
      </c>
    </row>
    <row r="15145" spans="1:2" x14ac:dyDescent="0.2">
      <c r="A15145">
        <v>15143</v>
      </c>
      <c r="B15145" t="s">
        <v>16967</v>
      </c>
    </row>
    <row r="15146" spans="1:2" x14ac:dyDescent="0.2">
      <c r="A15146">
        <v>15144</v>
      </c>
      <c r="B15146" t="s">
        <v>16968</v>
      </c>
    </row>
    <row r="15147" spans="1:2" x14ac:dyDescent="0.2">
      <c r="A15147">
        <v>15145</v>
      </c>
      <c r="B15147" t="s">
        <v>16969</v>
      </c>
    </row>
    <row r="15148" spans="1:2" x14ac:dyDescent="0.2">
      <c r="A15148">
        <v>15146</v>
      </c>
      <c r="B15148" t="s">
        <v>16970</v>
      </c>
    </row>
    <row r="15149" spans="1:2" x14ac:dyDescent="0.2">
      <c r="A15149">
        <v>15147</v>
      </c>
      <c r="B15149" t="s">
        <v>16971</v>
      </c>
    </row>
    <row r="15150" spans="1:2" x14ac:dyDescent="0.2">
      <c r="A15150">
        <v>15148</v>
      </c>
      <c r="B15150" t="s">
        <v>16972</v>
      </c>
    </row>
    <row r="15151" spans="1:2" x14ac:dyDescent="0.2">
      <c r="A15151">
        <v>15149</v>
      </c>
      <c r="B15151" t="s">
        <v>16973</v>
      </c>
    </row>
    <row r="15152" spans="1:2" x14ac:dyDescent="0.2">
      <c r="A15152">
        <v>15150</v>
      </c>
      <c r="B15152" t="s">
        <v>16974</v>
      </c>
    </row>
    <row r="15153" spans="1:3" x14ac:dyDescent="0.2">
      <c r="A15153">
        <v>15151</v>
      </c>
      <c r="B15153" t="s">
        <v>16975</v>
      </c>
    </row>
    <row r="15154" spans="1:3" x14ac:dyDescent="0.2">
      <c r="A15154">
        <v>15152</v>
      </c>
      <c r="B15154" t="s">
        <v>16976</v>
      </c>
    </row>
    <row r="15155" spans="1:3" x14ac:dyDescent="0.2">
      <c r="A15155">
        <v>15153</v>
      </c>
      <c r="B15155" t="s">
        <v>16977</v>
      </c>
    </row>
    <row r="15156" spans="1:3" x14ac:dyDescent="0.2">
      <c r="A15156">
        <v>15154</v>
      </c>
      <c r="B15156" t="s">
        <v>16978</v>
      </c>
    </row>
    <row r="15157" spans="1:3" x14ac:dyDescent="0.2">
      <c r="A15157">
        <v>15155</v>
      </c>
      <c r="B15157" t="s">
        <v>16979</v>
      </c>
    </row>
    <row r="15158" spans="1:3" x14ac:dyDescent="0.2">
      <c r="A15158">
        <v>15156</v>
      </c>
      <c r="B15158" t="s">
        <v>16980</v>
      </c>
    </row>
    <row r="15159" spans="1:3" x14ac:dyDescent="0.2">
      <c r="A15159">
        <v>15157</v>
      </c>
      <c r="B15159" t="s">
        <v>16981</v>
      </c>
    </row>
    <row r="15160" spans="1:3" x14ac:dyDescent="0.2">
      <c r="A15160">
        <v>15158</v>
      </c>
      <c r="B15160" t="s">
        <v>16982</v>
      </c>
    </row>
    <row r="15161" spans="1:3" x14ac:dyDescent="0.2">
      <c r="A15161">
        <v>15159</v>
      </c>
      <c r="B15161" t="s">
        <v>16983</v>
      </c>
    </row>
    <row r="15162" spans="1:3" x14ac:dyDescent="0.2">
      <c r="A15162">
        <v>15160</v>
      </c>
      <c r="B15162" t="s">
        <v>16984</v>
      </c>
    </row>
    <row r="15163" spans="1:3" x14ac:dyDescent="0.2">
      <c r="A15163">
        <v>15161</v>
      </c>
      <c r="B15163" t="s">
        <v>16985</v>
      </c>
      <c r="C15163" t="s">
        <v>16986</v>
      </c>
    </row>
    <row r="15164" spans="1:3" x14ac:dyDescent="0.2">
      <c r="A15164">
        <v>15162</v>
      </c>
      <c r="B15164" t="s">
        <v>16987</v>
      </c>
    </row>
    <row r="15165" spans="1:3" x14ac:dyDescent="0.2">
      <c r="A15165">
        <v>15163</v>
      </c>
      <c r="B15165" t="s">
        <v>16988</v>
      </c>
    </row>
    <row r="15166" spans="1:3" x14ac:dyDescent="0.2">
      <c r="A15166">
        <v>15164</v>
      </c>
      <c r="B15166" t="s">
        <v>16989</v>
      </c>
    </row>
    <row r="15167" spans="1:3" x14ac:dyDescent="0.2">
      <c r="A15167">
        <v>15165</v>
      </c>
      <c r="B15167" t="s">
        <v>16990</v>
      </c>
    </row>
    <row r="15168" spans="1:3" x14ac:dyDescent="0.2">
      <c r="A15168">
        <v>15166</v>
      </c>
      <c r="B15168" t="s">
        <v>16991</v>
      </c>
    </row>
    <row r="15169" spans="1:3" x14ac:dyDescent="0.2">
      <c r="A15169">
        <v>15167</v>
      </c>
      <c r="B15169" t="s">
        <v>16992</v>
      </c>
    </row>
    <row r="15170" spans="1:3" x14ac:dyDescent="0.2">
      <c r="A15170">
        <v>15168</v>
      </c>
      <c r="B15170" t="s">
        <v>16993</v>
      </c>
    </row>
    <row r="15171" spans="1:3" x14ac:dyDescent="0.2">
      <c r="A15171">
        <v>15169</v>
      </c>
      <c r="B15171" t="s">
        <v>16994</v>
      </c>
    </row>
    <row r="15172" spans="1:3" x14ac:dyDescent="0.2">
      <c r="A15172">
        <v>15170</v>
      </c>
      <c r="B15172" t="s">
        <v>16995</v>
      </c>
    </row>
    <row r="15173" spans="1:3" x14ac:dyDescent="0.2">
      <c r="A15173">
        <v>15171</v>
      </c>
      <c r="B15173" t="s">
        <v>16996</v>
      </c>
    </row>
    <row r="15174" spans="1:3" x14ac:dyDescent="0.2">
      <c r="A15174">
        <v>15172</v>
      </c>
      <c r="B15174" t="s">
        <v>16997</v>
      </c>
    </row>
    <row r="15175" spans="1:3" x14ac:dyDescent="0.2">
      <c r="A15175">
        <v>15173</v>
      </c>
      <c r="B15175" t="s">
        <v>16998</v>
      </c>
    </row>
    <row r="15176" spans="1:3" x14ac:dyDescent="0.2">
      <c r="A15176">
        <v>15174</v>
      </c>
      <c r="B15176" t="s">
        <v>16999</v>
      </c>
    </row>
    <row r="15177" spans="1:3" x14ac:dyDescent="0.2">
      <c r="A15177">
        <v>15175</v>
      </c>
      <c r="B15177" t="s">
        <v>17000</v>
      </c>
    </row>
    <row r="15178" spans="1:3" x14ac:dyDescent="0.2">
      <c r="A15178">
        <v>15176</v>
      </c>
      <c r="B15178" t="s">
        <v>17001</v>
      </c>
    </row>
    <row r="15179" spans="1:3" x14ac:dyDescent="0.2">
      <c r="A15179">
        <v>15177</v>
      </c>
      <c r="B15179" t="s">
        <v>17002</v>
      </c>
      <c r="C15179" t="s">
        <v>3148</v>
      </c>
    </row>
    <row r="15180" spans="1:3" x14ac:dyDescent="0.2">
      <c r="A15180">
        <v>15178</v>
      </c>
      <c r="B15180" t="s">
        <v>17003</v>
      </c>
    </row>
    <row r="15181" spans="1:3" x14ac:dyDescent="0.2">
      <c r="A15181">
        <v>15179</v>
      </c>
      <c r="B15181" t="s">
        <v>17004</v>
      </c>
    </row>
    <row r="15182" spans="1:3" x14ac:dyDescent="0.2">
      <c r="A15182">
        <v>15180</v>
      </c>
      <c r="B15182" t="s">
        <v>17005</v>
      </c>
    </row>
    <row r="15183" spans="1:3" x14ac:dyDescent="0.2">
      <c r="A15183">
        <v>15181</v>
      </c>
      <c r="B15183" t="s">
        <v>17006</v>
      </c>
    </row>
    <row r="15184" spans="1:3" x14ac:dyDescent="0.2">
      <c r="A15184">
        <v>15182</v>
      </c>
      <c r="B15184" t="s">
        <v>17007</v>
      </c>
    </row>
    <row r="15185" spans="1:3" x14ac:dyDescent="0.2">
      <c r="A15185">
        <v>15183</v>
      </c>
      <c r="B15185" t="s">
        <v>17008</v>
      </c>
    </row>
    <row r="15186" spans="1:3" x14ac:dyDescent="0.2">
      <c r="A15186">
        <v>15184</v>
      </c>
      <c r="B15186" t="s">
        <v>17009</v>
      </c>
    </row>
    <row r="15187" spans="1:3" x14ac:dyDescent="0.2">
      <c r="A15187">
        <v>15185</v>
      </c>
      <c r="B15187" t="s">
        <v>17010</v>
      </c>
    </row>
    <row r="15188" spans="1:3" x14ac:dyDescent="0.2">
      <c r="A15188">
        <v>15186</v>
      </c>
      <c r="B15188" t="s">
        <v>17011</v>
      </c>
    </row>
    <row r="15189" spans="1:3" x14ac:dyDescent="0.2">
      <c r="A15189">
        <v>15187</v>
      </c>
      <c r="B15189" t="s">
        <v>17012</v>
      </c>
      <c r="C15189" t="s">
        <v>17013</v>
      </c>
    </row>
    <row r="15190" spans="1:3" x14ac:dyDescent="0.2">
      <c r="A15190">
        <v>15188</v>
      </c>
      <c r="B15190" t="s">
        <v>17014</v>
      </c>
      <c r="C15190" t="s">
        <v>10226</v>
      </c>
    </row>
    <row r="15191" spans="1:3" x14ac:dyDescent="0.2">
      <c r="A15191">
        <v>15189</v>
      </c>
      <c r="B15191" t="s">
        <v>17015</v>
      </c>
    </row>
    <row r="15192" spans="1:3" x14ac:dyDescent="0.2">
      <c r="A15192">
        <v>15190</v>
      </c>
      <c r="B15192" t="s">
        <v>17016</v>
      </c>
      <c r="C15192" t="s">
        <v>136</v>
      </c>
    </row>
    <row r="15193" spans="1:3" x14ac:dyDescent="0.2">
      <c r="A15193">
        <v>15191</v>
      </c>
      <c r="B15193" t="s">
        <v>17017</v>
      </c>
    </row>
    <row r="15194" spans="1:3" x14ac:dyDescent="0.2">
      <c r="A15194">
        <v>15192</v>
      </c>
      <c r="B15194" t="s">
        <v>17018</v>
      </c>
      <c r="C15194" t="s">
        <v>2643</v>
      </c>
    </row>
    <row r="15195" spans="1:3" x14ac:dyDescent="0.2">
      <c r="A15195">
        <v>15193</v>
      </c>
      <c r="B15195" t="s">
        <v>17019</v>
      </c>
    </row>
    <row r="15196" spans="1:3" x14ac:dyDescent="0.2">
      <c r="A15196">
        <v>15194</v>
      </c>
      <c r="B15196" t="s">
        <v>17020</v>
      </c>
    </row>
    <row r="15197" spans="1:3" x14ac:dyDescent="0.2">
      <c r="A15197">
        <v>15195</v>
      </c>
      <c r="B15197" t="s">
        <v>17021</v>
      </c>
    </row>
    <row r="15198" spans="1:3" x14ac:dyDescent="0.2">
      <c r="A15198">
        <v>15196</v>
      </c>
      <c r="B15198" t="s">
        <v>17022</v>
      </c>
    </row>
    <row r="15199" spans="1:3" x14ac:dyDescent="0.2">
      <c r="A15199">
        <v>15197</v>
      </c>
      <c r="B15199" t="s">
        <v>17023</v>
      </c>
    </row>
    <row r="15200" spans="1:3" x14ac:dyDescent="0.2">
      <c r="A15200">
        <v>15198</v>
      </c>
      <c r="B15200" t="s">
        <v>17024</v>
      </c>
    </row>
    <row r="15201" spans="1:3" x14ac:dyDescent="0.2">
      <c r="A15201">
        <v>15199</v>
      </c>
      <c r="B15201" t="s">
        <v>17025</v>
      </c>
    </row>
    <row r="15202" spans="1:3" x14ac:dyDescent="0.2">
      <c r="A15202">
        <v>15200</v>
      </c>
      <c r="B15202" t="s">
        <v>17026</v>
      </c>
    </row>
    <row r="15203" spans="1:3" x14ac:dyDescent="0.2">
      <c r="A15203">
        <v>15201</v>
      </c>
      <c r="B15203" t="s">
        <v>17027</v>
      </c>
    </row>
    <row r="15204" spans="1:3" x14ac:dyDescent="0.2">
      <c r="A15204">
        <v>15202</v>
      </c>
      <c r="B15204" t="s">
        <v>17028</v>
      </c>
    </row>
    <row r="15205" spans="1:3" x14ac:dyDescent="0.2">
      <c r="A15205">
        <v>15203</v>
      </c>
      <c r="B15205" t="s">
        <v>17029</v>
      </c>
      <c r="C15205" t="s">
        <v>379</v>
      </c>
    </row>
    <row r="15206" spans="1:3" x14ac:dyDescent="0.2">
      <c r="A15206">
        <v>15204</v>
      </c>
      <c r="B15206" t="s">
        <v>17030</v>
      </c>
    </row>
    <row r="15207" spans="1:3" x14ac:dyDescent="0.2">
      <c r="A15207">
        <v>15205</v>
      </c>
      <c r="B15207" t="s">
        <v>17031</v>
      </c>
    </row>
    <row r="15208" spans="1:3" x14ac:dyDescent="0.2">
      <c r="A15208">
        <v>15206</v>
      </c>
      <c r="B15208" t="s">
        <v>17032</v>
      </c>
    </row>
    <row r="15209" spans="1:3" x14ac:dyDescent="0.2">
      <c r="A15209">
        <v>15207</v>
      </c>
      <c r="B15209" t="s">
        <v>17033</v>
      </c>
    </row>
    <row r="15210" spans="1:3" x14ac:dyDescent="0.2">
      <c r="A15210">
        <v>15208</v>
      </c>
      <c r="B15210" t="s">
        <v>17034</v>
      </c>
    </row>
    <row r="15211" spans="1:3" x14ac:dyDescent="0.2">
      <c r="A15211">
        <v>15209</v>
      </c>
      <c r="B15211" t="s">
        <v>17035</v>
      </c>
    </row>
    <row r="15212" spans="1:3" x14ac:dyDescent="0.2">
      <c r="A15212">
        <v>15210</v>
      </c>
      <c r="B15212" t="s">
        <v>17036</v>
      </c>
    </row>
    <row r="15213" spans="1:3" x14ac:dyDescent="0.2">
      <c r="A15213">
        <v>15211</v>
      </c>
      <c r="B15213" t="s">
        <v>17037</v>
      </c>
    </row>
    <row r="15214" spans="1:3" x14ac:dyDescent="0.2">
      <c r="A15214">
        <v>15212</v>
      </c>
      <c r="B15214" t="s">
        <v>17038</v>
      </c>
      <c r="C15214" t="s">
        <v>17039</v>
      </c>
    </row>
    <row r="15215" spans="1:3" x14ac:dyDescent="0.2">
      <c r="A15215">
        <v>15213</v>
      </c>
      <c r="B15215" t="s">
        <v>17040</v>
      </c>
    </row>
    <row r="15216" spans="1:3" x14ac:dyDescent="0.2">
      <c r="A15216">
        <v>15214</v>
      </c>
      <c r="B15216" t="s">
        <v>17041</v>
      </c>
    </row>
    <row r="15217" spans="1:2" x14ac:dyDescent="0.2">
      <c r="A15217">
        <v>15215</v>
      </c>
      <c r="B15217" t="s">
        <v>17042</v>
      </c>
    </row>
    <row r="15218" spans="1:2" x14ac:dyDescent="0.2">
      <c r="A15218">
        <v>15216</v>
      </c>
      <c r="B15218" t="s">
        <v>17043</v>
      </c>
    </row>
    <row r="15219" spans="1:2" x14ac:dyDescent="0.2">
      <c r="A15219">
        <v>15217</v>
      </c>
      <c r="B15219" t="s">
        <v>17044</v>
      </c>
    </row>
    <row r="15220" spans="1:2" x14ac:dyDescent="0.2">
      <c r="A15220">
        <v>15218</v>
      </c>
      <c r="B15220" t="s">
        <v>17045</v>
      </c>
    </row>
    <row r="15221" spans="1:2" x14ac:dyDescent="0.2">
      <c r="A15221">
        <v>15219</v>
      </c>
      <c r="B15221" t="s">
        <v>17046</v>
      </c>
    </row>
    <row r="15222" spans="1:2" x14ac:dyDescent="0.2">
      <c r="A15222">
        <v>15220</v>
      </c>
      <c r="B15222" t="s">
        <v>17047</v>
      </c>
    </row>
    <row r="15223" spans="1:2" x14ac:dyDescent="0.2">
      <c r="A15223">
        <v>15221</v>
      </c>
      <c r="B15223" t="s">
        <v>17048</v>
      </c>
    </row>
    <row r="15224" spans="1:2" x14ac:dyDescent="0.2">
      <c r="A15224">
        <v>15222</v>
      </c>
      <c r="B15224" t="s">
        <v>17049</v>
      </c>
    </row>
    <row r="15225" spans="1:2" x14ac:dyDescent="0.2">
      <c r="A15225">
        <v>15223</v>
      </c>
      <c r="B15225" t="s">
        <v>17050</v>
      </c>
    </row>
    <row r="15226" spans="1:2" x14ac:dyDescent="0.2">
      <c r="A15226">
        <v>15224</v>
      </c>
      <c r="B15226" t="s">
        <v>17051</v>
      </c>
    </row>
    <row r="15227" spans="1:2" x14ac:dyDescent="0.2">
      <c r="A15227">
        <v>15225</v>
      </c>
      <c r="B15227" t="s">
        <v>17052</v>
      </c>
    </row>
    <row r="15228" spans="1:2" x14ac:dyDescent="0.2">
      <c r="A15228">
        <v>15226</v>
      </c>
      <c r="B15228" t="s">
        <v>17053</v>
      </c>
    </row>
    <row r="15229" spans="1:2" x14ac:dyDescent="0.2">
      <c r="A15229">
        <v>15227</v>
      </c>
      <c r="B15229" t="s">
        <v>17054</v>
      </c>
    </row>
    <row r="15230" spans="1:2" x14ac:dyDescent="0.2">
      <c r="A15230">
        <v>15228</v>
      </c>
      <c r="B15230" t="s">
        <v>17055</v>
      </c>
    </row>
    <row r="15231" spans="1:2" x14ac:dyDescent="0.2">
      <c r="A15231">
        <v>15229</v>
      </c>
      <c r="B15231" t="s">
        <v>17056</v>
      </c>
    </row>
    <row r="15232" spans="1:2" x14ac:dyDescent="0.2">
      <c r="A15232">
        <v>15230</v>
      </c>
      <c r="B15232" t="s">
        <v>17057</v>
      </c>
    </row>
    <row r="15233" spans="1:3" x14ac:dyDescent="0.2">
      <c r="A15233">
        <v>15231</v>
      </c>
      <c r="B15233" t="s">
        <v>17058</v>
      </c>
    </row>
    <row r="15234" spans="1:3" x14ac:dyDescent="0.2">
      <c r="A15234">
        <v>15232</v>
      </c>
      <c r="B15234" t="s">
        <v>17059</v>
      </c>
    </row>
    <row r="15235" spans="1:3" x14ac:dyDescent="0.2">
      <c r="A15235">
        <v>15233</v>
      </c>
      <c r="B15235" t="s">
        <v>17060</v>
      </c>
    </row>
    <row r="15236" spans="1:3" x14ac:dyDescent="0.2">
      <c r="A15236">
        <v>15234</v>
      </c>
      <c r="B15236" t="s">
        <v>17061</v>
      </c>
    </row>
    <row r="15237" spans="1:3" x14ac:dyDescent="0.2">
      <c r="A15237">
        <v>15235</v>
      </c>
      <c r="B15237" t="s">
        <v>17062</v>
      </c>
    </row>
    <row r="15238" spans="1:3" x14ac:dyDescent="0.2">
      <c r="A15238">
        <v>15236</v>
      </c>
      <c r="B15238" t="s">
        <v>17063</v>
      </c>
    </row>
    <row r="15239" spans="1:3" x14ac:dyDescent="0.2">
      <c r="A15239">
        <v>15237</v>
      </c>
      <c r="B15239" t="s">
        <v>17064</v>
      </c>
    </row>
    <row r="15240" spans="1:3" x14ac:dyDescent="0.2">
      <c r="A15240">
        <v>15238</v>
      </c>
      <c r="B15240" t="s">
        <v>17065</v>
      </c>
    </row>
    <row r="15241" spans="1:3" x14ac:dyDescent="0.2">
      <c r="A15241">
        <v>15239</v>
      </c>
      <c r="B15241" t="s">
        <v>17066</v>
      </c>
    </row>
    <row r="15242" spans="1:3" x14ac:dyDescent="0.2">
      <c r="A15242">
        <v>15240</v>
      </c>
      <c r="B15242" t="s">
        <v>17067</v>
      </c>
    </row>
    <row r="15243" spans="1:3" x14ac:dyDescent="0.2">
      <c r="A15243">
        <v>15241</v>
      </c>
      <c r="B15243" t="s">
        <v>17068</v>
      </c>
    </row>
    <row r="15244" spans="1:3" x14ac:dyDescent="0.2">
      <c r="A15244">
        <v>15242</v>
      </c>
      <c r="B15244" t="s">
        <v>17069</v>
      </c>
    </row>
    <row r="15245" spans="1:3" x14ac:dyDescent="0.2">
      <c r="A15245">
        <v>15243</v>
      </c>
      <c r="B15245" t="s">
        <v>17070</v>
      </c>
    </row>
    <row r="15246" spans="1:3" x14ac:dyDescent="0.2">
      <c r="A15246">
        <v>15244</v>
      </c>
      <c r="B15246" t="s">
        <v>17071</v>
      </c>
    </row>
    <row r="15247" spans="1:3" x14ac:dyDescent="0.2">
      <c r="A15247">
        <v>15245</v>
      </c>
      <c r="B15247" t="s">
        <v>17072</v>
      </c>
    </row>
    <row r="15248" spans="1:3" x14ac:dyDescent="0.2">
      <c r="A15248">
        <v>15246</v>
      </c>
      <c r="B15248" t="s">
        <v>17073</v>
      </c>
      <c r="C15248" t="s">
        <v>17074</v>
      </c>
    </row>
    <row r="15249" spans="1:3" x14ac:dyDescent="0.2">
      <c r="A15249">
        <v>15247</v>
      </c>
      <c r="B15249" t="s">
        <v>17075</v>
      </c>
    </row>
    <row r="15250" spans="1:3" x14ac:dyDescent="0.2">
      <c r="A15250">
        <v>15248</v>
      </c>
      <c r="B15250" t="s">
        <v>17076</v>
      </c>
    </row>
    <row r="15251" spans="1:3" x14ac:dyDescent="0.2">
      <c r="A15251">
        <v>15249</v>
      </c>
      <c r="B15251" t="s">
        <v>17077</v>
      </c>
      <c r="C15251" t="s">
        <v>17078</v>
      </c>
    </row>
    <row r="15252" spans="1:3" x14ac:dyDescent="0.2">
      <c r="A15252">
        <v>15250</v>
      </c>
      <c r="B15252" t="s">
        <v>17079</v>
      </c>
      <c r="C15252" t="s">
        <v>17080</v>
      </c>
    </row>
    <row r="15253" spans="1:3" x14ac:dyDescent="0.2">
      <c r="A15253">
        <v>15251</v>
      </c>
      <c r="B15253" t="s">
        <v>17081</v>
      </c>
      <c r="C15253" t="s">
        <v>102</v>
      </c>
    </row>
    <row r="15254" spans="1:3" x14ac:dyDescent="0.2">
      <c r="A15254">
        <v>15252</v>
      </c>
      <c r="B15254" t="s">
        <v>17082</v>
      </c>
    </row>
    <row r="15255" spans="1:3" x14ac:dyDescent="0.2">
      <c r="A15255">
        <v>15253</v>
      </c>
      <c r="B15255" t="s">
        <v>17083</v>
      </c>
    </row>
    <row r="15256" spans="1:3" x14ac:dyDescent="0.2">
      <c r="A15256">
        <v>15254</v>
      </c>
      <c r="B15256" t="s">
        <v>17084</v>
      </c>
    </row>
    <row r="15257" spans="1:3" x14ac:dyDescent="0.2">
      <c r="A15257">
        <v>15255</v>
      </c>
      <c r="B15257" t="s">
        <v>17085</v>
      </c>
      <c r="C15257" t="s">
        <v>491</v>
      </c>
    </row>
    <row r="15258" spans="1:3" x14ac:dyDescent="0.2">
      <c r="A15258">
        <v>15256</v>
      </c>
      <c r="B15258" t="s">
        <v>17086</v>
      </c>
    </row>
    <row r="15259" spans="1:3" x14ac:dyDescent="0.2">
      <c r="A15259">
        <v>15257</v>
      </c>
      <c r="B15259" t="s">
        <v>17087</v>
      </c>
    </row>
    <row r="15260" spans="1:3" x14ac:dyDescent="0.2">
      <c r="A15260">
        <v>15258</v>
      </c>
      <c r="B15260" t="s">
        <v>17088</v>
      </c>
      <c r="C15260" t="s">
        <v>4473</v>
      </c>
    </row>
    <row r="15261" spans="1:3" x14ac:dyDescent="0.2">
      <c r="A15261">
        <v>15259</v>
      </c>
      <c r="B15261" t="s">
        <v>17089</v>
      </c>
    </row>
    <row r="15262" spans="1:3" x14ac:dyDescent="0.2">
      <c r="A15262">
        <v>15260</v>
      </c>
      <c r="B15262" t="s">
        <v>17090</v>
      </c>
    </row>
    <row r="15263" spans="1:3" x14ac:dyDescent="0.2">
      <c r="A15263">
        <v>15261</v>
      </c>
      <c r="B15263" t="s">
        <v>17091</v>
      </c>
      <c r="C15263" t="s">
        <v>6516</v>
      </c>
    </row>
    <row r="15264" spans="1:3" x14ac:dyDescent="0.2">
      <c r="A15264">
        <v>15262</v>
      </c>
      <c r="B15264" t="s">
        <v>17092</v>
      </c>
    </row>
    <row r="15265" spans="1:3" x14ac:dyDescent="0.2">
      <c r="A15265">
        <v>15263</v>
      </c>
      <c r="B15265" t="s">
        <v>17093</v>
      </c>
    </row>
    <row r="15266" spans="1:3" x14ac:dyDescent="0.2">
      <c r="A15266">
        <v>15264</v>
      </c>
      <c r="B15266" t="s">
        <v>17094</v>
      </c>
    </row>
    <row r="15267" spans="1:3" x14ac:dyDescent="0.2">
      <c r="A15267">
        <v>15265</v>
      </c>
      <c r="B15267" t="s">
        <v>17095</v>
      </c>
    </row>
    <row r="15268" spans="1:3" x14ac:dyDescent="0.2">
      <c r="A15268">
        <v>15266</v>
      </c>
      <c r="B15268" t="s">
        <v>17096</v>
      </c>
    </row>
    <row r="15269" spans="1:3" x14ac:dyDescent="0.2">
      <c r="A15269">
        <v>15267</v>
      </c>
      <c r="B15269" t="s">
        <v>17097</v>
      </c>
    </row>
    <row r="15270" spans="1:3" x14ac:dyDescent="0.2">
      <c r="A15270">
        <v>15268</v>
      </c>
      <c r="B15270" t="s">
        <v>17098</v>
      </c>
    </row>
    <row r="15271" spans="1:3" x14ac:dyDescent="0.2">
      <c r="A15271">
        <v>15269</v>
      </c>
      <c r="B15271" t="s">
        <v>17099</v>
      </c>
    </row>
    <row r="15272" spans="1:3" x14ac:dyDescent="0.2">
      <c r="A15272">
        <v>15270</v>
      </c>
      <c r="B15272" t="s">
        <v>17100</v>
      </c>
    </row>
    <row r="15273" spans="1:3" x14ac:dyDescent="0.2">
      <c r="A15273">
        <v>15271</v>
      </c>
      <c r="B15273" t="s">
        <v>17101</v>
      </c>
    </row>
    <row r="15274" spans="1:3" x14ac:dyDescent="0.2">
      <c r="A15274">
        <v>15272</v>
      </c>
      <c r="B15274" t="s">
        <v>17102</v>
      </c>
    </row>
    <row r="15275" spans="1:3" x14ac:dyDescent="0.2">
      <c r="A15275">
        <v>15273</v>
      </c>
      <c r="B15275" t="s">
        <v>17103</v>
      </c>
    </row>
    <row r="15276" spans="1:3" x14ac:dyDescent="0.2">
      <c r="A15276">
        <v>15274</v>
      </c>
      <c r="B15276" t="s">
        <v>17104</v>
      </c>
    </row>
    <row r="15277" spans="1:3" x14ac:dyDescent="0.2">
      <c r="A15277">
        <v>15275</v>
      </c>
      <c r="B15277" t="s">
        <v>17105</v>
      </c>
    </row>
    <row r="15278" spans="1:3" x14ac:dyDescent="0.2">
      <c r="A15278">
        <v>15276</v>
      </c>
      <c r="B15278" t="s">
        <v>17106</v>
      </c>
    </row>
    <row r="15279" spans="1:3" x14ac:dyDescent="0.2">
      <c r="A15279">
        <v>15277</v>
      </c>
      <c r="B15279" t="s">
        <v>17107</v>
      </c>
      <c r="C15279" t="s">
        <v>10226</v>
      </c>
    </row>
    <row r="15280" spans="1:3" x14ac:dyDescent="0.2">
      <c r="A15280">
        <v>15278</v>
      </c>
      <c r="B15280" t="s">
        <v>17108</v>
      </c>
    </row>
    <row r="15281" spans="1:3" x14ac:dyDescent="0.2">
      <c r="A15281">
        <v>15279</v>
      </c>
      <c r="B15281" t="s">
        <v>17109</v>
      </c>
    </row>
    <row r="15282" spans="1:3" x14ac:dyDescent="0.2">
      <c r="A15282">
        <v>15280</v>
      </c>
      <c r="B15282" t="s">
        <v>17110</v>
      </c>
      <c r="C15282" t="s">
        <v>17111</v>
      </c>
    </row>
    <row r="15283" spans="1:3" x14ac:dyDescent="0.2">
      <c r="A15283">
        <v>15281</v>
      </c>
      <c r="B15283" t="s">
        <v>17112</v>
      </c>
    </row>
    <row r="15284" spans="1:3" x14ac:dyDescent="0.2">
      <c r="A15284">
        <v>15282</v>
      </c>
      <c r="B15284" t="s">
        <v>17113</v>
      </c>
    </row>
    <row r="15285" spans="1:3" x14ac:dyDescent="0.2">
      <c r="A15285">
        <v>15283</v>
      </c>
      <c r="B15285" t="s">
        <v>17114</v>
      </c>
    </row>
    <row r="15286" spans="1:3" x14ac:dyDescent="0.2">
      <c r="A15286">
        <v>15284</v>
      </c>
      <c r="B15286" t="s">
        <v>17115</v>
      </c>
    </row>
    <row r="15287" spans="1:3" x14ac:dyDescent="0.2">
      <c r="A15287">
        <v>15285</v>
      </c>
      <c r="B15287" t="s">
        <v>17116</v>
      </c>
    </row>
    <row r="15288" spans="1:3" x14ac:dyDescent="0.2">
      <c r="A15288">
        <v>15286</v>
      </c>
      <c r="B15288" t="s">
        <v>17117</v>
      </c>
    </row>
    <row r="15289" spans="1:3" x14ac:dyDescent="0.2">
      <c r="A15289">
        <v>15287</v>
      </c>
      <c r="B15289" t="s">
        <v>17118</v>
      </c>
    </row>
    <row r="15290" spans="1:3" x14ac:dyDescent="0.2">
      <c r="A15290">
        <v>15288</v>
      </c>
      <c r="B15290" t="s">
        <v>17119</v>
      </c>
    </row>
    <row r="15291" spans="1:3" x14ac:dyDescent="0.2">
      <c r="A15291">
        <v>15289</v>
      </c>
      <c r="B15291" t="s">
        <v>17120</v>
      </c>
    </row>
    <row r="15292" spans="1:3" x14ac:dyDescent="0.2">
      <c r="A15292">
        <v>15290</v>
      </c>
      <c r="B15292" t="s">
        <v>17121</v>
      </c>
    </row>
    <row r="15293" spans="1:3" x14ac:dyDescent="0.2">
      <c r="A15293">
        <v>15291</v>
      </c>
      <c r="B15293" t="s">
        <v>17122</v>
      </c>
    </row>
    <row r="15294" spans="1:3" x14ac:dyDescent="0.2">
      <c r="A15294">
        <v>15292</v>
      </c>
      <c r="B15294" t="s">
        <v>17123</v>
      </c>
    </row>
    <row r="15295" spans="1:3" x14ac:dyDescent="0.2">
      <c r="A15295">
        <v>15293</v>
      </c>
      <c r="B15295" t="s">
        <v>17124</v>
      </c>
    </row>
    <row r="15296" spans="1:3" x14ac:dyDescent="0.2">
      <c r="A15296">
        <v>15294</v>
      </c>
      <c r="B15296" t="s">
        <v>17125</v>
      </c>
    </row>
    <row r="15297" spans="1:2" x14ac:dyDescent="0.2">
      <c r="A15297">
        <v>15295</v>
      </c>
      <c r="B15297" t="s">
        <v>17126</v>
      </c>
    </row>
    <row r="15298" spans="1:2" x14ac:dyDescent="0.2">
      <c r="A15298">
        <v>15296</v>
      </c>
      <c r="B15298" t="s">
        <v>17127</v>
      </c>
    </row>
    <row r="15299" spans="1:2" x14ac:dyDescent="0.2">
      <c r="A15299">
        <v>15297</v>
      </c>
      <c r="B15299" t="s">
        <v>17128</v>
      </c>
    </row>
    <row r="15300" spans="1:2" x14ac:dyDescent="0.2">
      <c r="A15300">
        <v>15298</v>
      </c>
      <c r="B15300" t="s">
        <v>17129</v>
      </c>
    </row>
    <row r="15301" spans="1:2" x14ac:dyDescent="0.2">
      <c r="A15301">
        <v>15299</v>
      </c>
      <c r="B15301" t="s">
        <v>17130</v>
      </c>
    </row>
    <row r="15302" spans="1:2" x14ac:dyDescent="0.2">
      <c r="A15302">
        <v>15300</v>
      </c>
      <c r="B15302" t="s">
        <v>17131</v>
      </c>
    </row>
    <row r="15303" spans="1:2" x14ac:dyDescent="0.2">
      <c r="A15303">
        <v>15301</v>
      </c>
      <c r="B15303" t="s">
        <v>17132</v>
      </c>
    </row>
    <row r="15304" spans="1:2" x14ac:dyDescent="0.2">
      <c r="A15304">
        <v>15302</v>
      </c>
      <c r="B15304" t="s">
        <v>17133</v>
      </c>
    </row>
    <row r="15305" spans="1:2" x14ac:dyDescent="0.2">
      <c r="A15305">
        <v>15303</v>
      </c>
      <c r="B15305" t="s">
        <v>17134</v>
      </c>
    </row>
    <row r="15306" spans="1:2" x14ac:dyDescent="0.2">
      <c r="A15306">
        <v>15304</v>
      </c>
      <c r="B15306" t="s">
        <v>17135</v>
      </c>
    </row>
    <row r="15307" spans="1:2" x14ac:dyDescent="0.2">
      <c r="A15307">
        <v>15305</v>
      </c>
      <c r="B15307" t="s">
        <v>17136</v>
      </c>
    </row>
    <row r="15308" spans="1:2" x14ac:dyDescent="0.2">
      <c r="A15308">
        <v>15306</v>
      </c>
      <c r="B15308" t="s">
        <v>17137</v>
      </c>
    </row>
    <row r="15309" spans="1:2" x14ac:dyDescent="0.2">
      <c r="A15309">
        <v>15307</v>
      </c>
      <c r="B15309" t="s">
        <v>17138</v>
      </c>
    </row>
    <row r="15310" spans="1:2" x14ac:dyDescent="0.2">
      <c r="A15310">
        <v>15308</v>
      </c>
      <c r="B15310" t="s">
        <v>17139</v>
      </c>
    </row>
    <row r="15311" spans="1:2" x14ac:dyDescent="0.2">
      <c r="A15311">
        <v>15309</v>
      </c>
      <c r="B15311" t="s">
        <v>17140</v>
      </c>
    </row>
    <row r="15312" spans="1:2" x14ac:dyDescent="0.2">
      <c r="A15312">
        <v>15310</v>
      </c>
      <c r="B15312" t="s">
        <v>17141</v>
      </c>
    </row>
    <row r="15313" spans="1:2" x14ac:dyDescent="0.2">
      <c r="A15313">
        <v>15311</v>
      </c>
      <c r="B15313" t="s">
        <v>17142</v>
      </c>
    </row>
    <row r="15314" spans="1:2" x14ac:dyDescent="0.2">
      <c r="A15314">
        <v>15312</v>
      </c>
      <c r="B15314" t="s">
        <v>17143</v>
      </c>
    </row>
    <row r="15315" spans="1:2" x14ac:dyDescent="0.2">
      <c r="A15315">
        <v>15313</v>
      </c>
      <c r="B15315" t="s">
        <v>17144</v>
      </c>
    </row>
    <row r="15316" spans="1:2" x14ac:dyDescent="0.2">
      <c r="A15316">
        <v>15314</v>
      </c>
      <c r="B15316" t="s">
        <v>17145</v>
      </c>
    </row>
    <row r="15317" spans="1:2" x14ac:dyDescent="0.2">
      <c r="A15317">
        <v>15315</v>
      </c>
      <c r="B15317" t="s">
        <v>17146</v>
      </c>
    </row>
    <row r="15318" spans="1:2" x14ac:dyDescent="0.2">
      <c r="A15318">
        <v>15316</v>
      </c>
      <c r="B15318" t="s">
        <v>17147</v>
      </c>
    </row>
    <row r="15319" spans="1:2" x14ac:dyDescent="0.2">
      <c r="A15319">
        <v>15317</v>
      </c>
      <c r="B15319" t="s">
        <v>17148</v>
      </c>
    </row>
    <row r="15320" spans="1:2" x14ac:dyDescent="0.2">
      <c r="A15320">
        <v>15318</v>
      </c>
      <c r="B15320" t="s">
        <v>17149</v>
      </c>
    </row>
    <row r="15321" spans="1:2" x14ac:dyDescent="0.2">
      <c r="A15321">
        <v>15319</v>
      </c>
      <c r="B15321" t="s">
        <v>17150</v>
      </c>
    </row>
    <row r="15322" spans="1:2" x14ac:dyDescent="0.2">
      <c r="A15322">
        <v>15320</v>
      </c>
      <c r="B15322" t="s">
        <v>17151</v>
      </c>
    </row>
    <row r="15323" spans="1:2" x14ac:dyDescent="0.2">
      <c r="A15323">
        <v>15321</v>
      </c>
      <c r="B15323" t="s">
        <v>17152</v>
      </c>
    </row>
    <row r="15324" spans="1:2" x14ac:dyDescent="0.2">
      <c r="A15324">
        <v>15322</v>
      </c>
      <c r="B15324" t="s">
        <v>17153</v>
      </c>
    </row>
    <row r="15325" spans="1:2" x14ac:dyDescent="0.2">
      <c r="A15325">
        <v>15323</v>
      </c>
      <c r="B15325" t="s">
        <v>17154</v>
      </c>
    </row>
    <row r="15326" spans="1:2" x14ac:dyDescent="0.2">
      <c r="A15326">
        <v>15324</v>
      </c>
      <c r="B15326" t="s">
        <v>17155</v>
      </c>
    </row>
    <row r="15327" spans="1:2" x14ac:dyDescent="0.2">
      <c r="A15327">
        <v>15325</v>
      </c>
      <c r="B15327" t="s">
        <v>17156</v>
      </c>
    </row>
    <row r="15328" spans="1:2" x14ac:dyDescent="0.2">
      <c r="A15328">
        <v>15326</v>
      </c>
      <c r="B15328" t="s">
        <v>17157</v>
      </c>
    </row>
    <row r="15329" spans="1:3" x14ac:dyDescent="0.2">
      <c r="A15329">
        <v>15327</v>
      </c>
      <c r="B15329" t="s">
        <v>17158</v>
      </c>
    </row>
    <row r="15330" spans="1:3" x14ac:dyDescent="0.2">
      <c r="A15330">
        <v>15328</v>
      </c>
      <c r="B15330" t="s">
        <v>17159</v>
      </c>
    </row>
    <row r="15331" spans="1:3" x14ac:dyDescent="0.2">
      <c r="A15331">
        <v>15329</v>
      </c>
      <c r="B15331" t="s">
        <v>17160</v>
      </c>
    </row>
    <row r="15332" spans="1:3" x14ac:dyDescent="0.2">
      <c r="A15332">
        <v>15330</v>
      </c>
      <c r="B15332" t="s">
        <v>17161</v>
      </c>
    </row>
    <row r="15333" spans="1:3" x14ac:dyDescent="0.2">
      <c r="A15333">
        <v>15331</v>
      </c>
      <c r="B15333" t="s">
        <v>17162</v>
      </c>
    </row>
    <row r="15334" spans="1:3" x14ac:dyDescent="0.2">
      <c r="A15334">
        <v>15332</v>
      </c>
      <c r="B15334" t="s">
        <v>17163</v>
      </c>
    </row>
    <row r="15335" spans="1:3" x14ac:dyDescent="0.2">
      <c r="A15335">
        <v>15333</v>
      </c>
      <c r="B15335" t="s">
        <v>17164</v>
      </c>
    </row>
    <row r="15336" spans="1:3" x14ac:dyDescent="0.2">
      <c r="A15336">
        <v>15334</v>
      </c>
      <c r="B15336" t="s">
        <v>17165</v>
      </c>
    </row>
    <row r="15337" spans="1:3" x14ac:dyDescent="0.2">
      <c r="A15337">
        <v>15335</v>
      </c>
      <c r="B15337" t="s">
        <v>17166</v>
      </c>
    </row>
    <row r="15338" spans="1:3" x14ac:dyDescent="0.2">
      <c r="A15338">
        <v>15336</v>
      </c>
      <c r="B15338" t="s">
        <v>17167</v>
      </c>
      <c r="C15338" t="s">
        <v>17168</v>
      </c>
    </row>
    <row r="15339" spans="1:3" x14ac:dyDescent="0.2">
      <c r="A15339">
        <v>15337</v>
      </c>
      <c r="B15339" t="s">
        <v>17169</v>
      </c>
      <c r="C15339" t="s">
        <v>17170</v>
      </c>
    </row>
    <row r="15340" spans="1:3" x14ac:dyDescent="0.2">
      <c r="A15340">
        <v>15338</v>
      </c>
      <c r="B15340" t="s">
        <v>17171</v>
      </c>
    </row>
    <row r="15341" spans="1:3" x14ac:dyDescent="0.2">
      <c r="A15341">
        <v>15339</v>
      </c>
      <c r="B15341" t="s">
        <v>17172</v>
      </c>
    </row>
    <row r="15342" spans="1:3" x14ac:dyDescent="0.2">
      <c r="A15342">
        <v>15340</v>
      </c>
      <c r="B15342" t="s">
        <v>17173</v>
      </c>
    </row>
    <row r="15343" spans="1:3" x14ac:dyDescent="0.2">
      <c r="A15343">
        <v>15341</v>
      </c>
      <c r="B15343" t="s">
        <v>17174</v>
      </c>
      <c r="C15343" t="s">
        <v>2235</v>
      </c>
    </row>
    <row r="15344" spans="1:3" x14ac:dyDescent="0.2">
      <c r="A15344">
        <v>15342</v>
      </c>
      <c r="B15344" t="s">
        <v>17175</v>
      </c>
    </row>
    <row r="15345" spans="1:3" x14ac:dyDescent="0.2">
      <c r="A15345">
        <v>15343</v>
      </c>
      <c r="B15345" t="s">
        <v>17176</v>
      </c>
    </row>
    <row r="15346" spans="1:3" x14ac:dyDescent="0.2">
      <c r="A15346">
        <v>15344</v>
      </c>
      <c r="B15346" t="s">
        <v>17177</v>
      </c>
      <c r="C15346" t="s">
        <v>17178</v>
      </c>
    </row>
    <row r="15347" spans="1:3" x14ac:dyDescent="0.2">
      <c r="A15347">
        <v>15345</v>
      </c>
      <c r="B15347" t="s">
        <v>17179</v>
      </c>
    </row>
    <row r="15348" spans="1:3" x14ac:dyDescent="0.2">
      <c r="A15348">
        <v>15346</v>
      </c>
      <c r="B15348" t="s">
        <v>17180</v>
      </c>
    </row>
    <row r="15349" spans="1:3" x14ac:dyDescent="0.2">
      <c r="A15349">
        <v>15347</v>
      </c>
      <c r="B15349" t="s">
        <v>17181</v>
      </c>
    </row>
    <row r="15350" spans="1:3" x14ac:dyDescent="0.2">
      <c r="A15350">
        <v>15348</v>
      </c>
      <c r="B15350" t="s">
        <v>17182</v>
      </c>
    </row>
    <row r="15351" spans="1:3" x14ac:dyDescent="0.2">
      <c r="A15351">
        <v>15349</v>
      </c>
      <c r="B15351" t="s">
        <v>17183</v>
      </c>
      <c r="C15351" t="s">
        <v>741</v>
      </c>
    </row>
    <row r="15352" spans="1:3" x14ac:dyDescent="0.2">
      <c r="A15352">
        <v>15350</v>
      </c>
      <c r="B15352" t="s">
        <v>17184</v>
      </c>
    </row>
    <row r="15353" spans="1:3" x14ac:dyDescent="0.2">
      <c r="A15353">
        <v>15351</v>
      </c>
      <c r="B15353" t="s">
        <v>17185</v>
      </c>
      <c r="C15353" t="s">
        <v>395</v>
      </c>
    </row>
    <row r="15354" spans="1:3" x14ac:dyDescent="0.2">
      <c r="A15354">
        <v>15352</v>
      </c>
      <c r="B15354" t="s">
        <v>17186</v>
      </c>
    </row>
    <row r="15355" spans="1:3" x14ac:dyDescent="0.2">
      <c r="A15355">
        <v>15353</v>
      </c>
      <c r="B15355" t="s">
        <v>17187</v>
      </c>
    </row>
    <row r="15356" spans="1:3" x14ac:dyDescent="0.2">
      <c r="A15356">
        <v>15354</v>
      </c>
      <c r="B15356" t="s">
        <v>17188</v>
      </c>
    </row>
    <row r="15357" spans="1:3" x14ac:dyDescent="0.2">
      <c r="A15357">
        <v>15355</v>
      </c>
      <c r="B15357" t="s">
        <v>17189</v>
      </c>
    </row>
    <row r="15358" spans="1:3" x14ac:dyDescent="0.2">
      <c r="A15358">
        <v>15356</v>
      </c>
      <c r="B15358" t="s">
        <v>17190</v>
      </c>
    </row>
    <row r="15359" spans="1:3" x14ac:dyDescent="0.2">
      <c r="A15359">
        <v>15357</v>
      </c>
      <c r="B15359" t="s">
        <v>17191</v>
      </c>
    </row>
    <row r="15360" spans="1:3" x14ac:dyDescent="0.2">
      <c r="A15360">
        <v>15358</v>
      </c>
      <c r="B15360" t="s">
        <v>17192</v>
      </c>
      <c r="C15360" t="s">
        <v>468</v>
      </c>
    </row>
    <row r="15361" spans="1:3" x14ac:dyDescent="0.2">
      <c r="A15361">
        <v>15359</v>
      </c>
      <c r="B15361" t="s">
        <v>17193</v>
      </c>
    </row>
    <row r="15362" spans="1:3" x14ac:dyDescent="0.2">
      <c r="A15362">
        <v>15360</v>
      </c>
      <c r="B15362" t="s">
        <v>17194</v>
      </c>
    </row>
    <row r="15363" spans="1:3" x14ac:dyDescent="0.2">
      <c r="A15363">
        <v>15361</v>
      </c>
      <c r="B15363" t="s">
        <v>17195</v>
      </c>
    </row>
    <row r="15364" spans="1:3" x14ac:dyDescent="0.2">
      <c r="A15364">
        <v>15362</v>
      </c>
      <c r="B15364" t="s">
        <v>17196</v>
      </c>
    </row>
    <row r="15365" spans="1:3" x14ac:dyDescent="0.2">
      <c r="A15365">
        <v>15363</v>
      </c>
      <c r="B15365" t="s">
        <v>17197</v>
      </c>
    </row>
    <row r="15366" spans="1:3" x14ac:dyDescent="0.2">
      <c r="A15366">
        <v>15364</v>
      </c>
      <c r="B15366" t="s">
        <v>17198</v>
      </c>
    </row>
    <row r="15367" spans="1:3" x14ac:dyDescent="0.2">
      <c r="A15367">
        <v>15365</v>
      </c>
      <c r="B15367" t="s">
        <v>17199</v>
      </c>
    </row>
    <row r="15368" spans="1:3" x14ac:dyDescent="0.2">
      <c r="A15368">
        <v>15366</v>
      </c>
      <c r="B15368" t="s">
        <v>17200</v>
      </c>
    </row>
    <row r="15369" spans="1:3" x14ac:dyDescent="0.2">
      <c r="A15369">
        <v>15367</v>
      </c>
      <c r="B15369" t="s">
        <v>17201</v>
      </c>
    </row>
    <row r="15370" spans="1:3" x14ac:dyDescent="0.2">
      <c r="A15370">
        <v>15368</v>
      </c>
      <c r="B15370" t="s">
        <v>17202</v>
      </c>
    </row>
    <row r="15371" spans="1:3" x14ac:dyDescent="0.2">
      <c r="A15371">
        <v>15369</v>
      </c>
      <c r="B15371" t="s">
        <v>17203</v>
      </c>
    </row>
    <row r="15372" spans="1:3" x14ac:dyDescent="0.2">
      <c r="A15372">
        <v>15370</v>
      </c>
      <c r="B15372" t="s">
        <v>17204</v>
      </c>
    </row>
    <row r="15373" spans="1:3" x14ac:dyDescent="0.2">
      <c r="A15373">
        <v>15371</v>
      </c>
      <c r="B15373" t="s">
        <v>17205</v>
      </c>
      <c r="C15373" t="s">
        <v>468</v>
      </c>
    </row>
    <row r="15374" spans="1:3" x14ac:dyDescent="0.2">
      <c r="A15374">
        <v>15372</v>
      </c>
      <c r="B15374" t="s">
        <v>17206</v>
      </c>
    </row>
    <row r="15375" spans="1:3" x14ac:dyDescent="0.2">
      <c r="A15375">
        <v>15373</v>
      </c>
      <c r="B15375" t="s">
        <v>17207</v>
      </c>
      <c r="C15375" t="s">
        <v>17208</v>
      </c>
    </row>
    <row r="15376" spans="1:3" x14ac:dyDescent="0.2">
      <c r="A15376">
        <v>15374</v>
      </c>
      <c r="B15376" t="s">
        <v>17209</v>
      </c>
      <c r="C15376" t="s">
        <v>1304</v>
      </c>
    </row>
    <row r="15377" spans="1:3" x14ac:dyDescent="0.2">
      <c r="A15377">
        <v>15375</v>
      </c>
      <c r="B15377" t="s">
        <v>17210</v>
      </c>
    </row>
    <row r="15378" spans="1:3" x14ac:dyDescent="0.2">
      <c r="A15378">
        <v>15376</v>
      </c>
      <c r="B15378" t="s">
        <v>17211</v>
      </c>
    </row>
    <row r="15379" spans="1:3" x14ac:dyDescent="0.2">
      <c r="A15379">
        <v>15377</v>
      </c>
      <c r="B15379" t="s">
        <v>17212</v>
      </c>
    </row>
    <row r="15380" spans="1:3" x14ac:dyDescent="0.2">
      <c r="A15380">
        <v>15378</v>
      </c>
      <c r="B15380" t="s">
        <v>17213</v>
      </c>
    </row>
    <row r="15381" spans="1:3" x14ac:dyDescent="0.2">
      <c r="A15381">
        <v>15379</v>
      </c>
      <c r="B15381" t="s">
        <v>17214</v>
      </c>
    </row>
    <row r="15382" spans="1:3" x14ac:dyDescent="0.2">
      <c r="A15382">
        <v>15380</v>
      </c>
      <c r="B15382" t="s">
        <v>17215</v>
      </c>
      <c r="C15382" t="s">
        <v>952</v>
      </c>
    </row>
    <row r="15383" spans="1:3" x14ac:dyDescent="0.2">
      <c r="A15383">
        <v>15381</v>
      </c>
      <c r="B15383" t="s">
        <v>17216</v>
      </c>
    </row>
    <row r="15384" spans="1:3" x14ac:dyDescent="0.2">
      <c r="A15384">
        <v>15382</v>
      </c>
      <c r="B15384" t="s">
        <v>17217</v>
      </c>
    </row>
    <row r="15385" spans="1:3" x14ac:dyDescent="0.2">
      <c r="A15385">
        <v>15383</v>
      </c>
      <c r="B15385" t="s">
        <v>17218</v>
      </c>
    </row>
    <row r="15386" spans="1:3" x14ac:dyDescent="0.2">
      <c r="A15386">
        <v>15384</v>
      </c>
      <c r="B15386" t="s">
        <v>17219</v>
      </c>
    </row>
    <row r="15387" spans="1:3" x14ac:dyDescent="0.2">
      <c r="A15387">
        <v>15385</v>
      </c>
      <c r="B15387" t="s">
        <v>17220</v>
      </c>
    </row>
    <row r="15388" spans="1:3" x14ac:dyDescent="0.2">
      <c r="A15388">
        <v>15386</v>
      </c>
      <c r="B15388" t="s">
        <v>17221</v>
      </c>
    </row>
    <row r="15389" spans="1:3" x14ac:dyDescent="0.2">
      <c r="A15389">
        <v>15387</v>
      </c>
      <c r="B15389" t="s">
        <v>17222</v>
      </c>
    </row>
    <row r="15390" spans="1:3" x14ac:dyDescent="0.2">
      <c r="A15390">
        <v>15388</v>
      </c>
      <c r="B15390" t="s">
        <v>17223</v>
      </c>
    </row>
    <row r="15391" spans="1:3" x14ac:dyDescent="0.2">
      <c r="A15391">
        <v>15389</v>
      </c>
      <c r="B15391" t="s">
        <v>17224</v>
      </c>
    </row>
    <row r="15392" spans="1:3" x14ac:dyDescent="0.2">
      <c r="A15392">
        <v>15390</v>
      </c>
      <c r="B15392" t="s">
        <v>17225</v>
      </c>
    </row>
    <row r="15393" spans="1:2" x14ac:dyDescent="0.2">
      <c r="A15393">
        <v>15391</v>
      </c>
      <c r="B15393" t="s">
        <v>17226</v>
      </c>
    </row>
    <row r="15394" spans="1:2" x14ac:dyDescent="0.2">
      <c r="A15394">
        <v>15392</v>
      </c>
      <c r="B15394" t="s">
        <v>17227</v>
      </c>
    </row>
    <row r="15395" spans="1:2" x14ac:dyDescent="0.2">
      <c r="A15395">
        <v>15393</v>
      </c>
      <c r="B15395" t="s">
        <v>17228</v>
      </c>
    </row>
    <row r="15396" spans="1:2" x14ac:dyDescent="0.2">
      <c r="A15396">
        <v>15394</v>
      </c>
      <c r="B15396" t="s">
        <v>17229</v>
      </c>
    </row>
    <row r="15397" spans="1:2" x14ac:dyDescent="0.2">
      <c r="A15397">
        <v>15395</v>
      </c>
      <c r="B15397" t="s">
        <v>17230</v>
      </c>
    </row>
    <row r="15398" spans="1:2" x14ac:dyDescent="0.2">
      <c r="A15398">
        <v>15396</v>
      </c>
      <c r="B15398" t="s">
        <v>17231</v>
      </c>
    </row>
    <row r="15399" spans="1:2" x14ac:dyDescent="0.2">
      <c r="A15399">
        <v>15397</v>
      </c>
      <c r="B15399" t="s">
        <v>17232</v>
      </c>
    </row>
    <row r="15400" spans="1:2" x14ac:dyDescent="0.2">
      <c r="A15400">
        <v>15398</v>
      </c>
      <c r="B15400" t="s">
        <v>17233</v>
      </c>
    </row>
    <row r="15401" spans="1:2" x14ac:dyDescent="0.2">
      <c r="A15401">
        <v>15399</v>
      </c>
      <c r="B15401" t="s">
        <v>17234</v>
      </c>
    </row>
    <row r="15402" spans="1:2" x14ac:dyDescent="0.2">
      <c r="A15402">
        <v>15400</v>
      </c>
      <c r="B15402" t="s">
        <v>17235</v>
      </c>
    </row>
    <row r="15403" spans="1:2" x14ac:dyDescent="0.2">
      <c r="A15403">
        <v>15401</v>
      </c>
      <c r="B15403" t="s">
        <v>17236</v>
      </c>
    </row>
    <row r="15404" spans="1:2" x14ac:dyDescent="0.2">
      <c r="A15404">
        <v>15402</v>
      </c>
      <c r="B15404" t="s">
        <v>17237</v>
      </c>
    </row>
    <row r="15405" spans="1:2" x14ac:dyDescent="0.2">
      <c r="A15405">
        <v>15403</v>
      </c>
      <c r="B15405" t="s">
        <v>17238</v>
      </c>
    </row>
    <row r="15406" spans="1:2" x14ac:dyDescent="0.2">
      <c r="A15406">
        <v>15404</v>
      </c>
      <c r="B15406" t="s">
        <v>17239</v>
      </c>
    </row>
    <row r="15407" spans="1:2" x14ac:dyDescent="0.2">
      <c r="A15407">
        <v>15405</v>
      </c>
      <c r="B15407" t="s">
        <v>17240</v>
      </c>
    </row>
    <row r="15408" spans="1:2" x14ac:dyDescent="0.2">
      <c r="A15408">
        <v>15406</v>
      </c>
      <c r="B15408" t="s">
        <v>17241</v>
      </c>
    </row>
    <row r="15409" spans="1:3" x14ac:dyDescent="0.2">
      <c r="A15409">
        <v>15407</v>
      </c>
      <c r="B15409" t="s">
        <v>17242</v>
      </c>
    </row>
    <row r="15410" spans="1:3" x14ac:dyDescent="0.2">
      <c r="A15410">
        <v>15408</v>
      </c>
      <c r="B15410" t="s">
        <v>17243</v>
      </c>
    </row>
    <row r="15411" spans="1:3" x14ac:dyDescent="0.2">
      <c r="A15411">
        <v>15409</v>
      </c>
      <c r="B15411" t="s">
        <v>17244</v>
      </c>
    </row>
    <row r="15412" spans="1:3" x14ac:dyDescent="0.2">
      <c r="A15412">
        <v>15410</v>
      </c>
      <c r="B15412" t="s">
        <v>17245</v>
      </c>
    </row>
    <row r="15413" spans="1:3" x14ac:dyDescent="0.2">
      <c r="A15413">
        <v>15411</v>
      </c>
      <c r="B15413" t="s">
        <v>17246</v>
      </c>
      <c r="C15413" t="s">
        <v>17247</v>
      </c>
    </row>
    <row r="15414" spans="1:3" x14ac:dyDescent="0.2">
      <c r="A15414">
        <v>15412</v>
      </c>
      <c r="B15414" t="s">
        <v>17248</v>
      </c>
    </row>
    <row r="15415" spans="1:3" x14ac:dyDescent="0.2">
      <c r="A15415">
        <v>15413</v>
      </c>
      <c r="B15415" t="s">
        <v>17249</v>
      </c>
    </row>
    <row r="15416" spans="1:3" x14ac:dyDescent="0.2">
      <c r="A15416">
        <v>15414</v>
      </c>
      <c r="B15416" t="s">
        <v>17250</v>
      </c>
    </row>
    <row r="15417" spans="1:3" x14ac:dyDescent="0.2">
      <c r="A15417">
        <v>15415</v>
      </c>
      <c r="B15417" t="s">
        <v>17251</v>
      </c>
    </row>
    <row r="15418" spans="1:3" x14ac:dyDescent="0.2">
      <c r="A15418">
        <v>15416</v>
      </c>
      <c r="B15418" t="s">
        <v>17252</v>
      </c>
    </row>
    <row r="15419" spans="1:3" x14ac:dyDescent="0.2">
      <c r="A15419">
        <v>15417</v>
      </c>
      <c r="B15419" t="s">
        <v>17253</v>
      </c>
    </row>
    <row r="15420" spans="1:3" x14ac:dyDescent="0.2">
      <c r="A15420">
        <v>15418</v>
      </c>
      <c r="B15420" t="s">
        <v>17254</v>
      </c>
    </row>
    <row r="15421" spans="1:3" x14ac:dyDescent="0.2">
      <c r="A15421">
        <v>15419</v>
      </c>
      <c r="B15421" t="s">
        <v>17255</v>
      </c>
    </row>
    <row r="15422" spans="1:3" x14ac:dyDescent="0.2">
      <c r="A15422">
        <v>15420</v>
      </c>
      <c r="B15422" t="s">
        <v>17256</v>
      </c>
    </row>
    <row r="15423" spans="1:3" x14ac:dyDescent="0.2">
      <c r="A15423">
        <v>15421</v>
      </c>
      <c r="B15423" t="s">
        <v>17257</v>
      </c>
    </row>
    <row r="15424" spans="1:3" x14ac:dyDescent="0.2">
      <c r="A15424">
        <v>15422</v>
      </c>
      <c r="B15424" t="s">
        <v>17258</v>
      </c>
    </row>
    <row r="15425" spans="1:3" x14ac:dyDescent="0.2">
      <c r="A15425">
        <v>15423</v>
      </c>
      <c r="B15425" t="s">
        <v>17259</v>
      </c>
    </row>
    <row r="15426" spans="1:3" x14ac:dyDescent="0.2">
      <c r="A15426">
        <v>15424</v>
      </c>
      <c r="B15426" t="s">
        <v>17260</v>
      </c>
    </row>
    <row r="15427" spans="1:3" x14ac:dyDescent="0.2">
      <c r="A15427">
        <v>15425</v>
      </c>
      <c r="B15427" t="s">
        <v>17261</v>
      </c>
    </row>
    <row r="15428" spans="1:3" x14ac:dyDescent="0.2">
      <c r="A15428">
        <v>15426</v>
      </c>
      <c r="B15428" t="s">
        <v>17262</v>
      </c>
    </row>
    <row r="15429" spans="1:3" x14ac:dyDescent="0.2">
      <c r="A15429">
        <v>15427</v>
      </c>
      <c r="B15429" t="s">
        <v>17263</v>
      </c>
    </row>
    <row r="15430" spans="1:3" x14ac:dyDescent="0.2">
      <c r="A15430">
        <v>15428</v>
      </c>
      <c r="B15430" t="s">
        <v>17264</v>
      </c>
    </row>
    <row r="15431" spans="1:3" x14ac:dyDescent="0.2">
      <c r="A15431">
        <v>15429</v>
      </c>
      <c r="B15431" t="s">
        <v>17265</v>
      </c>
      <c r="C15431" t="s">
        <v>17266</v>
      </c>
    </row>
    <row r="15432" spans="1:3" x14ac:dyDescent="0.2">
      <c r="A15432">
        <v>15430</v>
      </c>
      <c r="B15432" t="s">
        <v>17267</v>
      </c>
    </row>
    <row r="15433" spans="1:3" x14ac:dyDescent="0.2">
      <c r="A15433">
        <v>15431</v>
      </c>
      <c r="B15433" t="s">
        <v>17268</v>
      </c>
    </row>
    <row r="15434" spans="1:3" x14ac:dyDescent="0.2">
      <c r="A15434">
        <v>15432</v>
      </c>
      <c r="B15434" t="s">
        <v>17269</v>
      </c>
    </row>
    <row r="15435" spans="1:3" x14ac:dyDescent="0.2">
      <c r="A15435">
        <v>15433</v>
      </c>
      <c r="B15435" t="s">
        <v>17270</v>
      </c>
    </row>
    <row r="15436" spans="1:3" x14ac:dyDescent="0.2">
      <c r="A15436">
        <v>15434</v>
      </c>
      <c r="B15436" t="s">
        <v>17271</v>
      </c>
    </row>
    <row r="15437" spans="1:3" x14ac:dyDescent="0.2">
      <c r="A15437">
        <v>15435</v>
      </c>
      <c r="B15437" t="s">
        <v>17272</v>
      </c>
    </row>
    <row r="15438" spans="1:3" x14ac:dyDescent="0.2">
      <c r="A15438">
        <v>15436</v>
      </c>
      <c r="B15438" t="s">
        <v>17273</v>
      </c>
    </row>
    <row r="15439" spans="1:3" x14ac:dyDescent="0.2">
      <c r="A15439">
        <v>15437</v>
      </c>
      <c r="B15439" t="s">
        <v>17274</v>
      </c>
    </row>
    <row r="15440" spans="1:3" x14ac:dyDescent="0.2">
      <c r="A15440">
        <v>15438</v>
      </c>
      <c r="B15440" t="s">
        <v>17275</v>
      </c>
      <c r="C15440" t="s">
        <v>7407</v>
      </c>
    </row>
    <row r="15441" spans="1:3" x14ac:dyDescent="0.2">
      <c r="A15441">
        <v>15439</v>
      </c>
      <c r="B15441" t="s">
        <v>17276</v>
      </c>
    </row>
    <row r="15442" spans="1:3" x14ac:dyDescent="0.2">
      <c r="A15442">
        <v>15440</v>
      </c>
      <c r="B15442" t="s">
        <v>17277</v>
      </c>
    </row>
    <row r="15443" spans="1:3" x14ac:dyDescent="0.2">
      <c r="A15443">
        <v>15441</v>
      </c>
      <c r="B15443" t="s">
        <v>17278</v>
      </c>
    </row>
    <row r="15444" spans="1:3" x14ac:dyDescent="0.2">
      <c r="A15444">
        <v>15442</v>
      </c>
      <c r="B15444" t="s">
        <v>17279</v>
      </c>
    </row>
    <row r="15445" spans="1:3" x14ac:dyDescent="0.2">
      <c r="A15445">
        <v>15443</v>
      </c>
      <c r="B15445" t="s">
        <v>17280</v>
      </c>
    </row>
    <row r="15446" spans="1:3" x14ac:dyDescent="0.2">
      <c r="A15446">
        <v>15444</v>
      </c>
      <c r="B15446" t="s">
        <v>17281</v>
      </c>
    </row>
    <row r="15447" spans="1:3" x14ac:dyDescent="0.2">
      <c r="A15447">
        <v>15445</v>
      </c>
      <c r="B15447" t="s">
        <v>17282</v>
      </c>
    </row>
    <row r="15448" spans="1:3" x14ac:dyDescent="0.2">
      <c r="A15448">
        <v>15446</v>
      </c>
      <c r="B15448" t="s">
        <v>17283</v>
      </c>
    </row>
    <row r="15449" spans="1:3" x14ac:dyDescent="0.2">
      <c r="A15449">
        <v>15447</v>
      </c>
      <c r="B15449" t="s">
        <v>17284</v>
      </c>
    </row>
    <row r="15450" spans="1:3" x14ac:dyDescent="0.2">
      <c r="A15450">
        <v>15448</v>
      </c>
      <c r="B15450" t="s">
        <v>17285</v>
      </c>
      <c r="C15450" t="s">
        <v>17286</v>
      </c>
    </row>
    <row r="15451" spans="1:3" x14ac:dyDescent="0.2">
      <c r="A15451">
        <v>15449</v>
      </c>
      <c r="B15451" t="s">
        <v>17287</v>
      </c>
      <c r="C15451" t="s">
        <v>17288</v>
      </c>
    </row>
    <row r="15452" spans="1:3" x14ac:dyDescent="0.2">
      <c r="A15452">
        <v>15450</v>
      </c>
      <c r="B15452" t="s">
        <v>17289</v>
      </c>
    </row>
    <row r="15453" spans="1:3" x14ac:dyDescent="0.2">
      <c r="A15453">
        <v>15451</v>
      </c>
      <c r="B15453" t="s">
        <v>17290</v>
      </c>
    </row>
    <row r="15454" spans="1:3" x14ac:dyDescent="0.2">
      <c r="A15454">
        <v>15452</v>
      </c>
      <c r="B15454" t="s">
        <v>17291</v>
      </c>
    </row>
    <row r="15455" spans="1:3" x14ac:dyDescent="0.2">
      <c r="A15455">
        <v>15453</v>
      </c>
      <c r="B15455" t="s">
        <v>17292</v>
      </c>
    </row>
    <row r="15456" spans="1:3" x14ac:dyDescent="0.2">
      <c r="A15456">
        <v>15454</v>
      </c>
      <c r="B15456" t="s">
        <v>17293</v>
      </c>
    </row>
    <row r="15457" spans="1:3" x14ac:dyDescent="0.2">
      <c r="A15457">
        <v>15455</v>
      </c>
      <c r="B15457" t="s">
        <v>17294</v>
      </c>
    </row>
    <row r="15458" spans="1:3" x14ac:dyDescent="0.2">
      <c r="A15458">
        <v>15456</v>
      </c>
      <c r="B15458" t="s">
        <v>17295</v>
      </c>
    </row>
    <row r="15459" spans="1:3" x14ac:dyDescent="0.2">
      <c r="A15459">
        <v>15457</v>
      </c>
      <c r="B15459" t="s">
        <v>17296</v>
      </c>
    </row>
    <row r="15460" spans="1:3" x14ac:dyDescent="0.2">
      <c r="A15460">
        <v>15458</v>
      </c>
      <c r="B15460" t="s">
        <v>17297</v>
      </c>
    </row>
    <row r="15461" spans="1:3" x14ac:dyDescent="0.2">
      <c r="A15461">
        <v>15459</v>
      </c>
      <c r="B15461" t="s">
        <v>17298</v>
      </c>
    </row>
    <row r="15462" spans="1:3" x14ac:dyDescent="0.2">
      <c r="A15462">
        <v>15460</v>
      </c>
      <c r="B15462" t="s">
        <v>17299</v>
      </c>
    </row>
    <row r="15463" spans="1:3" x14ac:dyDescent="0.2">
      <c r="A15463">
        <v>15461</v>
      </c>
      <c r="B15463" t="s">
        <v>17300</v>
      </c>
    </row>
    <row r="15464" spans="1:3" x14ac:dyDescent="0.2">
      <c r="A15464">
        <v>15462</v>
      </c>
      <c r="B15464" t="s">
        <v>17301</v>
      </c>
    </row>
    <row r="15465" spans="1:3" x14ac:dyDescent="0.2">
      <c r="A15465">
        <v>15463</v>
      </c>
      <c r="B15465" t="s">
        <v>17302</v>
      </c>
    </row>
    <row r="15466" spans="1:3" x14ac:dyDescent="0.2">
      <c r="A15466">
        <v>15464</v>
      </c>
      <c r="B15466" t="s">
        <v>17303</v>
      </c>
    </row>
    <row r="15467" spans="1:3" x14ac:dyDescent="0.2">
      <c r="A15467">
        <v>15465</v>
      </c>
      <c r="B15467" t="s">
        <v>17304</v>
      </c>
    </row>
    <row r="15468" spans="1:3" x14ac:dyDescent="0.2">
      <c r="A15468">
        <v>15466</v>
      </c>
      <c r="B15468" t="s">
        <v>17305</v>
      </c>
      <c r="C15468" t="s">
        <v>17306</v>
      </c>
    </row>
    <row r="15469" spans="1:3" x14ac:dyDescent="0.2">
      <c r="A15469">
        <v>15467</v>
      </c>
      <c r="B15469" t="s">
        <v>17307</v>
      </c>
    </row>
    <row r="15470" spans="1:3" x14ac:dyDescent="0.2">
      <c r="A15470">
        <v>15468</v>
      </c>
      <c r="B15470" t="s">
        <v>17308</v>
      </c>
      <c r="C15470" t="s">
        <v>17309</v>
      </c>
    </row>
    <row r="15471" spans="1:3" x14ac:dyDescent="0.2">
      <c r="A15471">
        <v>15469</v>
      </c>
      <c r="B15471" t="s">
        <v>17310</v>
      </c>
    </row>
    <row r="15472" spans="1:3" x14ac:dyDescent="0.2">
      <c r="A15472">
        <v>15470</v>
      </c>
      <c r="B15472" t="s">
        <v>17311</v>
      </c>
    </row>
    <row r="15473" spans="1:2" x14ac:dyDescent="0.2">
      <c r="A15473">
        <v>15471</v>
      </c>
      <c r="B15473" t="s">
        <v>17312</v>
      </c>
    </row>
    <row r="15474" spans="1:2" x14ac:dyDescent="0.2">
      <c r="A15474">
        <v>15472</v>
      </c>
      <c r="B15474" t="s">
        <v>17313</v>
      </c>
    </row>
    <row r="15475" spans="1:2" x14ac:dyDescent="0.2">
      <c r="A15475">
        <v>15473</v>
      </c>
      <c r="B15475" t="s">
        <v>17314</v>
      </c>
    </row>
    <row r="15476" spans="1:2" x14ac:dyDescent="0.2">
      <c r="A15476">
        <v>15474</v>
      </c>
      <c r="B15476" t="s">
        <v>17315</v>
      </c>
    </row>
    <row r="15477" spans="1:2" x14ac:dyDescent="0.2">
      <c r="A15477">
        <v>15475</v>
      </c>
      <c r="B15477" t="s">
        <v>17316</v>
      </c>
    </row>
    <row r="15478" spans="1:2" x14ac:dyDescent="0.2">
      <c r="A15478">
        <v>15476</v>
      </c>
      <c r="B15478" t="s">
        <v>17317</v>
      </c>
    </row>
    <row r="15479" spans="1:2" x14ac:dyDescent="0.2">
      <c r="A15479">
        <v>15477</v>
      </c>
      <c r="B15479" t="s">
        <v>17318</v>
      </c>
    </row>
    <row r="15480" spans="1:2" x14ac:dyDescent="0.2">
      <c r="A15480">
        <v>15478</v>
      </c>
      <c r="B15480" t="s">
        <v>17319</v>
      </c>
    </row>
    <row r="15481" spans="1:2" x14ac:dyDescent="0.2">
      <c r="A15481">
        <v>15479</v>
      </c>
      <c r="B15481" t="s">
        <v>17320</v>
      </c>
    </row>
    <row r="15482" spans="1:2" x14ac:dyDescent="0.2">
      <c r="A15482">
        <v>15480</v>
      </c>
      <c r="B15482" t="s">
        <v>17321</v>
      </c>
    </row>
    <row r="15483" spans="1:2" x14ac:dyDescent="0.2">
      <c r="A15483">
        <v>15481</v>
      </c>
      <c r="B15483" t="s">
        <v>17322</v>
      </c>
    </row>
    <row r="15484" spans="1:2" x14ac:dyDescent="0.2">
      <c r="A15484">
        <v>15482</v>
      </c>
      <c r="B15484" t="s">
        <v>17323</v>
      </c>
    </row>
    <row r="15485" spans="1:2" x14ac:dyDescent="0.2">
      <c r="A15485">
        <v>15483</v>
      </c>
      <c r="B15485" t="s">
        <v>17324</v>
      </c>
    </row>
    <row r="15486" spans="1:2" x14ac:dyDescent="0.2">
      <c r="A15486">
        <v>15484</v>
      </c>
      <c r="B15486" t="s">
        <v>17325</v>
      </c>
    </row>
    <row r="15487" spans="1:2" x14ac:dyDescent="0.2">
      <c r="A15487">
        <v>15485</v>
      </c>
      <c r="B15487" t="s">
        <v>17326</v>
      </c>
    </row>
    <row r="15488" spans="1:2" x14ac:dyDescent="0.2">
      <c r="A15488">
        <v>15486</v>
      </c>
      <c r="B15488" t="s">
        <v>17327</v>
      </c>
    </row>
    <row r="15489" spans="1:3" x14ac:dyDescent="0.2">
      <c r="A15489">
        <v>15487</v>
      </c>
      <c r="B15489" t="s">
        <v>17328</v>
      </c>
    </row>
    <row r="15490" spans="1:3" x14ac:dyDescent="0.2">
      <c r="A15490">
        <v>15488</v>
      </c>
      <c r="B15490" t="s">
        <v>17329</v>
      </c>
    </row>
    <row r="15491" spans="1:3" x14ac:dyDescent="0.2">
      <c r="A15491">
        <v>15489</v>
      </c>
      <c r="B15491" t="s">
        <v>17330</v>
      </c>
    </row>
    <row r="15492" spans="1:3" x14ac:dyDescent="0.2">
      <c r="A15492">
        <v>15490</v>
      </c>
      <c r="B15492" t="s">
        <v>17331</v>
      </c>
    </row>
    <row r="15493" spans="1:3" x14ac:dyDescent="0.2">
      <c r="A15493">
        <v>15491</v>
      </c>
      <c r="B15493" t="s">
        <v>17332</v>
      </c>
    </row>
    <row r="15494" spans="1:3" x14ac:dyDescent="0.2">
      <c r="A15494">
        <v>15492</v>
      </c>
      <c r="B15494" t="s">
        <v>17333</v>
      </c>
    </row>
    <row r="15495" spans="1:3" x14ac:dyDescent="0.2">
      <c r="A15495">
        <v>15493</v>
      </c>
      <c r="B15495" t="s">
        <v>17334</v>
      </c>
    </row>
    <row r="15496" spans="1:3" x14ac:dyDescent="0.2">
      <c r="A15496">
        <v>15494</v>
      </c>
      <c r="B15496" t="s">
        <v>17335</v>
      </c>
    </row>
    <row r="15497" spans="1:3" x14ac:dyDescent="0.2">
      <c r="A15497">
        <v>15495</v>
      </c>
      <c r="B15497" t="s">
        <v>17336</v>
      </c>
    </row>
    <row r="15498" spans="1:3" x14ac:dyDescent="0.2">
      <c r="A15498">
        <v>15496</v>
      </c>
      <c r="B15498" t="s">
        <v>17337</v>
      </c>
    </row>
    <row r="15499" spans="1:3" x14ac:dyDescent="0.2">
      <c r="A15499">
        <v>15497</v>
      </c>
      <c r="B15499" t="s">
        <v>17338</v>
      </c>
    </row>
    <row r="15500" spans="1:3" x14ac:dyDescent="0.2">
      <c r="A15500">
        <v>15498</v>
      </c>
      <c r="B15500" t="s">
        <v>17339</v>
      </c>
    </row>
    <row r="15501" spans="1:3" x14ac:dyDescent="0.2">
      <c r="A15501">
        <v>15499</v>
      </c>
      <c r="B15501" t="s">
        <v>17340</v>
      </c>
      <c r="C15501" t="s">
        <v>428</v>
      </c>
    </row>
    <row r="15502" spans="1:3" x14ac:dyDescent="0.2">
      <c r="A15502">
        <v>15500</v>
      </c>
      <c r="B15502" t="s">
        <v>17341</v>
      </c>
    </row>
    <row r="15503" spans="1:3" x14ac:dyDescent="0.2">
      <c r="A15503">
        <v>15501</v>
      </c>
      <c r="B15503" t="s">
        <v>17342</v>
      </c>
    </row>
    <row r="15504" spans="1:3" x14ac:dyDescent="0.2">
      <c r="A15504">
        <v>15502</v>
      </c>
      <c r="B15504" t="s">
        <v>17343</v>
      </c>
    </row>
    <row r="15505" spans="1:3" x14ac:dyDescent="0.2">
      <c r="A15505">
        <v>15503</v>
      </c>
      <c r="B15505" t="s">
        <v>17344</v>
      </c>
    </row>
    <row r="15506" spans="1:3" x14ac:dyDescent="0.2">
      <c r="A15506">
        <v>15504</v>
      </c>
      <c r="B15506" t="s">
        <v>17345</v>
      </c>
    </row>
    <row r="15507" spans="1:3" x14ac:dyDescent="0.2">
      <c r="A15507">
        <v>15505</v>
      </c>
      <c r="B15507" t="s">
        <v>17346</v>
      </c>
    </row>
    <row r="15508" spans="1:3" x14ac:dyDescent="0.2">
      <c r="A15508">
        <v>15506</v>
      </c>
      <c r="B15508" t="s">
        <v>17347</v>
      </c>
    </row>
    <row r="15509" spans="1:3" x14ac:dyDescent="0.2">
      <c r="A15509">
        <v>15507</v>
      </c>
      <c r="B15509" t="s">
        <v>17348</v>
      </c>
    </row>
    <row r="15510" spans="1:3" x14ac:dyDescent="0.2">
      <c r="A15510">
        <v>15508</v>
      </c>
      <c r="B15510" t="s">
        <v>17349</v>
      </c>
    </row>
    <row r="15511" spans="1:3" x14ac:dyDescent="0.2">
      <c r="A15511">
        <v>15509</v>
      </c>
      <c r="B15511" t="s">
        <v>17350</v>
      </c>
      <c r="C15511" t="s">
        <v>10824</v>
      </c>
    </row>
    <row r="15512" spans="1:3" x14ac:dyDescent="0.2">
      <c r="A15512">
        <v>15510</v>
      </c>
      <c r="B15512" t="s">
        <v>17351</v>
      </c>
    </row>
    <row r="15513" spans="1:3" x14ac:dyDescent="0.2">
      <c r="A15513">
        <v>15511</v>
      </c>
      <c r="B15513" t="s">
        <v>17352</v>
      </c>
    </row>
    <row r="15514" spans="1:3" x14ac:dyDescent="0.2">
      <c r="A15514">
        <v>15512</v>
      </c>
      <c r="B15514" t="s">
        <v>17353</v>
      </c>
    </row>
    <row r="15515" spans="1:3" x14ac:dyDescent="0.2">
      <c r="A15515">
        <v>15513</v>
      </c>
      <c r="B15515" t="s">
        <v>17354</v>
      </c>
    </row>
    <row r="15516" spans="1:3" x14ac:dyDescent="0.2">
      <c r="A15516">
        <v>15514</v>
      </c>
      <c r="B15516" t="s">
        <v>17355</v>
      </c>
    </row>
    <row r="15517" spans="1:3" x14ac:dyDescent="0.2">
      <c r="A15517">
        <v>15515</v>
      </c>
      <c r="B15517" t="s">
        <v>17356</v>
      </c>
    </row>
    <row r="15518" spans="1:3" x14ac:dyDescent="0.2">
      <c r="A15518">
        <v>15516</v>
      </c>
      <c r="B15518" t="s">
        <v>17357</v>
      </c>
    </row>
    <row r="15519" spans="1:3" x14ac:dyDescent="0.2">
      <c r="A15519">
        <v>15517</v>
      </c>
      <c r="B15519" t="s">
        <v>17358</v>
      </c>
    </row>
    <row r="15520" spans="1:3" x14ac:dyDescent="0.2">
      <c r="A15520">
        <v>15518</v>
      </c>
      <c r="B15520" t="s">
        <v>17359</v>
      </c>
    </row>
    <row r="15521" spans="1:2" x14ac:dyDescent="0.2">
      <c r="A15521">
        <v>15519</v>
      </c>
      <c r="B15521" t="s">
        <v>17360</v>
      </c>
    </row>
    <row r="15522" spans="1:2" x14ac:dyDescent="0.2">
      <c r="A15522">
        <v>15520</v>
      </c>
      <c r="B15522" t="s">
        <v>17361</v>
      </c>
    </row>
    <row r="15523" spans="1:2" x14ac:dyDescent="0.2">
      <c r="A15523">
        <v>15521</v>
      </c>
      <c r="B15523" t="s">
        <v>17362</v>
      </c>
    </row>
    <row r="15524" spans="1:2" x14ac:dyDescent="0.2">
      <c r="A15524">
        <v>15522</v>
      </c>
      <c r="B15524" t="s">
        <v>17363</v>
      </c>
    </row>
    <row r="15525" spans="1:2" x14ac:dyDescent="0.2">
      <c r="A15525">
        <v>15523</v>
      </c>
      <c r="B15525" t="s">
        <v>17364</v>
      </c>
    </row>
    <row r="15526" spans="1:2" x14ac:dyDescent="0.2">
      <c r="A15526">
        <v>15524</v>
      </c>
      <c r="B15526" t="s">
        <v>17365</v>
      </c>
    </row>
    <row r="15527" spans="1:2" x14ac:dyDescent="0.2">
      <c r="A15527">
        <v>15525</v>
      </c>
      <c r="B15527" t="s">
        <v>17366</v>
      </c>
    </row>
    <row r="15528" spans="1:2" x14ac:dyDescent="0.2">
      <c r="A15528">
        <v>15526</v>
      </c>
      <c r="B15528" t="s">
        <v>17367</v>
      </c>
    </row>
    <row r="15529" spans="1:2" x14ac:dyDescent="0.2">
      <c r="A15529">
        <v>15527</v>
      </c>
      <c r="B15529" t="s">
        <v>17368</v>
      </c>
    </row>
    <row r="15530" spans="1:2" x14ac:dyDescent="0.2">
      <c r="A15530">
        <v>15528</v>
      </c>
      <c r="B15530" t="s">
        <v>17369</v>
      </c>
    </row>
    <row r="15531" spans="1:2" x14ac:dyDescent="0.2">
      <c r="A15531">
        <v>15529</v>
      </c>
      <c r="B15531" t="s">
        <v>17370</v>
      </c>
    </row>
    <row r="15532" spans="1:2" x14ac:dyDescent="0.2">
      <c r="A15532">
        <v>15530</v>
      </c>
      <c r="B15532" t="s">
        <v>17371</v>
      </c>
    </row>
    <row r="15533" spans="1:2" x14ac:dyDescent="0.2">
      <c r="A15533">
        <v>15531</v>
      </c>
      <c r="B15533" t="s">
        <v>17372</v>
      </c>
    </row>
    <row r="15534" spans="1:2" x14ac:dyDescent="0.2">
      <c r="A15534">
        <v>15532</v>
      </c>
      <c r="B15534" t="s">
        <v>17373</v>
      </c>
    </row>
    <row r="15535" spans="1:2" x14ac:dyDescent="0.2">
      <c r="A15535">
        <v>15533</v>
      </c>
      <c r="B15535" t="s">
        <v>17374</v>
      </c>
    </row>
    <row r="15536" spans="1:2" x14ac:dyDescent="0.2">
      <c r="A15536">
        <v>15534</v>
      </c>
      <c r="B15536" t="s">
        <v>17375</v>
      </c>
    </row>
    <row r="15537" spans="1:2" x14ac:dyDescent="0.2">
      <c r="A15537">
        <v>15535</v>
      </c>
      <c r="B15537" t="s">
        <v>17376</v>
      </c>
    </row>
    <row r="15538" spans="1:2" x14ac:dyDescent="0.2">
      <c r="A15538">
        <v>15536</v>
      </c>
      <c r="B15538" t="s">
        <v>17377</v>
      </c>
    </row>
    <row r="15539" spans="1:2" x14ac:dyDescent="0.2">
      <c r="A15539">
        <v>15537</v>
      </c>
      <c r="B15539" t="s">
        <v>17378</v>
      </c>
    </row>
    <row r="15540" spans="1:2" x14ac:dyDescent="0.2">
      <c r="A15540">
        <v>15538</v>
      </c>
      <c r="B15540" t="s">
        <v>17379</v>
      </c>
    </row>
    <row r="15541" spans="1:2" x14ac:dyDescent="0.2">
      <c r="A15541">
        <v>15539</v>
      </c>
      <c r="B15541" t="s">
        <v>17380</v>
      </c>
    </row>
    <row r="15542" spans="1:2" x14ac:dyDescent="0.2">
      <c r="A15542">
        <v>15540</v>
      </c>
      <c r="B15542" t="s">
        <v>17381</v>
      </c>
    </row>
    <row r="15543" spans="1:2" x14ac:dyDescent="0.2">
      <c r="A15543">
        <v>15541</v>
      </c>
      <c r="B15543" t="s">
        <v>17382</v>
      </c>
    </row>
    <row r="15544" spans="1:2" x14ac:dyDescent="0.2">
      <c r="A15544">
        <v>15542</v>
      </c>
      <c r="B15544" t="s">
        <v>17383</v>
      </c>
    </row>
    <row r="15545" spans="1:2" x14ac:dyDescent="0.2">
      <c r="A15545">
        <v>15543</v>
      </c>
      <c r="B15545" t="s">
        <v>17384</v>
      </c>
    </row>
    <row r="15546" spans="1:2" x14ac:dyDescent="0.2">
      <c r="A15546">
        <v>15544</v>
      </c>
      <c r="B15546" t="s">
        <v>17385</v>
      </c>
    </row>
    <row r="15547" spans="1:2" x14ac:dyDescent="0.2">
      <c r="A15547">
        <v>15545</v>
      </c>
      <c r="B15547" t="s">
        <v>17386</v>
      </c>
    </row>
    <row r="15548" spans="1:2" x14ac:dyDescent="0.2">
      <c r="A15548">
        <v>15546</v>
      </c>
      <c r="B15548" t="s">
        <v>17387</v>
      </c>
    </row>
    <row r="15549" spans="1:2" x14ac:dyDescent="0.2">
      <c r="A15549">
        <v>15547</v>
      </c>
      <c r="B15549" t="s">
        <v>17388</v>
      </c>
    </row>
    <row r="15550" spans="1:2" x14ac:dyDescent="0.2">
      <c r="A15550">
        <v>15548</v>
      </c>
      <c r="B15550" t="s">
        <v>17389</v>
      </c>
    </row>
    <row r="15551" spans="1:2" x14ac:dyDescent="0.2">
      <c r="A15551">
        <v>15549</v>
      </c>
      <c r="B15551" t="s">
        <v>17390</v>
      </c>
    </row>
    <row r="15552" spans="1:2" x14ac:dyDescent="0.2">
      <c r="A15552">
        <v>15550</v>
      </c>
      <c r="B15552" t="s">
        <v>17391</v>
      </c>
    </row>
    <row r="15553" spans="1:3" x14ac:dyDescent="0.2">
      <c r="A15553">
        <v>15551</v>
      </c>
      <c r="B15553" t="s">
        <v>17392</v>
      </c>
    </row>
    <row r="15554" spans="1:3" x14ac:dyDescent="0.2">
      <c r="A15554">
        <v>15552</v>
      </c>
      <c r="B15554" t="s">
        <v>17393</v>
      </c>
    </row>
    <row r="15555" spans="1:3" x14ac:dyDescent="0.2">
      <c r="A15555">
        <v>15553</v>
      </c>
      <c r="B15555" t="s">
        <v>17394</v>
      </c>
    </row>
    <row r="15556" spans="1:3" x14ac:dyDescent="0.2">
      <c r="A15556">
        <v>15554</v>
      </c>
      <c r="B15556" t="s">
        <v>17395</v>
      </c>
    </row>
    <row r="15557" spans="1:3" x14ac:dyDescent="0.2">
      <c r="A15557">
        <v>15555</v>
      </c>
      <c r="B15557" t="s">
        <v>17396</v>
      </c>
    </row>
    <row r="15558" spans="1:3" x14ac:dyDescent="0.2">
      <c r="A15558">
        <v>15556</v>
      </c>
      <c r="B15558" t="s">
        <v>17397</v>
      </c>
      <c r="C15558" t="s">
        <v>17398</v>
      </c>
    </row>
    <row r="15559" spans="1:3" x14ac:dyDescent="0.2">
      <c r="A15559">
        <v>15557</v>
      </c>
      <c r="B15559" t="s">
        <v>17399</v>
      </c>
    </row>
    <row r="15560" spans="1:3" x14ac:dyDescent="0.2">
      <c r="A15560">
        <v>15558</v>
      </c>
      <c r="B15560" t="s">
        <v>17400</v>
      </c>
    </row>
    <row r="15561" spans="1:3" x14ac:dyDescent="0.2">
      <c r="A15561">
        <v>15559</v>
      </c>
      <c r="B15561" t="s">
        <v>17401</v>
      </c>
    </row>
    <row r="15562" spans="1:3" x14ac:dyDescent="0.2">
      <c r="A15562">
        <v>15560</v>
      </c>
      <c r="B15562" t="s">
        <v>17402</v>
      </c>
    </row>
    <row r="15563" spans="1:3" x14ac:dyDescent="0.2">
      <c r="A15563">
        <v>15561</v>
      </c>
      <c r="B15563" t="s">
        <v>17403</v>
      </c>
      <c r="C15563" t="s">
        <v>13972</v>
      </c>
    </row>
    <row r="15564" spans="1:3" x14ac:dyDescent="0.2">
      <c r="A15564">
        <v>15562</v>
      </c>
      <c r="B15564" t="s">
        <v>17404</v>
      </c>
    </row>
    <row r="15565" spans="1:3" x14ac:dyDescent="0.2">
      <c r="A15565">
        <v>15563</v>
      </c>
      <c r="B15565" t="s">
        <v>17405</v>
      </c>
    </row>
    <row r="15566" spans="1:3" x14ac:dyDescent="0.2">
      <c r="A15566">
        <v>15564</v>
      </c>
      <c r="B15566" t="s">
        <v>17406</v>
      </c>
    </row>
    <row r="15567" spans="1:3" x14ac:dyDescent="0.2">
      <c r="A15567">
        <v>15565</v>
      </c>
      <c r="B15567" t="s">
        <v>17407</v>
      </c>
    </row>
    <row r="15568" spans="1:3" x14ac:dyDescent="0.2">
      <c r="A15568">
        <v>15566</v>
      </c>
      <c r="B15568" t="s">
        <v>17408</v>
      </c>
    </row>
    <row r="15569" spans="1:3" x14ac:dyDescent="0.2">
      <c r="A15569">
        <v>15567</v>
      </c>
      <c r="B15569" t="s">
        <v>17409</v>
      </c>
    </row>
    <row r="15570" spans="1:3" x14ac:dyDescent="0.2">
      <c r="A15570">
        <v>15568</v>
      </c>
      <c r="B15570" t="s">
        <v>17410</v>
      </c>
    </row>
    <row r="15571" spans="1:3" x14ac:dyDescent="0.2">
      <c r="A15571">
        <v>15569</v>
      </c>
      <c r="B15571" t="s">
        <v>17411</v>
      </c>
    </row>
    <row r="15572" spans="1:3" x14ac:dyDescent="0.2">
      <c r="A15572">
        <v>15570</v>
      </c>
      <c r="B15572" t="s">
        <v>17412</v>
      </c>
    </row>
    <row r="15573" spans="1:3" x14ac:dyDescent="0.2">
      <c r="A15573">
        <v>15571</v>
      </c>
      <c r="B15573" t="s">
        <v>17413</v>
      </c>
    </row>
    <row r="15574" spans="1:3" x14ac:dyDescent="0.2">
      <c r="A15574">
        <v>15572</v>
      </c>
      <c r="B15574" t="s">
        <v>17414</v>
      </c>
    </row>
    <row r="15575" spans="1:3" x14ac:dyDescent="0.2">
      <c r="A15575">
        <v>15573</v>
      </c>
      <c r="B15575" t="s">
        <v>17415</v>
      </c>
    </row>
    <row r="15576" spans="1:3" x14ac:dyDescent="0.2">
      <c r="A15576">
        <v>15574</v>
      </c>
      <c r="B15576" t="s">
        <v>17416</v>
      </c>
    </row>
    <row r="15577" spans="1:3" x14ac:dyDescent="0.2">
      <c r="A15577">
        <v>15575</v>
      </c>
      <c r="B15577" t="s">
        <v>17417</v>
      </c>
    </row>
    <row r="15578" spans="1:3" x14ac:dyDescent="0.2">
      <c r="A15578">
        <v>15576</v>
      </c>
      <c r="B15578" t="s">
        <v>17418</v>
      </c>
    </row>
    <row r="15579" spans="1:3" x14ac:dyDescent="0.2">
      <c r="A15579">
        <v>15577</v>
      </c>
      <c r="B15579" t="s">
        <v>17419</v>
      </c>
    </row>
    <row r="15580" spans="1:3" x14ac:dyDescent="0.2">
      <c r="A15580">
        <v>15578</v>
      </c>
      <c r="B15580" t="s">
        <v>17420</v>
      </c>
      <c r="C15580" t="s">
        <v>17421</v>
      </c>
    </row>
    <row r="15581" spans="1:3" x14ac:dyDescent="0.2">
      <c r="A15581">
        <v>15579</v>
      </c>
      <c r="B15581" t="s">
        <v>17422</v>
      </c>
    </row>
    <row r="15582" spans="1:3" x14ac:dyDescent="0.2">
      <c r="A15582">
        <v>15580</v>
      </c>
      <c r="B15582" t="s">
        <v>17423</v>
      </c>
    </row>
    <row r="15583" spans="1:3" x14ac:dyDescent="0.2">
      <c r="A15583">
        <v>15581</v>
      </c>
      <c r="B15583" t="s">
        <v>17424</v>
      </c>
    </row>
    <row r="15584" spans="1:3" x14ac:dyDescent="0.2">
      <c r="A15584">
        <v>15582</v>
      </c>
      <c r="B15584" t="s">
        <v>17425</v>
      </c>
    </row>
    <row r="15585" spans="1:3" x14ac:dyDescent="0.2">
      <c r="A15585">
        <v>15583</v>
      </c>
      <c r="B15585" t="s">
        <v>17426</v>
      </c>
    </row>
    <row r="15586" spans="1:3" x14ac:dyDescent="0.2">
      <c r="A15586">
        <v>15584</v>
      </c>
      <c r="B15586" t="s">
        <v>17427</v>
      </c>
    </row>
    <row r="15587" spans="1:3" x14ac:dyDescent="0.2">
      <c r="A15587">
        <v>15585</v>
      </c>
      <c r="B15587" t="s">
        <v>17428</v>
      </c>
    </row>
    <row r="15588" spans="1:3" x14ac:dyDescent="0.2">
      <c r="A15588">
        <v>15586</v>
      </c>
      <c r="B15588" t="s">
        <v>17429</v>
      </c>
    </row>
    <row r="15589" spans="1:3" x14ac:dyDescent="0.2">
      <c r="A15589">
        <v>15587</v>
      </c>
      <c r="B15589" t="s">
        <v>17430</v>
      </c>
    </row>
    <row r="15590" spans="1:3" x14ac:dyDescent="0.2">
      <c r="A15590">
        <v>15588</v>
      </c>
      <c r="B15590" t="s">
        <v>17431</v>
      </c>
    </row>
    <row r="15591" spans="1:3" x14ac:dyDescent="0.2">
      <c r="A15591">
        <v>15589</v>
      </c>
      <c r="B15591" t="s">
        <v>17432</v>
      </c>
    </row>
    <row r="15592" spans="1:3" x14ac:dyDescent="0.2">
      <c r="A15592">
        <v>15590</v>
      </c>
      <c r="B15592" t="s">
        <v>17433</v>
      </c>
    </row>
    <row r="15593" spans="1:3" x14ac:dyDescent="0.2">
      <c r="A15593">
        <v>15591</v>
      </c>
      <c r="B15593" t="s">
        <v>17434</v>
      </c>
    </row>
    <row r="15594" spans="1:3" x14ac:dyDescent="0.2">
      <c r="A15594">
        <v>15592</v>
      </c>
      <c r="B15594" t="s">
        <v>17435</v>
      </c>
    </row>
    <row r="15595" spans="1:3" x14ac:dyDescent="0.2">
      <c r="A15595">
        <v>15593</v>
      </c>
      <c r="B15595" t="s">
        <v>17436</v>
      </c>
      <c r="C15595" t="s">
        <v>2227</v>
      </c>
    </row>
    <row r="15596" spans="1:3" x14ac:dyDescent="0.2">
      <c r="A15596">
        <v>15594</v>
      </c>
      <c r="B15596" t="s">
        <v>17437</v>
      </c>
    </row>
    <row r="15597" spans="1:3" x14ac:dyDescent="0.2">
      <c r="A15597">
        <v>15595</v>
      </c>
      <c r="B15597" t="s">
        <v>17438</v>
      </c>
    </row>
    <row r="15598" spans="1:3" x14ac:dyDescent="0.2">
      <c r="A15598">
        <v>15596</v>
      </c>
      <c r="B15598" t="s">
        <v>17439</v>
      </c>
    </row>
    <row r="15599" spans="1:3" x14ac:dyDescent="0.2">
      <c r="A15599">
        <v>15597</v>
      </c>
      <c r="B15599" t="s">
        <v>17440</v>
      </c>
    </row>
    <row r="15600" spans="1:3" x14ac:dyDescent="0.2">
      <c r="A15600">
        <v>15598</v>
      </c>
      <c r="B15600" t="s">
        <v>17441</v>
      </c>
    </row>
    <row r="15601" spans="1:3" x14ac:dyDescent="0.2">
      <c r="A15601">
        <v>15599</v>
      </c>
      <c r="B15601" t="s">
        <v>17442</v>
      </c>
    </row>
    <row r="15602" spans="1:3" x14ac:dyDescent="0.2">
      <c r="A15602">
        <v>15600</v>
      </c>
      <c r="B15602" t="s">
        <v>17443</v>
      </c>
    </row>
    <row r="15603" spans="1:3" x14ac:dyDescent="0.2">
      <c r="A15603">
        <v>15601</v>
      </c>
      <c r="B15603" t="s">
        <v>17444</v>
      </c>
    </row>
    <row r="15604" spans="1:3" x14ac:dyDescent="0.2">
      <c r="A15604">
        <v>15602</v>
      </c>
      <c r="B15604" t="s">
        <v>17445</v>
      </c>
    </row>
    <row r="15605" spans="1:3" x14ac:dyDescent="0.2">
      <c r="A15605">
        <v>15603</v>
      </c>
      <c r="B15605" t="s">
        <v>17446</v>
      </c>
    </row>
    <row r="15606" spans="1:3" x14ac:dyDescent="0.2">
      <c r="A15606">
        <v>15604</v>
      </c>
      <c r="B15606" t="s">
        <v>17447</v>
      </c>
    </row>
    <row r="15607" spans="1:3" x14ac:dyDescent="0.2">
      <c r="A15607">
        <v>15605</v>
      </c>
      <c r="B15607" t="s">
        <v>17448</v>
      </c>
    </row>
    <row r="15608" spans="1:3" x14ac:dyDescent="0.2">
      <c r="A15608">
        <v>15606</v>
      </c>
      <c r="B15608" t="s">
        <v>17449</v>
      </c>
    </row>
    <row r="15609" spans="1:3" x14ac:dyDescent="0.2">
      <c r="A15609">
        <v>15607</v>
      </c>
      <c r="B15609" t="s">
        <v>17450</v>
      </c>
      <c r="C15609" t="s">
        <v>2657</v>
      </c>
    </row>
    <row r="15610" spans="1:3" x14ac:dyDescent="0.2">
      <c r="A15610">
        <v>15608</v>
      </c>
      <c r="B15610" t="s">
        <v>17451</v>
      </c>
    </row>
    <row r="15611" spans="1:3" x14ac:dyDescent="0.2">
      <c r="A15611">
        <v>15609</v>
      </c>
      <c r="B15611" t="s">
        <v>17452</v>
      </c>
    </row>
    <row r="15612" spans="1:3" x14ac:dyDescent="0.2">
      <c r="A15612">
        <v>15610</v>
      </c>
      <c r="B15612" t="s">
        <v>17453</v>
      </c>
    </row>
    <row r="15613" spans="1:3" x14ac:dyDescent="0.2">
      <c r="A15613">
        <v>15611</v>
      </c>
      <c r="B15613" t="s">
        <v>17454</v>
      </c>
    </row>
    <row r="15614" spans="1:3" x14ac:dyDescent="0.2">
      <c r="A15614">
        <v>15612</v>
      </c>
      <c r="B15614" t="s">
        <v>17455</v>
      </c>
    </row>
    <row r="15615" spans="1:3" x14ac:dyDescent="0.2">
      <c r="A15615">
        <v>15613</v>
      </c>
      <c r="B15615" t="s">
        <v>17456</v>
      </c>
    </row>
    <row r="15616" spans="1:3" x14ac:dyDescent="0.2">
      <c r="A15616">
        <v>15614</v>
      </c>
      <c r="B15616" t="s">
        <v>17457</v>
      </c>
    </row>
    <row r="15617" spans="1:3" x14ac:dyDescent="0.2">
      <c r="A15617">
        <v>15615</v>
      </c>
      <c r="B15617" t="s">
        <v>17458</v>
      </c>
    </row>
    <row r="15618" spans="1:3" x14ac:dyDescent="0.2">
      <c r="A15618">
        <v>15616</v>
      </c>
      <c r="B15618" t="s">
        <v>17459</v>
      </c>
    </row>
    <row r="15619" spans="1:3" x14ac:dyDescent="0.2">
      <c r="A15619">
        <v>15617</v>
      </c>
      <c r="B15619" t="s">
        <v>17460</v>
      </c>
    </row>
    <row r="15620" spans="1:3" x14ac:dyDescent="0.2">
      <c r="A15620">
        <v>15618</v>
      </c>
      <c r="B15620" t="s">
        <v>17461</v>
      </c>
    </row>
    <row r="15621" spans="1:3" x14ac:dyDescent="0.2">
      <c r="A15621">
        <v>15619</v>
      </c>
      <c r="B15621" t="s">
        <v>17462</v>
      </c>
    </row>
    <row r="15622" spans="1:3" x14ac:dyDescent="0.2">
      <c r="A15622">
        <v>15620</v>
      </c>
      <c r="B15622" t="s">
        <v>17463</v>
      </c>
    </row>
    <row r="15623" spans="1:3" x14ac:dyDescent="0.2">
      <c r="A15623">
        <v>15621</v>
      </c>
      <c r="B15623" t="s">
        <v>17464</v>
      </c>
    </row>
    <row r="15624" spans="1:3" x14ac:dyDescent="0.2">
      <c r="A15624">
        <v>15622</v>
      </c>
      <c r="B15624" t="s">
        <v>17465</v>
      </c>
    </row>
    <row r="15625" spans="1:3" x14ac:dyDescent="0.2">
      <c r="A15625">
        <v>15623</v>
      </c>
      <c r="B15625" t="s">
        <v>17466</v>
      </c>
    </row>
    <row r="15626" spans="1:3" x14ac:dyDescent="0.2">
      <c r="A15626">
        <v>15624</v>
      </c>
      <c r="B15626" t="s">
        <v>17467</v>
      </c>
    </row>
    <row r="15627" spans="1:3" x14ac:dyDescent="0.2">
      <c r="A15627">
        <v>15625</v>
      </c>
      <c r="B15627" t="s">
        <v>17468</v>
      </c>
    </row>
    <row r="15628" spans="1:3" x14ac:dyDescent="0.2">
      <c r="A15628">
        <v>15626</v>
      </c>
      <c r="B15628" t="s">
        <v>17469</v>
      </c>
    </row>
    <row r="15629" spans="1:3" x14ac:dyDescent="0.2">
      <c r="A15629">
        <v>15627</v>
      </c>
      <c r="B15629" t="s">
        <v>17470</v>
      </c>
    </row>
    <row r="15630" spans="1:3" x14ac:dyDescent="0.2">
      <c r="A15630">
        <v>15628</v>
      </c>
      <c r="B15630" t="s">
        <v>17471</v>
      </c>
      <c r="C15630" t="s">
        <v>663</v>
      </c>
    </row>
    <row r="15631" spans="1:3" x14ac:dyDescent="0.2">
      <c r="A15631">
        <v>15629</v>
      </c>
      <c r="B15631" t="s">
        <v>17472</v>
      </c>
    </row>
    <row r="15632" spans="1:3" x14ac:dyDescent="0.2">
      <c r="A15632">
        <v>15630</v>
      </c>
      <c r="B15632" t="s">
        <v>17473</v>
      </c>
    </row>
    <row r="15633" spans="1:2" x14ac:dyDescent="0.2">
      <c r="A15633">
        <v>15631</v>
      </c>
      <c r="B15633" t="s">
        <v>17474</v>
      </c>
    </row>
    <row r="15634" spans="1:2" x14ac:dyDescent="0.2">
      <c r="A15634">
        <v>15632</v>
      </c>
      <c r="B15634" t="s">
        <v>17475</v>
      </c>
    </row>
    <row r="15635" spans="1:2" x14ac:dyDescent="0.2">
      <c r="A15635">
        <v>15633</v>
      </c>
      <c r="B15635" t="s">
        <v>17476</v>
      </c>
    </row>
    <row r="15636" spans="1:2" x14ac:dyDescent="0.2">
      <c r="A15636">
        <v>15634</v>
      </c>
      <c r="B15636" t="s">
        <v>17477</v>
      </c>
    </row>
    <row r="15637" spans="1:2" x14ac:dyDescent="0.2">
      <c r="A15637">
        <v>15635</v>
      </c>
      <c r="B15637" t="s">
        <v>17478</v>
      </c>
    </row>
    <row r="15638" spans="1:2" x14ac:dyDescent="0.2">
      <c r="A15638">
        <v>15636</v>
      </c>
      <c r="B15638" t="s">
        <v>17479</v>
      </c>
    </row>
    <row r="15639" spans="1:2" x14ac:dyDescent="0.2">
      <c r="A15639">
        <v>15637</v>
      </c>
      <c r="B15639" t="s">
        <v>17480</v>
      </c>
    </row>
    <row r="15640" spans="1:2" x14ac:dyDescent="0.2">
      <c r="A15640">
        <v>15638</v>
      </c>
      <c r="B15640" t="s">
        <v>17481</v>
      </c>
    </row>
    <row r="15641" spans="1:2" x14ac:dyDescent="0.2">
      <c r="A15641">
        <v>15639</v>
      </c>
      <c r="B15641" t="s">
        <v>17482</v>
      </c>
    </row>
    <row r="15642" spans="1:2" x14ac:dyDescent="0.2">
      <c r="A15642">
        <v>15640</v>
      </c>
      <c r="B15642" t="s">
        <v>17483</v>
      </c>
    </row>
    <row r="15643" spans="1:2" x14ac:dyDescent="0.2">
      <c r="A15643">
        <v>15641</v>
      </c>
      <c r="B15643" t="s">
        <v>17484</v>
      </c>
    </row>
    <row r="15644" spans="1:2" x14ac:dyDescent="0.2">
      <c r="A15644">
        <v>15642</v>
      </c>
      <c r="B15644" t="s">
        <v>17485</v>
      </c>
    </row>
    <row r="15645" spans="1:2" x14ac:dyDescent="0.2">
      <c r="A15645">
        <v>15643</v>
      </c>
      <c r="B15645" t="s">
        <v>17486</v>
      </c>
    </row>
    <row r="15646" spans="1:2" x14ac:dyDescent="0.2">
      <c r="A15646">
        <v>15644</v>
      </c>
      <c r="B15646" t="s">
        <v>17487</v>
      </c>
    </row>
    <row r="15647" spans="1:2" x14ac:dyDescent="0.2">
      <c r="A15647">
        <v>15645</v>
      </c>
      <c r="B15647" t="s">
        <v>17488</v>
      </c>
    </row>
    <row r="15648" spans="1:2" x14ac:dyDescent="0.2">
      <c r="A15648">
        <v>15646</v>
      </c>
      <c r="B15648" t="s">
        <v>17489</v>
      </c>
    </row>
    <row r="15649" spans="1:3" x14ac:dyDescent="0.2">
      <c r="A15649">
        <v>15647</v>
      </c>
      <c r="B15649" t="s">
        <v>17490</v>
      </c>
    </row>
    <row r="15650" spans="1:3" x14ac:dyDescent="0.2">
      <c r="A15650">
        <v>15648</v>
      </c>
      <c r="B15650" t="s">
        <v>17491</v>
      </c>
    </row>
    <row r="15651" spans="1:3" x14ac:dyDescent="0.2">
      <c r="A15651">
        <v>15649</v>
      </c>
      <c r="B15651" t="s">
        <v>17492</v>
      </c>
    </row>
    <row r="15652" spans="1:3" x14ac:dyDescent="0.2">
      <c r="A15652">
        <v>15650</v>
      </c>
      <c r="B15652" t="s">
        <v>17493</v>
      </c>
    </row>
    <row r="15653" spans="1:3" x14ac:dyDescent="0.2">
      <c r="A15653">
        <v>15651</v>
      </c>
      <c r="B15653" t="s">
        <v>17494</v>
      </c>
    </row>
    <row r="15654" spans="1:3" x14ac:dyDescent="0.2">
      <c r="A15654">
        <v>15652</v>
      </c>
      <c r="B15654" t="s">
        <v>17495</v>
      </c>
    </row>
    <row r="15655" spans="1:3" x14ac:dyDescent="0.2">
      <c r="A15655">
        <v>15653</v>
      </c>
      <c r="B15655" t="s">
        <v>17496</v>
      </c>
    </row>
    <row r="15656" spans="1:3" x14ac:dyDescent="0.2">
      <c r="A15656">
        <v>15654</v>
      </c>
      <c r="B15656" t="s">
        <v>17497</v>
      </c>
      <c r="C15656" t="s">
        <v>2631</v>
      </c>
    </row>
    <row r="15657" spans="1:3" x14ac:dyDescent="0.2">
      <c r="A15657">
        <v>15655</v>
      </c>
      <c r="B15657" t="s">
        <v>17498</v>
      </c>
    </row>
    <row r="15658" spans="1:3" x14ac:dyDescent="0.2">
      <c r="A15658">
        <v>15656</v>
      </c>
      <c r="B15658" t="s">
        <v>17499</v>
      </c>
    </row>
    <row r="15659" spans="1:3" x14ac:dyDescent="0.2">
      <c r="A15659">
        <v>15657</v>
      </c>
      <c r="B15659" t="s">
        <v>17500</v>
      </c>
    </row>
    <row r="15660" spans="1:3" x14ac:dyDescent="0.2">
      <c r="A15660">
        <v>15658</v>
      </c>
      <c r="B15660" t="s">
        <v>17501</v>
      </c>
    </row>
    <row r="15661" spans="1:3" x14ac:dyDescent="0.2">
      <c r="A15661">
        <v>15659</v>
      </c>
      <c r="B15661" t="s">
        <v>17502</v>
      </c>
    </row>
    <row r="15662" spans="1:3" x14ac:dyDescent="0.2">
      <c r="A15662">
        <v>15660</v>
      </c>
      <c r="B15662" t="s">
        <v>17503</v>
      </c>
    </row>
    <row r="15663" spans="1:3" x14ac:dyDescent="0.2">
      <c r="A15663">
        <v>15661</v>
      </c>
      <c r="B15663" t="s">
        <v>17504</v>
      </c>
    </row>
    <row r="15664" spans="1:3" x14ac:dyDescent="0.2">
      <c r="A15664">
        <v>15662</v>
      </c>
      <c r="B15664" t="s">
        <v>17505</v>
      </c>
    </row>
    <row r="15665" spans="1:3" x14ac:dyDescent="0.2">
      <c r="A15665">
        <v>15663</v>
      </c>
      <c r="B15665" t="s">
        <v>17506</v>
      </c>
    </row>
    <row r="15666" spans="1:3" x14ac:dyDescent="0.2">
      <c r="A15666">
        <v>15664</v>
      </c>
      <c r="B15666" t="s">
        <v>17507</v>
      </c>
      <c r="C15666" t="s">
        <v>17508</v>
      </c>
    </row>
    <row r="15667" spans="1:3" x14ac:dyDescent="0.2">
      <c r="A15667">
        <v>15665</v>
      </c>
      <c r="B15667" t="s">
        <v>17509</v>
      </c>
      <c r="C15667" t="s">
        <v>17510</v>
      </c>
    </row>
    <row r="15668" spans="1:3" x14ac:dyDescent="0.2">
      <c r="A15668">
        <v>15666</v>
      </c>
      <c r="B15668" t="s">
        <v>17511</v>
      </c>
    </row>
    <row r="15669" spans="1:3" x14ac:dyDescent="0.2">
      <c r="A15669">
        <v>15667</v>
      </c>
      <c r="B15669" t="s">
        <v>17512</v>
      </c>
    </row>
    <row r="15670" spans="1:3" x14ac:dyDescent="0.2">
      <c r="A15670">
        <v>15668</v>
      </c>
      <c r="B15670" t="s">
        <v>17513</v>
      </c>
    </row>
    <row r="15671" spans="1:3" x14ac:dyDescent="0.2">
      <c r="A15671">
        <v>15669</v>
      </c>
      <c r="B15671" t="s">
        <v>17514</v>
      </c>
      <c r="C15671" t="s">
        <v>17515</v>
      </c>
    </row>
    <row r="15672" spans="1:3" x14ac:dyDescent="0.2">
      <c r="A15672">
        <v>15670</v>
      </c>
      <c r="B15672" t="s">
        <v>17516</v>
      </c>
      <c r="C15672" t="s">
        <v>17517</v>
      </c>
    </row>
    <row r="15673" spans="1:3" x14ac:dyDescent="0.2">
      <c r="A15673">
        <v>15671</v>
      </c>
      <c r="B15673" t="s">
        <v>17518</v>
      </c>
    </row>
    <row r="15674" spans="1:3" x14ac:dyDescent="0.2">
      <c r="A15674">
        <v>15672</v>
      </c>
      <c r="B15674" t="s">
        <v>17519</v>
      </c>
    </row>
    <row r="15675" spans="1:3" x14ac:dyDescent="0.2">
      <c r="A15675">
        <v>15673</v>
      </c>
      <c r="B15675" t="s">
        <v>17520</v>
      </c>
    </row>
    <row r="15676" spans="1:3" x14ac:dyDescent="0.2">
      <c r="A15676">
        <v>15674</v>
      </c>
      <c r="B15676" t="s">
        <v>17521</v>
      </c>
    </row>
    <row r="15677" spans="1:3" x14ac:dyDescent="0.2">
      <c r="A15677">
        <v>15675</v>
      </c>
      <c r="B15677" t="s">
        <v>17522</v>
      </c>
    </row>
    <row r="15678" spans="1:3" x14ac:dyDescent="0.2">
      <c r="A15678">
        <v>15676</v>
      </c>
      <c r="B15678" t="s">
        <v>17523</v>
      </c>
    </row>
    <row r="15679" spans="1:3" x14ac:dyDescent="0.2">
      <c r="A15679">
        <v>15677</v>
      </c>
      <c r="B15679" t="s">
        <v>17524</v>
      </c>
    </row>
    <row r="15680" spans="1:3" x14ac:dyDescent="0.2">
      <c r="A15680">
        <v>15678</v>
      </c>
      <c r="B15680" t="s">
        <v>17525</v>
      </c>
    </row>
    <row r="15681" spans="1:3" x14ac:dyDescent="0.2">
      <c r="A15681">
        <v>15679</v>
      </c>
      <c r="B15681" t="s">
        <v>17526</v>
      </c>
    </row>
    <row r="15682" spans="1:3" x14ac:dyDescent="0.2">
      <c r="A15682">
        <v>15680</v>
      </c>
      <c r="B15682" t="s">
        <v>17527</v>
      </c>
    </row>
    <row r="15683" spans="1:3" x14ac:dyDescent="0.2">
      <c r="A15683">
        <v>15681</v>
      </c>
      <c r="B15683" t="s">
        <v>17528</v>
      </c>
    </row>
    <row r="15684" spans="1:3" x14ac:dyDescent="0.2">
      <c r="A15684">
        <v>15682</v>
      </c>
      <c r="B15684" t="s">
        <v>17529</v>
      </c>
    </row>
    <row r="15685" spans="1:3" x14ac:dyDescent="0.2">
      <c r="A15685">
        <v>15683</v>
      </c>
      <c r="B15685" t="s">
        <v>17530</v>
      </c>
    </row>
    <row r="15686" spans="1:3" x14ac:dyDescent="0.2">
      <c r="A15686">
        <v>15684</v>
      </c>
      <c r="B15686" t="s">
        <v>17531</v>
      </c>
    </row>
    <row r="15687" spans="1:3" x14ac:dyDescent="0.2">
      <c r="A15687">
        <v>15685</v>
      </c>
      <c r="B15687" t="s">
        <v>17532</v>
      </c>
    </row>
    <row r="15688" spans="1:3" x14ac:dyDescent="0.2">
      <c r="A15688">
        <v>15686</v>
      </c>
      <c r="B15688" t="s">
        <v>17533</v>
      </c>
      <c r="C15688" t="s">
        <v>17534</v>
      </c>
    </row>
    <row r="15689" spans="1:3" x14ac:dyDescent="0.2">
      <c r="A15689">
        <v>15687</v>
      </c>
      <c r="B15689" t="s">
        <v>17535</v>
      </c>
    </row>
    <row r="15690" spans="1:3" x14ac:dyDescent="0.2">
      <c r="A15690">
        <v>15688</v>
      </c>
      <c r="B15690" t="s">
        <v>17536</v>
      </c>
    </row>
    <row r="15691" spans="1:3" x14ac:dyDescent="0.2">
      <c r="A15691">
        <v>15689</v>
      </c>
      <c r="B15691" t="s">
        <v>17537</v>
      </c>
    </row>
    <row r="15692" spans="1:3" x14ac:dyDescent="0.2">
      <c r="A15692">
        <v>15690</v>
      </c>
      <c r="B15692" t="s">
        <v>17538</v>
      </c>
    </row>
    <row r="15693" spans="1:3" x14ac:dyDescent="0.2">
      <c r="A15693">
        <v>15691</v>
      </c>
      <c r="B15693" t="s">
        <v>17539</v>
      </c>
    </row>
    <row r="15694" spans="1:3" x14ac:dyDescent="0.2">
      <c r="A15694">
        <v>15692</v>
      </c>
      <c r="B15694" t="s">
        <v>17540</v>
      </c>
    </row>
    <row r="15695" spans="1:3" x14ac:dyDescent="0.2">
      <c r="A15695">
        <v>15693</v>
      </c>
      <c r="B15695" t="s">
        <v>17541</v>
      </c>
    </row>
    <row r="15696" spans="1:3" x14ac:dyDescent="0.2">
      <c r="A15696">
        <v>15694</v>
      </c>
      <c r="B15696" t="s">
        <v>17542</v>
      </c>
    </row>
    <row r="15697" spans="1:3" x14ac:dyDescent="0.2">
      <c r="A15697">
        <v>15695</v>
      </c>
      <c r="B15697" t="s">
        <v>17543</v>
      </c>
    </row>
    <row r="15698" spans="1:3" x14ac:dyDescent="0.2">
      <c r="A15698">
        <v>15696</v>
      </c>
      <c r="B15698" t="s">
        <v>17544</v>
      </c>
    </row>
    <row r="15699" spans="1:3" x14ac:dyDescent="0.2">
      <c r="A15699">
        <v>15697</v>
      </c>
      <c r="B15699" t="s">
        <v>17545</v>
      </c>
      <c r="C15699" t="s">
        <v>3934</v>
      </c>
    </row>
    <row r="15700" spans="1:3" x14ac:dyDescent="0.2">
      <c r="A15700">
        <v>15698</v>
      </c>
      <c r="B15700" t="s">
        <v>17546</v>
      </c>
    </row>
    <row r="15701" spans="1:3" x14ac:dyDescent="0.2">
      <c r="A15701">
        <v>15699</v>
      </c>
      <c r="B15701" t="s">
        <v>17547</v>
      </c>
    </row>
    <row r="15702" spans="1:3" x14ac:dyDescent="0.2">
      <c r="A15702">
        <v>15700</v>
      </c>
      <c r="B15702" t="s">
        <v>17548</v>
      </c>
    </row>
    <row r="15703" spans="1:3" x14ac:dyDescent="0.2">
      <c r="A15703">
        <v>15701</v>
      </c>
      <c r="B15703" t="s">
        <v>17549</v>
      </c>
    </row>
    <row r="15704" spans="1:3" x14ac:dyDescent="0.2">
      <c r="A15704">
        <v>15702</v>
      </c>
      <c r="B15704" t="s">
        <v>17550</v>
      </c>
    </row>
    <row r="15705" spans="1:3" x14ac:dyDescent="0.2">
      <c r="A15705">
        <v>15703</v>
      </c>
      <c r="B15705" t="s">
        <v>17551</v>
      </c>
    </row>
    <row r="15706" spans="1:3" x14ac:dyDescent="0.2">
      <c r="A15706">
        <v>15704</v>
      </c>
      <c r="B15706" t="s">
        <v>17552</v>
      </c>
    </row>
    <row r="15707" spans="1:3" x14ac:dyDescent="0.2">
      <c r="A15707">
        <v>15705</v>
      </c>
      <c r="B15707" t="s">
        <v>17553</v>
      </c>
    </row>
    <row r="15708" spans="1:3" x14ac:dyDescent="0.2">
      <c r="A15708">
        <v>15706</v>
      </c>
      <c r="B15708" t="s">
        <v>17554</v>
      </c>
    </row>
    <row r="15709" spans="1:3" x14ac:dyDescent="0.2">
      <c r="A15709">
        <v>15707</v>
      </c>
      <c r="B15709" t="s">
        <v>17555</v>
      </c>
    </row>
    <row r="15710" spans="1:3" x14ac:dyDescent="0.2">
      <c r="A15710">
        <v>15708</v>
      </c>
      <c r="B15710" t="s">
        <v>17556</v>
      </c>
    </row>
    <row r="15711" spans="1:3" x14ac:dyDescent="0.2">
      <c r="A15711">
        <v>15709</v>
      </c>
      <c r="B15711" t="s">
        <v>17557</v>
      </c>
    </row>
    <row r="15712" spans="1:3" x14ac:dyDescent="0.2">
      <c r="A15712">
        <v>15710</v>
      </c>
      <c r="B15712" t="s">
        <v>17558</v>
      </c>
    </row>
    <row r="15713" spans="1:2" x14ac:dyDescent="0.2">
      <c r="A15713">
        <v>15711</v>
      </c>
      <c r="B15713" t="s">
        <v>17559</v>
      </c>
    </row>
    <row r="15714" spans="1:2" x14ac:dyDescent="0.2">
      <c r="A15714">
        <v>15712</v>
      </c>
      <c r="B15714" t="s">
        <v>17560</v>
      </c>
    </row>
    <row r="15715" spans="1:2" x14ac:dyDescent="0.2">
      <c r="A15715">
        <v>15713</v>
      </c>
      <c r="B15715" t="s">
        <v>17561</v>
      </c>
    </row>
    <row r="15716" spans="1:2" x14ac:dyDescent="0.2">
      <c r="A15716">
        <v>15714</v>
      </c>
      <c r="B15716" t="s">
        <v>17562</v>
      </c>
    </row>
    <row r="15717" spans="1:2" x14ac:dyDescent="0.2">
      <c r="A15717">
        <v>15715</v>
      </c>
      <c r="B15717" t="s">
        <v>17563</v>
      </c>
    </row>
    <row r="15718" spans="1:2" x14ac:dyDescent="0.2">
      <c r="A15718">
        <v>15716</v>
      </c>
      <c r="B15718" t="s">
        <v>17564</v>
      </c>
    </row>
    <row r="15719" spans="1:2" x14ac:dyDescent="0.2">
      <c r="A15719">
        <v>15717</v>
      </c>
      <c r="B15719" t="s">
        <v>17565</v>
      </c>
    </row>
    <row r="15720" spans="1:2" x14ac:dyDescent="0.2">
      <c r="A15720">
        <v>15718</v>
      </c>
      <c r="B15720" t="s">
        <v>17566</v>
      </c>
    </row>
    <row r="15721" spans="1:2" x14ac:dyDescent="0.2">
      <c r="A15721">
        <v>15719</v>
      </c>
      <c r="B15721" t="s">
        <v>17567</v>
      </c>
    </row>
    <row r="15722" spans="1:2" x14ac:dyDescent="0.2">
      <c r="A15722">
        <v>15720</v>
      </c>
      <c r="B15722" t="s">
        <v>17568</v>
      </c>
    </row>
    <row r="15723" spans="1:2" x14ac:dyDescent="0.2">
      <c r="A15723">
        <v>15721</v>
      </c>
      <c r="B15723" t="s">
        <v>17569</v>
      </c>
    </row>
    <row r="15724" spans="1:2" x14ac:dyDescent="0.2">
      <c r="A15724">
        <v>15722</v>
      </c>
      <c r="B15724" t="s">
        <v>17570</v>
      </c>
    </row>
    <row r="15725" spans="1:2" x14ac:dyDescent="0.2">
      <c r="A15725">
        <v>15723</v>
      </c>
      <c r="B15725" t="s">
        <v>17571</v>
      </c>
    </row>
    <row r="15726" spans="1:2" x14ac:dyDescent="0.2">
      <c r="A15726">
        <v>15724</v>
      </c>
      <c r="B15726" t="s">
        <v>17572</v>
      </c>
    </row>
    <row r="15727" spans="1:2" x14ac:dyDescent="0.2">
      <c r="A15727">
        <v>15725</v>
      </c>
      <c r="B15727" t="s">
        <v>17573</v>
      </c>
    </row>
    <row r="15728" spans="1:2" x14ac:dyDescent="0.2">
      <c r="A15728">
        <v>15726</v>
      </c>
      <c r="B15728" t="s">
        <v>17574</v>
      </c>
    </row>
    <row r="15729" spans="1:2" x14ac:dyDescent="0.2">
      <c r="A15729">
        <v>15727</v>
      </c>
      <c r="B15729" t="s">
        <v>17575</v>
      </c>
    </row>
    <row r="15730" spans="1:2" x14ac:dyDescent="0.2">
      <c r="A15730">
        <v>15728</v>
      </c>
      <c r="B15730" t="s">
        <v>17576</v>
      </c>
    </row>
    <row r="15731" spans="1:2" x14ac:dyDescent="0.2">
      <c r="A15731">
        <v>15729</v>
      </c>
      <c r="B15731" t="s">
        <v>17577</v>
      </c>
    </row>
    <row r="15732" spans="1:2" x14ac:dyDescent="0.2">
      <c r="A15732">
        <v>15730</v>
      </c>
      <c r="B15732" t="s">
        <v>17578</v>
      </c>
    </row>
    <row r="15733" spans="1:2" x14ac:dyDescent="0.2">
      <c r="A15733">
        <v>15731</v>
      </c>
      <c r="B15733" t="s">
        <v>17579</v>
      </c>
    </row>
    <row r="15734" spans="1:2" x14ac:dyDescent="0.2">
      <c r="A15734">
        <v>15732</v>
      </c>
      <c r="B15734" t="s">
        <v>17580</v>
      </c>
    </row>
    <row r="15735" spans="1:2" x14ac:dyDescent="0.2">
      <c r="A15735">
        <v>15733</v>
      </c>
      <c r="B15735" t="s">
        <v>17581</v>
      </c>
    </row>
    <row r="15736" spans="1:2" x14ac:dyDescent="0.2">
      <c r="A15736">
        <v>15734</v>
      </c>
      <c r="B15736" t="s">
        <v>17582</v>
      </c>
    </row>
    <row r="15737" spans="1:2" x14ac:dyDescent="0.2">
      <c r="A15737">
        <v>15735</v>
      </c>
      <c r="B15737" t="s">
        <v>17583</v>
      </c>
    </row>
    <row r="15738" spans="1:2" x14ac:dyDescent="0.2">
      <c r="A15738">
        <v>15736</v>
      </c>
      <c r="B15738" t="s">
        <v>17584</v>
      </c>
    </row>
    <row r="15739" spans="1:2" x14ac:dyDescent="0.2">
      <c r="A15739">
        <v>15737</v>
      </c>
      <c r="B15739" t="s">
        <v>17585</v>
      </c>
    </row>
    <row r="15740" spans="1:2" x14ac:dyDescent="0.2">
      <c r="A15740">
        <v>15738</v>
      </c>
      <c r="B15740" t="s">
        <v>17586</v>
      </c>
    </row>
    <row r="15741" spans="1:2" x14ac:dyDescent="0.2">
      <c r="A15741">
        <v>15739</v>
      </c>
      <c r="B15741" t="s">
        <v>17587</v>
      </c>
    </row>
    <row r="15742" spans="1:2" x14ac:dyDescent="0.2">
      <c r="A15742">
        <v>15740</v>
      </c>
      <c r="B15742" t="s">
        <v>17588</v>
      </c>
    </row>
    <row r="15743" spans="1:2" x14ac:dyDescent="0.2">
      <c r="A15743">
        <v>15741</v>
      </c>
      <c r="B15743" t="s">
        <v>17589</v>
      </c>
    </row>
    <row r="15744" spans="1:2" x14ac:dyDescent="0.2">
      <c r="A15744">
        <v>15742</v>
      </c>
      <c r="B15744" t="s">
        <v>17590</v>
      </c>
    </row>
    <row r="15745" spans="1:2" x14ac:dyDescent="0.2">
      <c r="A15745">
        <v>15743</v>
      </c>
      <c r="B15745" t="s">
        <v>17591</v>
      </c>
    </row>
    <row r="15746" spans="1:2" x14ac:dyDescent="0.2">
      <c r="A15746">
        <v>15744</v>
      </c>
      <c r="B15746" t="s">
        <v>17592</v>
      </c>
    </row>
    <row r="15747" spans="1:2" x14ac:dyDescent="0.2">
      <c r="A15747">
        <v>15745</v>
      </c>
      <c r="B15747" t="s">
        <v>17593</v>
      </c>
    </row>
    <row r="15748" spans="1:2" x14ac:dyDescent="0.2">
      <c r="A15748">
        <v>15746</v>
      </c>
      <c r="B15748" t="s">
        <v>17594</v>
      </c>
    </row>
    <row r="15749" spans="1:2" x14ac:dyDescent="0.2">
      <c r="A15749">
        <v>15747</v>
      </c>
      <c r="B15749" t="s">
        <v>17595</v>
      </c>
    </row>
    <row r="15750" spans="1:2" x14ac:dyDescent="0.2">
      <c r="A15750">
        <v>15748</v>
      </c>
      <c r="B15750" t="s">
        <v>17596</v>
      </c>
    </row>
    <row r="15751" spans="1:2" x14ac:dyDescent="0.2">
      <c r="A15751">
        <v>15749</v>
      </c>
      <c r="B15751" t="s">
        <v>17597</v>
      </c>
    </row>
    <row r="15752" spans="1:2" x14ac:dyDescent="0.2">
      <c r="A15752">
        <v>15750</v>
      </c>
      <c r="B15752" t="s">
        <v>17598</v>
      </c>
    </row>
    <row r="15753" spans="1:2" x14ac:dyDescent="0.2">
      <c r="A15753">
        <v>15751</v>
      </c>
      <c r="B15753" t="s">
        <v>17599</v>
      </c>
    </row>
    <row r="15754" spans="1:2" x14ac:dyDescent="0.2">
      <c r="A15754">
        <v>15752</v>
      </c>
      <c r="B15754" t="s">
        <v>17600</v>
      </c>
    </row>
    <row r="15755" spans="1:2" x14ac:dyDescent="0.2">
      <c r="A15755">
        <v>15753</v>
      </c>
      <c r="B15755" t="s">
        <v>17601</v>
      </c>
    </row>
    <row r="15756" spans="1:2" x14ac:dyDescent="0.2">
      <c r="A15756">
        <v>15754</v>
      </c>
      <c r="B15756" t="s">
        <v>17602</v>
      </c>
    </row>
    <row r="15757" spans="1:2" x14ac:dyDescent="0.2">
      <c r="A15757">
        <v>15755</v>
      </c>
      <c r="B15757" t="s">
        <v>17603</v>
      </c>
    </row>
    <row r="15758" spans="1:2" x14ac:dyDescent="0.2">
      <c r="A15758">
        <v>15756</v>
      </c>
      <c r="B15758" t="s">
        <v>17604</v>
      </c>
    </row>
    <row r="15759" spans="1:2" x14ac:dyDescent="0.2">
      <c r="A15759">
        <v>15757</v>
      </c>
      <c r="B15759" t="s">
        <v>17605</v>
      </c>
    </row>
    <row r="15760" spans="1:2" x14ac:dyDescent="0.2">
      <c r="A15760">
        <v>15758</v>
      </c>
      <c r="B15760" t="s">
        <v>17606</v>
      </c>
    </row>
    <row r="15761" spans="1:3" x14ac:dyDescent="0.2">
      <c r="A15761">
        <v>15759</v>
      </c>
      <c r="B15761" t="s">
        <v>17607</v>
      </c>
    </row>
    <row r="15762" spans="1:3" x14ac:dyDescent="0.2">
      <c r="A15762">
        <v>15760</v>
      </c>
      <c r="B15762" t="s">
        <v>17608</v>
      </c>
      <c r="C15762" t="s">
        <v>12504</v>
      </c>
    </row>
    <row r="15763" spans="1:3" x14ac:dyDescent="0.2">
      <c r="A15763">
        <v>15761</v>
      </c>
      <c r="B15763" t="s">
        <v>17609</v>
      </c>
    </row>
    <row r="15764" spans="1:3" x14ac:dyDescent="0.2">
      <c r="A15764">
        <v>15762</v>
      </c>
      <c r="B15764" t="s">
        <v>17610</v>
      </c>
    </row>
    <row r="15765" spans="1:3" x14ac:dyDescent="0.2">
      <c r="A15765">
        <v>15763</v>
      </c>
      <c r="B15765" t="s">
        <v>17611</v>
      </c>
    </row>
    <row r="15766" spans="1:3" x14ac:dyDescent="0.2">
      <c r="A15766">
        <v>15764</v>
      </c>
      <c r="B15766" t="s">
        <v>17612</v>
      </c>
      <c r="C15766" t="s">
        <v>65</v>
      </c>
    </row>
    <row r="15767" spans="1:3" x14ac:dyDescent="0.2">
      <c r="A15767">
        <v>15765</v>
      </c>
      <c r="B15767" t="s">
        <v>17613</v>
      </c>
    </row>
    <row r="15768" spans="1:3" x14ac:dyDescent="0.2">
      <c r="A15768">
        <v>15766</v>
      </c>
      <c r="B15768" t="s">
        <v>17614</v>
      </c>
    </row>
    <row r="15769" spans="1:3" x14ac:dyDescent="0.2">
      <c r="A15769">
        <v>15767</v>
      </c>
      <c r="B15769" t="s">
        <v>17615</v>
      </c>
    </row>
    <row r="15770" spans="1:3" x14ac:dyDescent="0.2">
      <c r="A15770">
        <v>15768</v>
      </c>
      <c r="B15770" t="s">
        <v>17616</v>
      </c>
    </row>
    <row r="15771" spans="1:3" x14ac:dyDescent="0.2">
      <c r="A15771">
        <v>15769</v>
      </c>
      <c r="B15771" t="s">
        <v>17617</v>
      </c>
      <c r="C15771" t="s">
        <v>17618</v>
      </c>
    </row>
    <row r="15772" spans="1:3" x14ac:dyDescent="0.2">
      <c r="A15772">
        <v>15770</v>
      </c>
      <c r="B15772" t="s">
        <v>17619</v>
      </c>
    </row>
    <row r="15773" spans="1:3" x14ac:dyDescent="0.2">
      <c r="A15773">
        <v>15771</v>
      </c>
      <c r="B15773" t="s">
        <v>17620</v>
      </c>
    </row>
    <row r="15774" spans="1:3" x14ac:dyDescent="0.2">
      <c r="A15774">
        <v>15772</v>
      </c>
      <c r="B15774" t="s">
        <v>17621</v>
      </c>
    </row>
    <row r="15775" spans="1:3" x14ac:dyDescent="0.2">
      <c r="A15775">
        <v>15773</v>
      </c>
      <c r="B15775" t="s">
        <v>17622</v>
      </c>
    </row>
    <row r="15776" spans="1:3" x14ac:dyDescent="0.2">
      <c r="A15776">
        <v>15774</v>
      </c>
      <c r="B15776" t="s">
        <v>17623</v>
      </c>
    </row>
    <row r="15777" spans="1:3" x14ac:dyDescent="0.2">
      <c r="A15777">
        <v>15775</v>
      </c>
      <c r="B15777" t="s">
        <v>17624</v>
      </c>
    </row>
    <row r="15778" spans="1:3" x14ac:dyDescent="0.2">
      <c r="A15778">
        <v>15776</v>
      </c>
      <c r="B15778" t="s">
        <v>17625</v>
      </c>
      <c r="C15778" t="s">
        <v>17626</v>
      </c>
    </row>
    <row r="15779" spans="1:3" x14ac:dyDescent="0.2">
      <c r="A15779">
        <v>15777</v>
      </c>
      <c r="B15779" t="s">
        <v>17627</v>
      </c>
    </row>
    <row r="15780" spans="1:3" x14ac:dyDescent="0.2">
      <c r="A15780">
        <v>15778</v>
      </c>
      <c r="B15780" t="s">
        <v>17628</v>
      </c>
    </row>
    <row r="15781" spans="1:3" x14ac:dyDescent="0.2">
      <c r="A15781">
        <v>15779</v>
      </c>
      <c r="B15781" t="s">
        <v>17629</v>
      </c>
      <c r="C15781" t="s">
        <v>65</v>
      </c>
    </row>
    <row r="15782" spans="1:3" x14ac:dyDescent="0.2">
      <c r="A15782">
        <v>15780</v>
      </c>
      <c r="B15782" t="s">
        <v>17630</v>
      </c>
    </row>
    <row r="15783" spans="1:3" x14ac:dyDescent="0.2">
      <c r="A15783">
        <v>15781</v>
      </c>
      <c r="B15783" t="s">
        <v>17631</v>
      </c>
    </row>
    <row r="15784" spans="1:3" x14ac:dyDescent="0.2">
      <c r="A15784">
        <v>15782</v>
      </c>
      <c r="B15784" t="s">
        <v>17632</v>
      </c>
    </row>
    <row r="15785" spans="1:3" x14ac:dyDescent="0.2">
      <c r="A15785">
        <v>15783</v>
      </c>
      <c r="B15785" t="s">
        <v>17633</v>
      </c>
    </row>
    <row r="15786" spans="1:3" x14ac:dyDescent="0.2">
      <c r="A15786">
        <v>15784</v>
      </c>
      <c r="B15786" t="s">
        <v>17634</v>
      </c>
    </row>
    <row r="15787" spans="1:3" x14ac:dyDescent="0.2">
      <c r="A15787">
        <v>15785</v>
      </c>
      <c r="B15787" t="s">
        <v>17635</v>
      </c>
    </row>
    <row r="15788" spans="1:3" x14ac:dyDescent="0.2">
      <c r="A15788">
        <v>15786</v>
      </c>
      <c r="B15788" t="s">
        <v>17636</v>
      </c>
    </row>
    <row r="15789" spans="1:3" x14ac:dyDescent="0.2">
      <c r="A15789">
        <v>15787</v>
      </c>
      <c r="B15789" t="s">
        <v>17637</v>
      </c>
    </row>
    <row r="15790" spans="1:3" x14ac:dyDescent="0.2">
      <c r="A15790">
        <v>15788</v>
      </c>
      <c r="B15790" t="s">
        <v>17638</v>
      </c>
    </row>
    <row r="15791" spans="1:3" x14ac:dyDescent="0.2">
      <c r="A15791">
        <v>15789</v>
      </c>
      <c r="B15791" t="s">
        <v>17639</v>
      </c>
    </row>
    <row r="15792" spans="1:3" x14ac:dyDescent="0.2">
      <c r="A15792">
        <v>15790</v>
      </c>
      <c r="B15792" t="s">
        <v>17640</v>
      </c>
    </row>
    <row r="15793" spans="1:2" x14ac:dyDescent="0.2">
      <c r="A15793">
        <v>15791</v>
      </c>
      <c r="B15793" t="s">
        <v>17641</v>
      </c>
    </row>
    <row r="15794" spans="1:2" x14ac:dyDescent="0.2">
      <c r="A15794">
        <v>15792</v>
      </c>
      <c r="B15794" t="s">
        <v>17642</v>
      </c>
    </row>
    <row r="15795" spans="1:2" x14ac:dyDescent="0.2">
      <c r="A15795">
        <v>15793</v>
      </c>
      <c r="B15795" t="s">
        <v>17643</v>
      </c>
    </row>
    <row r="15796" spans="1:2" x14ac:dyDescent="0.2">
      <c r="A15796">
        <v>15794</v>
      </c>
      <c r="B15796" t="s">
        <v>17644</v>
      </c>
    </row>
    <row r="15797" spans="1:2" x14ac:dyDescent="0.2">
      <c r="A15797">
        <v>15795</v>
      </c>
      <c r="B15797" t="s">
        <v>17645</v>
      </c>
    </row>
    <row r="15798" spans="1:2" x14ac:dyDescent="0.2">
      <c r="A15798">
        <v>15796</v>
      </c>
      <c r="B15798" t="s">
        <v>17646</v>
      </c>
    </row>
    <row r="15799" spans="1:2" x14ac:dyDescent="0.2">
      <c r="A15799">
        <v>15797</v>
      </c>
      <c r="B15799" t="s">
        <v>17647</v>
      </c>
    </row>
    <row r="15800" spans="1:2" x14ac:dyDescent="0.2">
      <c r="A15800">
        <v>15798</v>
      </c>
      <c r="B15800" t="s">
        <v>17648</v>
      </c>
    </row>
    <row r="15801" spans="1:2" x14ac:dyDescent="0.2">
      <c r="A15801">
        <v>15799</v>
      </c>
      <c r="B15801" t="s">
        <v>17649</v>
      </c>
    </row>
    <row r="15802" spans="1:2" x14ac:dyDescent="0.2">
      <c r="A15802">
        <v>15800</v>
      </c>
      <c r="B15802" t="s">
        <v>17650</v>
      </c>
    </row>
    <row r="15803" spans="1:2" x14ac:dyDescent="0.2">
      <c r="A15803">
        <v>15801</v>
      </c>
      <c r="B15803" t="s">
        <v>17651</v>
      </c>
    </row>
    <row r="15804" spans="1:2" x14ac:dyDescent="0.2">
      <c r="A15804">
        <v>15802</v>
      </c>
      <c r="B15804" t="s">
        <v>17652</v>
      </c>
    </row>
    <row r="15805" spans="1:2" x14ac:dyDescent="0.2">
      <c r="A15805">
        <v>15803</v>
      </c>
      <c r="B15805" t="s">
        <v>17653</v>
      </c>
    </row>
    <row r="15806" spans="1:2" x14ac:dyDescent="0.2">
      <c r="A15806">
        <v>15804</v>
      </c>
      <c r="B15806" t="s">
        <v>17654</v>
      </c>
    </row>
    <row r="15807" spans="1:2" x14ac:dyDescent="0.2">
      <c r="A15807">
        <v>15805</v>
      </c>
      <c r="B15807" t="s">
        <v>17655</v>
      </c>
    </row>
    <row r="15808" spans="1:2" x14ac:dyDescent="0.2">
      <c r="A15808">
        <v>15806</v>
      </c>
      <c r="B15808" t="s">
        <v>17656</v>
      </c>
    </row>
    <row r="15809" spans="1:2" x14ac:dyDescent="0.2">
      <c r="A15809">
        <v>15807</v>
      </c>
      <c r="B15809" t="s">
        <v>17657</v>
      </c>
    </row>
    <row r="15810" spans="1:2" x14ac:dyDescent="0.2">
      <c r="A15810">
        <v>15808</v>
      </c>
      <c r="B15810" t="s">
        <v>17658</v>
      </c>
    </row>
    <row r="15811" spans="1:2" x14ac:dyDescent="0.2">
      <c r="A15811">
        <v>15809</v>
      </c>
      <c r="B15811" t="s">
        <v>17659</v>
      </c>
    </row>
    <row r="15812" spans="1:2" x14ac:dyDescent="0.2">
      <c r="A15812">
        <v>15810</v>
      </c>
      <c r="B15812" t="s">
        <v>17660</v>
      </c>
    </row>
    <row r="15813" spans="1:2" x14ac:dyDescent="0.2">
      <c r="A15813">
        <v>15811</v>
      </c>
      <c r="B15813" t="s">
        <v>17661</v>
      </c>
    </row>
    <row r="15814" spans="1:2" x14ac:dyDescent="0.2">
      <c r="A15814">
        <v>15812</v>
      </c>
      <c r="B15814" t="s">
        <v>17662</v>
      </c>
    </row>
    <row r="15815" spans="1:2" x14ac:dyDescent="0.2">
      <c r="A15815">
        <v>15813</v>
      </c>
      <c r="B15815" t="s">
        <v>17663</v>
      </c>
    </row>
    <row r="15816" spans="1:2" x14ac:dyDescent="0.2">
      <c r="A15816">
        <v>15814</v>
      </c>
      <c r="B15816" t="s">
        <v>17664</v>
      </c>
    </row>
    <row r="15817" spans="1:2" x14ac:dyDescent="0.2">
      <c r="A15817">
        <v>15815</v>
      </c>
      <c r="B15817" t="s">
        <v>17665</v>
      </c>
    </row>
    <row r="15818" spans="1:2" x14ac:dyDescent="0.2">
      <c r="A15818">
        <v>15816</v>
      </c>
      <c r="B15818" t="s">
        <v>17666</v>
      </c>
    </row>
    <row r="15819" spans="1:2" x14ac:dyDescent="0.2">
      <c r="A15819">
        <v>15817</v>
      </c>
      <c r="B15819" t="s">
        <v>17667</v>
      </c>
    </row>
    <row r="15820" spans="1:2" x14ac:dyDescent="0.2">
      <c r="A15820">
        <v>15818</v>
      </c>
      <c r="B15820" t="s">
        <v>17668</v>
      </c>
    </row>
    <row r="15821" spans="1:2" x14ac:dyDescent="0.2">
      <c r="A15821">
        <v>15819</v>
      </c>
      <c r="B15821" t="s">
        <v>17669</v>
      </c>
    </row>
    <row r="15822" spans="1:2" x14ac:dyDescent="0.2">
      <c r="A15822">
        <v>15820</v>
      </c>
      <c r="B15822" t="s">
        <v>17670</v>
      </c>
    </row>
    <row r="15823" spans="1:2" x14ac:dyDescent="0.2">
      <c r="A15823">
        <v>15821</v>
      </c>
      <c r="B15823" t="s">
        <v>17671</v>
      </c>
    </row>
    <row r="15824" spans="1:2" x14ac:dyDescent="0.2">
      <c r="A15824">
        <v>15822</v>
      </c>
      <c r="B15824" t="s">
        <v>17672</v>
      </c>
    </row>
    <row r="15825" spans="1:3" x14ac:dyDescent="0.2">
      <c r="A15825">
        <v>15823</v>
      </c>
      <c r="B15825" t="s">
        <v>17673</v>
      </c>
    </row>
    <row r="15826" spans="1:3" x14ac:dyDescent="0.2">
      <c r="A15826">
        <v>15824</v>
      </c>
      <c r="B15826" t="s">
        <v>17674</v>
      </c>
    </row>
    <row r="15827" spans="1:3" x14ac:dyDescent="0.2">
      <c r="A15827">
        <v>15825</v>
      </c>
      <c r="B15827" t="s">
        <v>17675</v>
      </c>
    </row>
    <row r="15828" spans="1:3" x14ac:dyDescent="0.2">
      <c r="A15828">
        <v>15826</v>
      </c>
      <c r="B15828" t="s">
        <v>17676</v>
      </c>
    </row>
    <row r="15829" spans="1:3" x14ac:dyDescent="0.2">
      <c r="A15829">
        <v>15827</v>
      </c>
      <c r="B15829" t="s">
        <v>17677</v>
      </c>
    </row>
    <row r="15830" spans="1:3" x14ac:dyDescent="0.2">
      <c r="A15830">
        <v>15828</v>
      </c>
      <c r="B15830" t="s">
        <v>17678</v>
      </c>
    </row>
    <row r="15831" spans="1:3" x14ac:dyDescent="0.2">
      <c r="A15831">
        <v>15829</v>
      </c>
      <c r="B15831" t="s">
        <v>17679</v>
      </c>
    </row>
    <row r="15832" spans="1:3" x14ac:dyDescent="0.2">
      <c r="A15832">
        <v>15830</v>
      </c>
      <c r="B15832" t="s">
        <v>17680</v>
      </c>
    </row>
    <row r="15833" spans="1:3" x14ac:dyDescent="0.2">
      <c r="A15833">
        <v>15831</v>
      </c>
      <c r="B15833" t="s">
        <v>17681</v>
      </c>
    </row>
    <row r="15834" spans="1:3" x14ac:dyDescent="0.2">
      <c r="A15834">
        <v>15832</v>
      </c>
      <c r="B15834" t="s">
        <v>17682</v>
      </c>
    </row>
    <row r="15835" spans="1:3" x14ac:dyDescent="0.2">
      <c r="A15835">
        <v>15833</v>
      </c>
      <c r="B15835" t="s">
        <v>17683</v>
      </c>
    </row>
    <row r="15836" spans="1:3" x14ac:dyDescent="0.2">
      <c r="A15836">
        <v>15834</v>
      </c>
      <c r="B15836" t="s">
        <v>17684</v>
      </c>
      <c r="C15836" t="s">
        <v>17685</v>
      </c>
    </row>
    <row r="15837" spans="1:3" x14ac:dyDescent="0.2">
      <c r="A15837">
        <v>15835</v>
      </c>
      <c r="B15837" t="s">
        <v>17686</v>
      </c>
    </row>
    <row r="15838" spans="1:3" x14ac:dyDescent="0.2">
      <c r="A15838">
        <v>15836</v>
      </c>
      <c r="B15838" t="s">
        <v>17687</v>
      </c>
      <c r="C15838" t="s">
        <v>17688</v>
      </c>
    </row>
    <row r="15839" spans="1:3" x14ac:dyDescent="0.2">
      <c r="A15839">
        <v>15837</v>
      </c>
      <c r="B15839" t="s">
        <v>17689</v>
      </c>
    </row>
    <row r="15840" spans="1:3" x14ac:dyDescent="0.2">
      <c r="A15840">
        <v>15838</v>
      </c>
      <c r="B15840" t="s">
        <v>17690</v>
      </c>
    </row>
    <row r="15841" spans="1:3" x14ac:dyDescent="0.2">
      <c r="A15841">
        <v>15839</v>
      </c>
      <c r="B15841" t="s">
        <v>17691</v>
      </c>
    </row>
    <row r="15842" spans="1:3" x14ac:dyDescent="0.2">
      <c r="A15842">
        <v>15840</v>
      </c>
      <c r="B15842" t="s">
        <v>17692</v>
      </c>
    </row>
    <row r="15843" spans="1:3" x14ac:dyDescent="0.2">
      <c r="A15843">
        <v>15841</v>
      </c>
      <c r="B15843" t="s">
        <v>17693</v>
      </c>
    </row>
    <row r="15844" spans="1:3" x14ac:dyDescent="0.2">
      <c r="A15844">
        <v>15842</v>
      </c>
      <c r="B15844" t="s">
        <v>17694</v>
      </c>
    </row>
    <row r="15845" spans="1:3" x14ac:dyDescent="0.2">
      <c r="A15845">
        <v>15843</v>
      </c>
      <c r="B15845" t="s">
        <v>17695</v>
      </c>
    </row>
    <row r="15846" spans="1:3" x14ac:dyDescent="0.2">
      <c r="A15846">
        <v>15844</v>
      </c>
      <c r="B15846" t="s">
        <v>17696</v>
      </c>
    </row>
    <row r="15847" spans="1:3" x14ac:dyDescent="0.2">
      <c r="A15847">
        <v>15845</v>
      </c>
      <c r="B15847" t="s">
        <v>17697</v>
      </c>
    </row>
    <row r="15848" spans="1:3" x14ac:dyDescent="0.2">
      <c r="A15848">
        <v>15846</v>
      </c>
      <c r="B15848" t="s">
        <v>17698</v>
      </c>
      <c r="C15848" t="s">
        <v>35</v>
      </c>
    </row>
    <row r="15849" spans="1:3" x14ac:dyDescent="0.2">
      <c r="A15849">
        <v>15847</v>
      </c>
      <c r="B15849" t="s">
        <v>17699</v>
      </c>
    </row>
    <row r="15850" spans="1:3" x14ac:dyDescent="0.2">
      <c r="A15850">
        <v>15848</v>
      </c>
      <c r="B15850" t="s">
        <v>17700</v>
      </c>
    </row>
    <row r="15851" spans="1:3" x14ac:dyDescent="0.2">
      <c r="A15851">
        <v>15849</v>
      </c>
      <c r="B15851" t="s">
        <v>17701</v>
      </c>
    </row>
    <row r="15852" spans="1:3" x14ac:dyDescent="0.2">
      <c r="A15852">
        <v>15850</v>
      </c>
      <c r="B15852" t="s">
        <v>17702</v>
      </c>
    </row>
    <row r="15853" spans="1:3" x14ac:dyDescent="0.2">
      <c r="A15853">
        <v>15851</v>
      </c>
      <c r="B15853" t="s">
        <v>17703</v>
      </c>
      <c r="C15853" t="s">
        <v>428</v>
      </c>
    </row>
    <row r="15854" spans="1:3" x14ac:dyDescent="0.2">
      <c r="A15854">
        <v>15852</v>
      </c>
      <c r="B15854" t="s">
        <v>17704</v>
      </c>
    </row>
    <row r="15855" spans="1:3" x14ac:dyDescent="0.2">
      <c r="A15855">
        <v>15853</v>
      </c>
      <c r="B15855" t="s">
        <v>17705</v>
      </c>
    </row>
    <row r="15856" spans="1:3" x14ac:dyDescent="0.2">
      <c r="A15856">
        <v>15854</v>
      </c>
      <c r="B15856" t="s">
        <v>17706</v>
      </c>
    </row>
    <row r="15857" spans="1:2" x14ac:dyDescent="0.2">
      <c r="A15857">
        <v>15855</v>
      </c>
      <c r="B15857" t="s">
        <v>17707</v>
      </c>
    </row>
    <row r="15858" spans="1:2" x14ac:dyDescent="0.2">
      <c r="A15858">
        <v>15856</v>
      </c>
      <c r="B15858" t="s">
        <v>17708</v>
      </c>
    </row>
    <row r="15859" spans="1:2" x14ac:dyDescent="0.2">
      <c r="A15859">
        <v>15857</v>
      </c>
      <c r="B15859" t="s">
        <v>17709</v>
      </c>
    </row>
    <row r="15860" spans="1:2" x14ac:dyDescent="0.2">
      <c r="A15860">
        <v>15858</v>
      </c>
      <c r="B15860" t="s">
        <v>17710</v>
      </c>
    </row>
    <row r="15861" spans="1:2" x14ac:dyDescent="0.2">
      <c r="A15861">
        <v>15859</v>
      </c>
      <c r="B15861" t="s">
        <v>17711</v>
      </c>
    </row>
    <row r="15862" spans="1:2" x14ac:dyDescent="0.2">
      <c r="A15862">
        <v>15860</v>
      </c>
      <c r="B15862" t="s">
        <v>17712</v>
      </c>
    </row>
    <row r="15863" spans="1:2" x14ac:dyDescent="0.2">
      <c r="A15863">
        <v>15861</v>
      </c>
      <c r="B15863" t="s">
        <v>17713</v>
      </c>
    </row>
    <row r="15864" spans="1:2" x14ac:dyDescent="0.2">
      <c r="A15864">
        <v>15862</v>
      </c>
      <c r="B15864" t="s">
        <v>17714</v>
      </c>
    </row>
    <row r="15865" spans="1:2" x14ac:dyDescent="0.2">
      <c r="A15865">
        <v>15863</v>
      </c>
      <c r="B15865" t="s">
        <v>17715</v>
      </c>
    </row>
    <row r="15866" spans="1:2" x14ac:dyDescent="0.2">
      <c r="A15866">
        <v>15864</v>
      </c>
      <c r="B15866" t="s">
        <v>17716</v>
      </c>
    </row>
    <row r="15867" spans="1:2" x14ac:dyDescent="0.2">
      <c r="A15867">
        <v>15865</v>
      </c>
      <c r="B15867" t="s">
        <v>17717</v>
      </c>
    </row>
    <row r="15868" spans="1:2" x14ac:dyDescent="0.2">
      <c r="A15868">
        <v>15866</v>
      </c>
      <c r="B15868" t="s">
        <v>17718</v>
      </c>
    </row>
    <row r="15869" spans="1:2" x14ac:dyDescent="0.2">
      <c r="A15869">
        <v>15867</v>
      </c>
      <c r="B15869" t="s">
        <v>17719</v>
      </c>
    </row>
    <row r="15870" spans="1:2" x14ac:dyDescent="0.2">
      <c r="A15870">
        <v>15868</v>
      </c>
      <c r="B15870" t="s">
        <v>17720</v>
      </c>
    </row>
    <row r="15871" spans="1:2" x14ac:dyDescent="0.2">
      <c r="A15871">
        <v>15869</v>
      </c>
      <c r="B15871" t="s">
        <v>17721</v>
      </c>
    </row>
    <row r="15872" spans="1:2" x14ac:dyDescent="0.2">
      <c r="A15872">
        <v>15870</v>
      </c>
      <c r="B15872" t="s">
        <v>17722</v>
      </c>
    </row>
    <row r="15873" spans="1:3" x14ac:dyDescent="0.2">
      <c r="A15873">
        <v>15871</v>
      </c>
      <c r="B15873" t="s">
        <v>17723</v>
      </c>
      <c r="C15873" t="s">
        <v>4868</v>
      </c>
    </row>
    <row r="15874" spans="1:3" x14ac:dyDescent="0.2">
      <c r="A15874">
        <v>15872</v>
      </c>
      <c r="B15874" t="s">
        <v>17724</v>
      </c>
    </row>
    <row r="15875" spans="1:3" x14ac:dyDescent="0.2">
      <c r="A15875">
        <v>15873</v>
      </c>
      <c r="B15875" t="s">
        <v>17725</v>
      </c>
    </row>
    <row r="15876" spans="1:3" x14ac:dyDescent="0.2">
      <c r="A15876">
        <v>15874</v>
      </c>
      <c r="B15876" t="s">
        <v>17726</v>
      </c>
    </row>
    <row r="15877" spans="1:3" x14ac:dyDescent="0.2">
      <c r="A15877">
        <v>15875</v>
      </c>
      <c r="B15877" t="s">
        <v>17727</v>
      </c>
    </row>
    <row r="15878" spans="1:3" x14ac:dyDescent="0.2">
      <c r="A15878">
        <v>15876</v>
      </c>
      <c r="B15878" t="s">
        <v>17728</v>
      </c>
    </row>
    <row r="15879" spans="1:3" x14ac:dyDescent="0.2">
      <c r="A15879">
        <v>15877</v>
      </c>
      <c r="B15879" t="s">
        <v>17729</v>
      </c>
      <c r="C15879" t="s">
        <v>17730</v>
      </c>
    </row>
    <row r="15880" spans="1:3" x14ac:dyDescent="0.2">
      <c r="A15880">
        <v>15878</v>
      </c>
      <c r="B15880" t="s">
        <v>17731</v>
      </c>
    </row>
    <row r="15881" spans="1:3" x14ac:dyDescent="0.2">
      <c r="A15881">
        <v>15879</v>
      </c>
      <c r="B15881" t="s">
        <v>17732</v>
      </c>
    </row>
    <row r="15882" spans="1:3" x14ac:dyDescent="0.2">
      <c r="A15882">
        <v>15880</v>
      </c>
      <c r="B15882" t="s">
        <v>17733</v>
      </c>
    </row>
    <row r="15883" spans="1:3" x14ac:dyDescent="0.2">
      <c r="A15883">
        <v>15881</v>
      </c>
      <c r="B15883" t="s">
        <v>17734</v>
      </c>
    </row>
    <row r="15884" spans="1:3" x14ac:dyDescent="0.2">
      <c r="A15884">
        <v>15882</v>
      </c>
      <c r="B15884" t="s">
        <v>17735</v>
      </c>
    </row>
    <row r="15885" spans="1:3" x14ac:dyDescent="0.2">
      <c r="A15885">
        <v>15883</v>
      </c>
      <c r="B15885" t="s">
        <v>17736</v>
      </c>
    </row>
    <row r="15886" spans="1:3" x14ac:dyDescent="0.2">
      <c r="A15886">
        <v>15884</v>
      </c>
      <c r="B15886" t="s">
        <v>17737</v>
      </c>
    </row>
    <row r="15887" spans="1:3" x14ac:dyDescent="0.2">
      <c r="A15887">
        <v>15885</v>
      </c>
      <c r="B15887" t="s">
        <v>17738</v>
      </c>
    </row>
    <row r="15888" spans="1:3" x14ac:dyDescent="0.2">
      <c r="A15888">
        <v>15886</v>
      </c>
      <c r="B15888" t="s">
        <v>17739</v>
      </c>
    </row>
    <row r="15889" spans="1:2" x14ac:dyDescent="0.2">
      <c r="A15889">
        <v>15887</v>
      </c>
      <c r="B15889" t="s">
        <v>17740</v>
      </c>
    </row>
    <row r="15890" spans="1:2" x14ac:dyDescent="0.2">
      <c r="A15890">
        <v>15888</v>
      </c>
      <c r="B15890" t="s">
        <v>17741</v>
      </c>
    </row>
    <row r="15891" spans="1:2" x14ac:dyDescent="0.2">
      <c r="A15891">
        <v>15889</v>
      </c>
      <c r="B15891" t="s">
        <v>17742</v>
      </c>
    </row>
    <row r="15892" spans="1:2" x14ac:dyDescent="0.2">
      <c r="A15892">
        <v>15890</v>
      </c>
      <c r="B15892" t="s">
        <v>17743</v>
      </c>
    </row>
    <row r="15893" spans="1:2" x14ac:dyDescent="0.2">
      <c r="A15893">
        <v>15891</v>
      </c>
      <c r="B15893" t="s">
        <v>17744</v>
      </c>
    </row>
    <row r="15894" spans="1:2" x14ac:dyDescent="0.2">
      <c r="A15894">
        <v>15892</v>
      </c>
      <c r="B15894" t="s">
        <v>17745</v>
      </c>
    </row>
    <row r="15895" spans="1:2" x14ac:dyDescent="0.2">
      <c r="A15895">
        <v>15893</v>
      </c>
      <c r="B15895" t="s">
        <v>17746</v>
      </c>
    </row>
    <row r="15896" spans="1:2" x14ac:dyDescent="0.2">
      <c r="A15896">
        <v>15894</v>
      </c>
      <c r="B15896" t="s">
        <v>17747</v>
      </c>
    </row>
    <row r="15897" spans="1:2" x14ac:dyDescent="0.2">
      <c r="A15897">
        <v>15895</v>
      </c>
      <c r="B15897" t="s">
        <v>17748</v>
      </c>
    </row>
    <row r="15898" spans="1:2" x14ac:dyDescent="0.2">
      <c r="A15898">
        <v>15896</v>
      </c>
      <c r="B15898" t="s">
        <v>17749</v>
      </c>
    </row>
    <row r="15899" spans="1:2" x14ac:dyDescent="0.2">
      <c r="A15899">
        <v>15897</v>
      </c>
      <c r="B15899" t="s">
        <v>17750</v>
      </c>
    </row>
    <row r="15900" spans="1:2" x14ac:dyDescent="0.2">
      <c r="A15900">
        <v>15898</v>
      </c>
      <c r="B15900" t="s">
        <v>17751</v>
      </c>
    </row>
    <row r="15901" spans="1:2" x14ac:dyDescent="0.2">
      <c r="A15901">
        <v>15899</v>
      </c>
      <c r="B15901" t="s">
        <v>17752</v>
      </c>
    </row>
    <row r="15902" spans="1:2" x14ac:dyDescent="0.2">
      <c r="A15902">
        <v>15900</v>
      </c>
      <c r="B15902" t="s">
        <v>17753</v>
      </c>
    </row>
    <row r="15903" spans="1:2" x14ac:dyDescent="0.2">
      <c r="A15903">
        <v>15901</v>
      </c>
      <c r="B15903" t="s">
        <v>17754</v>
      </c>
    </row>
    <row r="15904" spans="1:2" x14ac:dyDescent="0.2">
      <c r="A15904">
        <v>15902</v>
      </c>
      <c r="B15904" t="s">
        <v>17755</v>
      </c>
    </row>
    <row r="15905" spans="1:3" x14ac:dyDescent="0.2">
      <c r="A15905">
        <v>15903</v>
      </c>
      <c r="B15905" t="s">
        <v>17756</v>
      </c>
    </row>
    <row r="15906" spans="1:3" x14ac:dyDescent="0.2">
      <c r="A15906">
        <v>15904</v>
      </c>
      <c r="B15906" t="s">
        <v>17757</v>
      </c>
      <c r="C15906" t="s">
        <v>1441</v>
      </c>
    </row>
    <row r="15907" spans="1:3" x14ac:dyDescent="0.2">
      <c r="A15907">
        <v>15905</v>
      </c>
      <c r="B15907" t="s">
        <v>17758</v>
      </c>
    </row>
    <row r="15908" spans="1:3" x14ac:dyDescent="0.2">
      <c r="A15908">
        <v>15906</v>
      </c>
      <c r="B15908" t="s">
        <v>17759</v>
      </c>
    </row>
    <row r="15909" spans="1:3" x14ac:dyDescent="0.2">
      <c r="A15909">
        <v>15907</v>
      </c>
      <c r="B15909" t="s">
        <v>17760</v>
      </c>
    </row>
    <row r="15910" spans="1:3" x14ac:dyDescent="0.2">
      <c r="A15910">
        <v>15908</v>
      </c>
      <c r="B15910" t="s">
        <v>17761</v>
      </c>
    </row>
    <row r="15911" spans="1:3" x14ac:dyDescent="0.2">
      <c r="A15911">
        <v>15909</v>
      </c>
      <c r="B15911" t="s">
        <v>17762</v>
      </c>
    </row>
    <row r="15912" spans="1:3" x14ac:dyDescent="0.2">
      <c r="A15912">
        <v>15910</v>
      </c>
      <c r="B15912" t="s">
        <v>17763</v>
      </c>
    </row>
    <row r="15913" spans="1:3" x14ac:dyDescent="0.2">
      <c r="A15913">
        <v>15911</v>
      </c>
      <c r="B15913" t="s">
        <v>17764</v>
      </c>
    </row>
    <row r="15914" spans="1:3" x14ac:dyDescent="0.2">
      <c r="A15914">
        <v>15912</v>
      </c>
      <c r="B15914" t="s">
        <v>17765</v>
      </c>
    </row>
    <row r="15915" spans="1:3" x14ac:dyDescent="0.2">
      <c r="A15915">
        <v>15913</v>
      </c>
      <c r="B15915" t="s">
        <v>17766</v>
      </c>
    </row>
    <row r="15916" spans="1:3" x14ac:dyDescent="0.2">
      <c r="A15916">
        <v>15914</v>
      </c>
      <c r="B15916" t="s">
        <v>17767</v>
      </c>
    </row>
    <row r="15917" spans="1:3" x14ac:dyDescent="0.2">
      <c r="A15917">
        <v>15915</v>
      </c>
      <c r="B15917" t="s">
        <v>17768</v>
      </c>
    </row>
    <row r="15918" spans="1:3" x14ac:dyDescent="0.2">
      <c r="A15918">
        <v>15916</v>
      </c>
      <c r="B15918" t="s">
        <v>17769</v>
      </c>
    </row>
    <row r="15919" spans="1:3" x14ac:dyDescent="0.2">
      <c r="A15919">
        <v>15917</v>
      </c>
      <c r="B15919" t="s">
        <v>17770</v>
      </c>
      <c r="C15919" t="s">
        <v>428</v>
      </c>
    </row>
    <row r="15920" spans="1:3" x14ac:dyDescent="0.2">
      <c r="A15920">
        <v>15918</v>
      </c>
      <c r="B15920" t="s">
        <v>17771</v>
      </c>
    </row>
    <row r="15921" spans="1:3" x14ac:dyDescent="0.2">
      <c r="A15921">
        <v>15919</v>
      </c>
      <c r="B15921" t="s">
        <v>17772</v>
      </c>
    </row>
    <row r="15922" spans="1:3" x14ac:dyDescent="0.2">
      <c r="A15922">
        <v>15920</v>
      </c>
      <c r="B15922" t="s">
        <v>17773</v>
      </c>
    </row>
    <row r="15923" spans="1:3" x14ac:dyDescent="0.2">
      <c r="A15923">
        <v>15921</v>
      </c>
      <c r="B15923" t="s">
        <v>17774</v>
      </c>
    </row>
    <row r="15924" spans="1:3" x14ac:dyDescent="0.2">
      <c r="A15924">
        <v>15922</v>
      </c>
      <c r="B15924" t="s">
        <v>17775</v>
      </c>
    </row>
    <row r="15925" spans="1:3" x14ac:dyDescent="0.2">
      <c r="A15925">
        <v>15923</v>
      </c>
      <c r="B15925" t="s">
        <v>17776</v>
      </c>
    </row>
    <row r="15926" spans="1:3" x14ac:dyDescent="0.2">
      <c r="A15926">
        <v>15924</v>
      </c>
      <c r="B15926" t="s">
        <v>17777</v>
      </c>
      <c r="C15926" t="s">
        <v>2631</v>
      </c>
    </row>
    <row r="15927" spans="1:3" x14ac:dyDescent="0.2">
      <c r="A15927">
        <v>15925</v>
      </c>
      <c r="B15927" t="s">
        <v>17778</v>
      </c>
    </row>
    <row r="15928" spans="1:3" x14ac:dyDescent="0.2">
      <c r="A15928">
        <v>15926</v>
      </c>
      <c r="B15928" t="s">
        <v>17779</v>
      </c>
    </row>
    <row r="15929" spans="1:3" x14ac:dyDescent="0.2">
      <c r="A15929">
        <v>15927</v>
      </c>
      <c r="B15929" t="s">
        <v>17780</v>
      </c>
    </row>
    <row r="15930" spans="1:3" x14ac:dyDescent="0.2">
      <c r="A15930">
        <v>15928</v>
      </c>
      <c r="B15930" t="s">
        <v>17781</v>
      </c>
    </row>
    <row r="15931" spans="1:3" x14ac:dyDescent="0.2">
      <c r="A15931">
        <v>15929</v>
      </c>
      <c r="B15931" t="s">
        <v>17782</v>
      </c>
      <c r="C15931" t="s">
        <v>17783</v>
      </c>
    </row>
    <row r="15932" spans="1:3" x14ac:dyDescent="0.2">
      <c r="A15932">
        <v>15930</v>
      </c>
      <c r="B15932" t="s">
        <v>17784</v>
      </c>
    </row>
    <row r="15933" spans="1:3" x14ac:dyDescent="0.2">
      <c r="A15933">
        <v>15931</v>
      </c>
      <c r="B15933" t="s">
        <v>17785</v>
      </c>
    </row>
    <row r="15934" spans="1:3" x14ac:dyDescent="0.2">
      <c r="A15934">
        <v>15932</v>
      </c>
      <c r="B15934" t="s">
        <v>17786</v>
      </c>
    </row>
    <row r="15935" spans="1:3" x14ac:dyDescent="0.2">
      <c r="A15935">
        <v>15933</v>
      </c>
      <c r="B15935" t="s">
        <v>17787</v>
      </c>
    </row>
    <row r="15936" spans="1:3" x14ac:dyDescent="0.2">
      <c r="A15936">
        <v>15934</v>
      </c>
      <c r="B15936" t="s">
        <v>17788</v>
      </c>
    </row>
    <row r="15937" spans="1:3" x14ac:dyDescent="0.2">
      <c r="A15937">
        <v>15935</v>
      </c>
      <c r="B15937" t="s">
        <v>17789</v>
      </c>
      <c r="C15937" t="s">
        <v>345</v>
      </c>
    </row>
    <row r="15938" spans="1:3" x14ac:dyDescent="0.2">
      <c r="A15938">
        <v>15936</v>
      </c>
      <c r="B15938" t="s">
        <v>17790</v>
      </c>
    </row>
    <row r="15939" spans="1:3" x14ac:dyDescent="0.2">
      <c r="A15939">
        <v>15937</v>
      </c>
      <c r="B15939" t="s">
        <v>17791</v>
      </c>
    </row>
    <row r="15940" spans="1:3" x14ac:dyDescent="0.2">
      <c r="A15940">
        <v>15938</v>
      </c>
      <c r="B15940" t="s">
        <v>17792</v>
      </c>
    </row>
    <row r="15941" spans="1:3" x14ac:dyDescent="0.2">
      <c r="A15941">
        <v>15939</v>
      </c>
      <c r="B15941" t="s">
        <v>17793</v>
      </c>
    </row>
    <row r="15942" spans="1:3" x14ac:dyDescent="0.2">
      <c r="A15942">
        <v>15940</v>
      </c>
      <c r="B15942" t="s">
        <v>17794</v>
      </c>
    </row>
    <row r="15943" spans="1:3" x14ac:dyDescent="0.2">
      <c r="A15943">
        <v>15941</v>
      </c>
      <c r="B15943" t="s">
        <v>17795</v>
      </c>
    </row>
    <row r="15944" spans="1:3" x14ac:dyDescent="0.2">
      <c r="A15944">
        <v>15942</v>
      </c>
      <c r="B15944" t="s">
        <v>17796</v>
      </c>
    </row>
    <row r="15945" spans="1:3" x14ac:dyDescent="0.2">
      <c r="A15945">
        <v>15943</v>
      </c>
      <c r="B15945" t="s">
        <v>17797</v>
      </c>
    </row>
    <row r="15946" spans="1:3" x14ac:dyDescent="0.2">
      <c r="A15946">
        <v>15944</v>
      </c>
      <c r="B15946" t="s">
        <v>17798</v>
      </c>
    </row>
    <row r="15947" spans="1:3" x14ac:dyDescent="0.2">
      <c r="A15947">
        <v>15945</v>
      </c>
      <c r="B15947" t="s">
        <v>17799</v>
      </c>
    </row>
    <row r="15948" spans="1:3" x14ac:dyDescent="0.2">
      <c r="A15948">
        <v>15946</v>
      </c>
      <c r="B15948" t="s">
        <v>17800</v>
      </c>
      <c r="C15948" t="s">
        <v>17801</v>
      </c>
    </row>
    <row r="15949" spans="1:3" x14ac:dyDescent="0.2">
      <c r="A15949">
        <v>15947</v>
      </c>
      <c r="B15949" t="s">
        <v>17802</v>
      </c>
    </row>
    <row r="15950" spans="1:3" x14ac:dyDescent="0.2">
      <c r="A15950">
        <v>15948</v>
      </c>
      <c r="B15950" t="s">
        <v>17803</v>
      </c>
    </row>
    <row r="15951" spans="1:3" x14ac:dyDescent="0.2">
      <c r="A15951">
        <v>15949</v>
      </c>
      <c r="B15951" t="s">
        <v>17804</v>
      </c>
    </row>
    <row r="15952" spans="1:3" x14ac:dyDescent="0.2">
      <c r="A15952">
        <v>15950</v>
      </c>
      <c r="B15952" t="s">
        <v>17805</v>
      </c>
    </row>
    <row r="15953" spans="1:3" x14ac:dyDescent="0.2">
      <c r="A15953">
        <v>15951</v>
      </c>
      <c r="B15953" t="s">
        <v>17806</v>
      </c>
      <c r="C15953" t="s">
        <v>17807</v>
      </c>
    </row>
    <row r="15954" spans="1:3" x14ac:dyDescent="0.2">
      <c r="A15954">
        <v>15952</v>
      </c>
      <c r="B15954" t="s">
        <v>17808</v>
      </c>
      <c r="C15954" t="s">
        <v>5472</v>
      </c>
    </row>
    <row r="15955" spans="1:3" x14ac:dyDescent="0.2">
      <c r="A15955">
        <v>15953</v>
      </c>
      <c r="B15955" t="s">
        <v>17809</v>
      </c>
    </row>
    <row r="15956" spans="1:3" x14ac:dyDescent="0.2">
      <c r="A15956">
        <v>15954</v>
      </c>
      <c r="B15956" t="s">
        <v>17810</v>
      </c>
    </row>
    <row r="15957" spans="1:3" x14ac:dyDescent="0.2">
      <c r="A15957">
        <v>15955</v>
      </c>
      <c r="B15957" t="s">
        <v>17811</v>
      </c>
      <c r="C15957" t="s">
        <v>17812</v>
      </c>
    </row>
    <row r="15958" spans="1:3" x14ac:dyDescent="0.2">
      <c r="A15958">
        <v>15956</v>
      </c>
      <c r="B15958" t="s">
        <v>17813</v>
      </c>
    </row>
    <row r="15959" spans="1:3" x14ac:dyDescent="0.2">
      <c r="A15959">
        <v>15957</v>
      </c>
      <c r="B15959" t="s">
        <v>17814</v>
      </c>
    </row>
    <row r="15960" spans="1:3" x14ac:dyDescent="0.2">
      <c r="A15960">
        <v>15958</v>
      </c>
      <c r="B15960" t="s">
        <v>17815</v>
      </c>
    </row>
    <row r="15961" spans="1:3" x14ac:dyDescent="0.2">
      <c r="A15961">
        <v>15959</v>
      </c>
      <c r="B15961" t="s">
        <v>17816</v>
      </c>
    </row>
    <row r="15962" spans="1:3" x14ac:dyDescent="0.2">
      <c r="A15962">
        <v>15960</v>
      </c>
      <c r="B15962" t="s">
        <v>17817</v>
      </c>
    </row>
    <row r="15963" spans="1:3" x14ac:dyDescent="0.2">
      <c r="A15963">
        <v>15961</v>
      </c>
      <c r="B15963" t="s">
        <v>17818</v>
      </c>
    </row>
    <row r="15964" spans="1:3" x14ac:dyDescent="0.2">
      <c r="A15964">
        <v>15962</v>
      </c>
      <c r="B15964" t="s">
        <v>17819</v>
      </c>
    </row>
    <row r="15965" spans="1:3" x14ac:dyDescent="0.2">
      <c r="A15965">
        <v>15963</v>
      </c>
      <c r="B15965" t="s">
        <v>17820</v>
      </c>
    </row>
    <row r="15966" spans="1:3" x14ac:dyDescent="0.2">
      <c r="A15966">
        <v>15964</v>
      </c>
      <c r="B15966" t="s">
        <v>17821</v>
      </c>
    </row>
    <row r="15967" spans="1:3" x14ac:dyDescent="0.2">
      <c r="A15967">
        <v>15965</v>
      </c>
      <c r="B15967" t="s">
        <v>17822</v>
      </c>
    </row>
    <row r="15968" spans="1:3" x14ac:dyDescent="0.2">
      <c r="A15968">
        <v>15966</v>
      </c>
      <c r="B15968" t="s">
        <v>17823</v>
      </c>
      <c r="C15968" t="s">
        <v>17824</v>
      </c>
    </row>
    <row r="15969" spans="1:2" x14ac:dyDescent="0.2">
      <c r="A15969">
        <v>15967</v>
      </c>
      <c r="B15969" t="s">
        <v>17825</v>
      </c>
    </row>
    <row r="15970" spans="1:2" x14ac:dyDescent="0.2">
      <c r="A15970">
        <v>15968</v>
      </c>
      <c r="B15970" t="s">
        <v>17826</v>
      </c>
    </row>
    <row r="15971" spans="1:2" x14ac:dyDescent="0.2">
      <c r="A15971">
        <v>15969</v>
      </c>
      <c r="B15971" t="s">
        <v>17827</v>
      </c>
    </row>
    <row r="15972" spans="1:2" x14ac:dyDescent="0.2">
      <c r="A15972">
        <v>15970</v>
      </c>
      <c r="B15972" t="s">
        <v>17828</v>
      </c>
    </row>
    <row r="15973" spans="1:2" x14ac:dyDescent="0.2">
      <c r="A15973">
        <v>15971</v>
      </c>
      <c r="B15973" t="s">
        <v>17829</v>
      </c>
    </row>
    <row r="15974" spans="1:2" x14ac:dyDescent="0.2">
      <c r="A15974">
        <v>15972</v>
      </c>
      <c r="B15974" t="s">
        <v>17830</v>
      </c>
    </row>
    <row r="15975" spans="1:2" x14ac:dyDescent="0.2">
      <c r="A15975">
        <v>15973</v>
      </c>
      <c r="B15975" t="s">
        <v>17831</v>
      </c>
    </row>
    <row r="15976" spans="1:2" x14ac:dyDescent="0.2">
      <c r="A15976">
        <v>15974</v>
      </c>
      <c r="B15976" t="s">
        <v>17832</v>
      </c>
    </row>
    <row r="15977" spans="1:2" x14ac:dyDescent="0.2">
      <c r="A15977">
        <v>15975</v>
      </c>
      <c r="B15977" t="s">
        <v>17833</v>
      </c>
    </row>
    <row r="15978" spans="1:2" x14ac:dyDescent="0.2">
      <c r="A15978">
        <v>15976</v>
      </c>
      <c r="B15978" t="s">
        <v>17834</v>
      </c>
    </row>
    <row r="15979" spans="1:2" x14ac:dyDescent="0.2">
      <c r="A15979">
        <v>15977</v>
      </c>
      <c r="B15979" t="s">
        <v>17835</v>
      </c>
    </row>
    <row r="15980" spans="1:2" x14ac:dyDescent="0.2">
      <c r="A15980">
        <v>15978</v>
      </c>
      <c r="B15980" t="s">
        <v>17836</v>
      </c>
    </row>
    <row r="15981" spans="1:2" x14ac:dyDescent="0.2">
      <c r="A15981">
        <v>15979</v>
      </c>
      <c r="B15981" t="s">
        <v>17837</v>
      </c>
    </row>
    <row r="15982" spans="1:2" x14ac:dyDescent="0.2">
      <c r="A15982">
        <v>15980</v>
      </c>
      <c r="B15982" t="s">
        <v>17838</v>
      </c>
    </row>
    <row r="15983" spans="1:2" x14ac:dyDescent="0.2">
      <c r="A15983">
        <v>15981</v>
      </c>
      <c r="B15983" t="s">
        <v>17839</v>
      </c>
    </row>
    <row r="15984" spans="1:2" x14ac:dyDescent="0.2">
      <c r="A15984">
        <v>15982</v>
      </c>
      <c r="B15984" t="s">
        <v>17840</v>
      </c>
    </row>
    <row r="15985" spans="1:2" x14ac:dyDescent="0.2">
      <c r="A15985">
        <v>15983</v>
      </c>
      <c r="B15985" t="s">
        <v>17841</v>
      </c>
    </row>
    <row r="15986" spans="1:2" x14ac:dyDescent="0.2">
      <c r="A15986">
        <v>15984</v>
      </c>
      <c r="B15986" t="s">
        <v>17842</v>
      </c>
    </row>
    <row r="15987" spans="1:2" x14ac:dyDescent="0.2">
      <c r="A15987">
        <v>15985</v>
      </c>
      <c r="B15987" t="s">
        <v>17843</v>
      </c>
    </row>
    <row r="15988" spans="1:2" x14ac:dyDescent="0.2">
      <c r="A15988">
        <v>15986</v>
      </c>
      <c r="B15988" t="s">
        <v>17844</v>
      </c>
    </row>
    <row r="15989" spans="1:2" x14ac:dyDescent="0.2">
      <c r="A15989">
        <v>15987</v>
      </c>
      <c r="B15989" t="s">
        <v>17845</v>
      </c>
    </row>
    <row r="15990" spans="1:2" x14ac:dyDescent="0.2">
      <c r="A15990">
        <v>15988</v>
      </c>
      <c r="B15990" t="s">
        <v>17846</v>
      </c>
    </row>
    <row r="15991" spans="1:2" x14ac:dyDescent="0.2">
      <c r="A15991">
        <v>15989</v>
      </c>
      <c r="B15991" t="s">
        <v>17847</v>
      </c>
    </row>
    <row r="15992" spans="1:2" x14ac:dyDescent="0.2">
      <c r="A15992">
        <v>15990</v>
      </c>
      <c r="B15992" t="s">
        <v>17848</v>
      </c>
    </row>
    <row r="15993" spans="1:2" x14ac:dyDescent="0.2">
      <c r="A15993">
        <v>15991</v>
      </c>
      <c r="B15993" t="s">
        <v>17849</v>
      </c>
    </row>
    <row r="15994" spans="1:2" x14ac:dyDescent="0.2">
      <c r="A15994">
        <v>15992</v>
      </c>
      <c r="B15994" t="s">
        <v>17850</v>
      </c>
    </row>
    <row r="15995" spans="1:2" x14ac:dyDescent="0.2">
      <c r="A15995">
        <v>15993</v>
      </c>
      <c r="B15995" t="s">
        <v>17851</v>
      </c>
    </row>
    <row r="15996" spans="1:2" x14ac:dyDescent="0.2">
      <c r="A15996">
        <v>15994</v>
      </c>
      <c r="B15996" t="s">
        <v>17852</v>
      </c>
    </row>
    <row r="15997" spans="1:2" x14ac:dyDescent="0.2">
      <c r="A15997">
        <v>15995</v>
      </c>
      <c r="B15997" t="s">
        <v>17853</v>
      </c>
    </row>
    <row r="15998" spans="1:2" x14ac:dyDescent="0.2">
      <c r="A15998">
        <v>15996</v>
      </c>
      <c r="B15998" t="s">
        <v>17854</v>
      </c>
    </row>
    <row r="15999" spans="1:2" x14ac:dyDescent="0.2">
      <c r="A15999">
        <v>15997</v>
      </c>
      <c r="B15999" t="s">
        <v>17855</v>
      </c>
    </row>
    <row r="16000" spans="1:2" x14ac:dyDescent="0.2">
      <c r="A16000">
        <v>15998</v>
      </c>
      <c r="B16000" t="s">
        <v>17856</v>
      </c>
    </row>
    <row r="16001" spans="1:3" x14ac:dyDescent="0.2">
      <c r="A16001">
        <v>15999</v>
      </c>
      <c r="B16001" t="s">
        <v>17857</v>
      </c>
    </row>
    <row r="16002" spans="1:3" x14ac:dyDescent="0.2">
      <c r="A16002">
        <v>16000</v>
      </c>
      <c r="B16002" t="s">
        <v>17858</v>
      </c>
    </row>
    <row r="16003" spans="1:3" x14ac:dyDescent="0.2">
      <c r="A16003">
        <v>16001</v>
      </c>
      <c r="B16003" t="s">
        <v>17859</v>
      </c>
    </row>
    <row r="16004" spans="1:3" x14ac:dyDescent="0.2">
      <c r="A16004">
        <v>16002</v>
      </c>
      <c r="B16004" t="s">
        <v>17860</v>
      </c>
    </row>
    <row r="16005" spans="1:3" x14ac:dyDescent="0.2">
      <c r="A16005">
        <v>16003</v>
      </c>
      <c r="B16005" t="s">
        <v>17861</v>
      </c>
    </row>
    <row r="16006" spans="1:3" x14ac:dyDescent="0.2">
      <c r="A16006">
        <v>16004</v>
      </c>
      <c r="B16006" t="s">
        <v>17862</v>
      </c>
    </row>
    <row r="16007" spans="1:3" x14ac:dyDescent="0.2">
      <c r="A16007">
        <v>16005</v>
      </c>
      <c r="B16007" t="s">
        <v>17863</v>
      </c>
      <c r="C16007" t="s">
        <v>17864</v>
      </c>
    </row>
    <row r="16008" spans="1:3" x14ac:dyDescent="0.2">
      <c r="A16008">
        <v>16006</v>
      </c>
      <c r="B16008" t="s">
        <v>17865</v>
      </c>
    </row>
    <row r="16009" spans="1:3" x14ac:dyDescent="0.2">
      <c r="A16009">
        <v>16007</v>
      </c>
      <c r="B16009" t="s">
        <v>17866</v>
      </c>
    </row>
    <row r="16010" spans="1:3" x14ac:dyDescent="0.2">
      <c r="A16010">
        <v>16008</v>
      </c>
      <c r="B16010" t="s">
        <v>17867</v>
      </c>
    </row>
    <row r="16011" spans="1:3" x14ac:dyDescent="0.2">
      <c r="A16011">
        <v>16009</v>
      </c>
      <c r="B16011" t="s">
        <v>17868</v>
      </c>
    </row>
    <row r="16012" spans="1:3" x14ac:dyDescent="0.2">
      <c r="A16012">
        <v>16010</v>
      </c>
      <c r="B16012" t="s">
        <v>17869</v>
      </c>
    </row>
    <row r="16013" spans="1:3" x14ac:dyDescent="0.2">
      <c r="A16013">
        <v>16011</v>
      </c>
      <c r="B16013" t="s">
        <v>17870</v>
      </c>
    </row>
    <row r="16014" spans="1:3" x14ac:dyDescent="0.2">
      <c r="A16014">
        <v>16012</v>
      </c>
      <c r="B16014" t="s">
        <v>17871</v>
      </c>
    </row>
    <row r="16015" spans="1:3" x14ac:dyDescent="0.2">
      <c r="A16015">
        <v>16013</v>
      </c>
      <c r="B16015" t="s">
        <v>17872</v>
      </c>
    </row>
    <row r="16016" spans="1:3" x14ac:dyDescent="0.2">
      <c r="A16016">
        <v>16014</v>
      </c>
      <c r="B16016" t="s">
        <v>17873</v>
      </c>
    </row>
    <row r="16017" spans="1:2" x14ac:dyDescent="0.2">
      <c r="A16017">
        <v>16015</v>
      </c>
      <c r="B16017" t="s">
        <v>17874</v>
      </c>
    </row>
    <row r="16018" spans="1:2" x14ac:dyDescent="0.2">
      <c r="A16018">
        <v>16016</v>
      </c>
      <c r="B16018" t="s">
        <v>17875</v>
      </c>
    </row>
    <row r="16019" spans="1:2" x14ac:dyDescent="0.2">
      <c r="A16019">
        <v>16017</v>
      </c>
      <c r="B16019" t="s">
        <v>17876</v>
      </c>
    </row>
    <row r="16020" spans="1:2" x14ac:dyDescent="0.2">
      <c r="A16020">
        <v>16018</v>
      </c>
      <c r="B16020" t="s">
        <v>17877</v>
      </c>
    </row>
    <row r="16021" spans="1:2" x14ac:dyDescent="0.2">
      <c r="A16021">
        <v>16019</v>
      </c>
      <c r="B16021" t="s">
        <v>17878</v>
      </c>
    </row>
    <row r="16022" spans="1:2" x14ac:dyDescent="0.2">
      <c r="A16022">
        <v>16020</v>
      </c>
      <c r="B16022" t="s">
        <v>17879</v>
      </c>
    </row>
    <row r="16023" spans="1:2" x14ac:dyDescent="0.2">
      <c r="A16023">
        <v>16021</v>
      </c>
      <c r="B16023" t="s">
        <v>17880</v>
      </c>
    </row>
    <row r="16024" spans="1:2" x14ac:dyDescent="0.2">
      <c r="A16024">
        <v>16022</v>
      </c>
      <c r="B16024" t="s">
        <v>17881</v>
      </c>
    </row>
    <row r="16025" spans="1:2" x14ac:dyDescent="0.2">
      <c r="A16025">
        <v>16023</v>
      </c>
      <c r="B16025" t="s">
        <v>17882</v>
      </c>
    </row>
    <row r="16026" spans="1:2" x14ac:dyDescent="0.2">
      <c r="A16026">
        <v>16024</v>
      </c>
      <c r="B16026" t="s">
        <v>17883</v>
      </c>
    </row>
    <row r="16027" spans="1:2" x14ac:dyDescent="0.2">
      <c r="A16027">
        <v>16025</v>
      </c>
      <c r="B16027" t="s">
        <v>17884</v>
      </c>
    </row>
    <row r="16028" spans="1:2" x14ac:dyDescent="0.2">
      <c r="A16028">
        <v>16026</v>
      </c>
      <c r="B16028" t="s">
        <v>17885</v>
      </c>
    </row>
    <row r="16029" spans="1:2" x14ac:dyDescent="0.2">
      <c r="A16029">
        <v>16027</v>
      </c>
      <c r="B16029" t="s">
        <v>17886</v>
      </c>
    </row>
    <row r="16030" spans="1:2" x14ac:dyDescent="0.2">
      <c r="A16030">
        <v>16028</v>
      </c>
      <c r="B16030" t="s">
        <v>17887</v>
      </c>
    </row>
    <row r="16031" spans="1:2" x14ac:dyDescent="0.2">
      <c r="A16031">
        <v>16029</v>
      </c>
      <c r="B16031" t="s">
        <v>17888</v>
      </c>
    </row>
    <row r="16032" spans="1:2" x14ac:dyDescent="0.2">
      <c r="A16032">
        <v>16030</v>
      </c>
      <c r="B16032" t="s">
        <v>17889</v>
      </c>
    </row>
    <row r="16033" spans="1:3" x14ac:dyDescent="0.2">
      <c r="A16033">
        <v>16031</v>
      </c>
      <c r="B16033" t="s">
        <v>17890</v>
      </c>
    </row>
    <row r="16034" spans="1:3" x14ac:dyDescent="0.2">
      <c r="A16034">
        <v>16032</v>
      </c>
      <c r="B16034" t="s">
        <v>17891</v>
      </c>
    </row>
    <row r="16035" spans="1:3" x14ac:dyDescent="0.2">
      <c r="A16035">
        <v>16033</v>
      </c>
      <c r="B16035" t="s">
        <v>17892</v>
      </c>
    </row>
    <row r="16036" spans="1:3" x14ac:dyDescent="0.2">
      <c r="A16036">
        <v>16034</v>
      </c>
      <c r="B16036" t="s">
        <v>17893</v>
      </c>
      <c r="C16036" t="s">
        <v>17894</v>
      </c>
    </row>
    <row r="16037" spans="1:3" x14ac:dyDescent="0.2">
      <c r="A16037">
        <v>16035</v>
      </c>
      <c r="B16037" t="s">
        <v>17895</v>
      </c>
    </row>
    <row r="16038" spans="1:3" x14ac:dyDescent="0.2">
      <c r="A16038">
        <v>16036</v>
      </c>
      <c r="B16038" t="s">
        <v>17896</v>
      </c>
    </row>
    <row r="16039" spans="1:3" x14ac:dyDescent="0.2">
      <c r="A16039">
        <v>16037</v>
      </c>
      <c r="B16039" t="s">
        <v>17897</v>
      </c>
    </row>
    <row r="16040" spans="1:3" x14ac:dyDescent="0.2">
      <c r="A16040">
        <v>16038</v>
      </c>
      <c r="B16040" t="s">
        <v>17898</v>
      </c>
    </row>
    <row r="16041" spans="1:3" x14ac:dyDescent="0.2">
      <c r="A16041">
        <v>16039</v>
      </c>
      <c r="B16041" t="s">
        <v>17899</v>
      </c>
    </row>
    <row r="16042" spans="1:3" x14ac:dyDescent="0.2">
      <c r="A16042">
        <v>16040</v>
      </c>
      <c r="B16042" t="s">
        <v>17900</v>
      </c>
    </row>
    <row r="16043" spans="1:3" x14ac:dyDescent="0.2">
      <c r="A16043">
        <v>16041</v>
      </c>
      <c r="B16043" t="s">
        <v>17901</v>
      </c>
    </row>
    <row r="16044" spans="1:3" x14ac:dyDescent="0.2">
      <c r="A16044">
        <v>16042</v>
      </c>
      <c r="B16044" t="s">
        <v>17902</v>
      </c>
    </row>
    <row r="16045" spans="1:3" x14ac:dyDescent="0.2">
      <c r="A16045">
        <v>16043</v>
      </c>
      <c r="B16045" t="s">
        <v>17903</v>
      </c>
      <c r="C16045" t="s">
        <v>17904</v>
      </c>
    </row>
    <row r="16046" spans="1:3" x14ac:dyDescent="0.2">
      <c r="A16046">
        <v>16044</v>
      </c>
      <c r="B16046" t="s">
        <v>17905</v>
      </c>
      <c r="C16046" t="s">
        <v>17906</v>
      </c>
    </row>
    <row r="16047" spans="1:3" x14ac:dyDescent="0.2">
      <c r="A16047">
        <v>16045</v>
      </c>
      <c r="B16047" t="s">
        <v>17907</v>
      </c>
    </row>
    <row r="16048" spans="1:3" x14ac:dyDescent="0.2">
      <c r="A16048">
        <v>16046</v>
      </c>
      <c r="B16048" t="s">
        <v>17908</v>
      </c>
    </row>
    <row r="16049" spans="1:3" x14ac:dyDescent="0.2">
      <c r="A16049">
        <v>16047</v>
      </c>
      <c r="B16049" t="s">
        <v>17909</v>
      </c>
    </row>
    <row r="16050" spans="1:3" x14ac:dyDescent="0.2">
      <c r="A16050">
        <v>16048</v>
      </c>
      <c r="B16050" t="s">
        <v>17910</v>
      </c>
    </row>
    <row r="16051" spans="1:3" x14ac:dyDescent="0.2">
      <c r="A16051">
        <v>16049</v>
      </c>
      <c r="B16051" t="s">
        <v>17911</v>
      </c>
    </row>
    <row r="16052" spans="1:3" x14ac:dyDescent="0.2">
      <c r="A16052">
        <v>16050</v>
      </c>
      <c r="B16052" t="s">
        <v>17912</v>
      </c>
    </row>
    <row r="16053" spans="1:3" x14ac:dyDescent="0.2">
      <c r="A16053">
        <v>16051</v>
      </c>
      <c r="B16053" t="s">
        <v>17913</v>
      </c>
    </row>
    <row r="16054" spans="1:3" x14ac:dyDescent="0.2">
      <c r="A16054">
        <v>16052</v>
      </c>
      <c r="B16054" t="s">
        <v>17914</v>
      </c>
    </row>
    <row r="16055" spans="1:3" x14ac:dyDescent="0.2">
      <c r="A16055">
        <v>16053</v>
      </c>
      <c r="B16055" t="s">
        <v>17915</v>
      </c>
    </row>
    <row r="16056" spans="1:3" x14ac:dyDescent="0.2">
      <c r="A16056">
        <v>16054</v>
      </c>
      <c r="B16056" t="s">
        <v>17916</v>
      </c>
    </row>
    <row r="16057" spans="1:3" x14ac:dyDescent="0.2">
      <c r="A16057">
        <v>16055</v>
      </c>
      <c r="B16057" t="s">
        <v>17917</v>
      </c>
    </row>
    <row r="16058" spans="1:3" x14ac:dyDescent="0.2">
      <c r="A16058">
        <v>16056</v>
      </c>
      <c r="B16058" t="s">
        <v>17918</v>
      </c>
      <c r="C16058" t="s">
        <v>2631</v>
      </c>
    </row>
    <row r="16059" spans="1:3" x14ac:dyDescent="0.2">
      <c r="A16059">
        <v>16057</v>
      </c>
      <c r="B16059" t="s">
        <v>17919</v>
      </c>
    </row>
    <row r="16060" spans="1:3" x14ac:dyDescent="0.2">
      <c r="A16060">
        <v>16058</v>
      </c>
      <c r="B16060" t="s">
        <v>17920</v>
      </c>
    </row>
    <row r="16061" spans="1:3" x14ac:dyDescent="0.2">
      <c r="A16061">
        <v>16059</v>
      </c>
      <c r="B16061" t="s">
        <v>17921</v>
      </c>
    </row>
    <row r="16062" spans="1:3" x14ac:dyDescent="0.2">
      <c r="A16062">
        <v>16060</v>
      </c>
      <c r="B16062" t="s">
        <v>17922</v>
      </c>
    </row>
    <row r="16063" spans="1:3" x14ac:dyDescent="0.2">
      <c r="A16063">
        <v>16061</v>
      </c>
      <c r="B16063" t="s">
        <v>17923</v>
      </c>
    </row>
    <row r="16064" spans="1:3" x14ac:dyDescent="0.2">
      <c r="A16064">
        <v>16062</v>
      </c>
      <c r="B16064" t="s">
        <v>17924</v>
      </c>
    </row>
    <row r="16065" spans="1:3" x14ac:dyDescent="0.2">
      <c r="A16065">
        <v>16063</v>
      </c>
      <c r="B16065" t="s">
        <v>17925</v>
      </c>
    </row>
    <row r="16066" spans="1:3" x14ac:dyDescent="0.2">
      <c r="A16066">
        <v>16064</v>
      </c>
      <c r="B16066" t="s">
        <v>17926</v>
      </c>
    </row>
    <row r="16067" spans="1:3" x14ac:dyDescent="0.2">
      <c r="A16067">
        <v>16065</v>
      </c>
      <c r="B16067" t="s">
        <v>17927</v>
      </c>
    </row>
    <row r="16068" spans="1:3" x14ac:dyDescent="0.2">
      <c r="A16068">
        <v>16066</v>
      </c>
      <c r="B16068" t="s">
        <v>17928</v>
      </c>
      <c r="C16068" t="s">
        <v>97</v>
      </c>
    </row>
    <row r="16069" spans="1:3" x14ac:dyDescent="0.2">
      <c r="A16069">
        <v>16067</v>
      </c>
      <c r="B16069" t="s">
        <v>17929</v>
      </c>
      <c r="C16069" t="s">
        <v>35</v>
      </c>
    </row>
    <row r="16070" spans="1:3" x14ac:dyDescent="0.2">
      <c r="A16070">
        <v>16068</v>
      </c>
      <c r="B16070" t="s">
        <v>17930</v>
      </c>
    </row>
    <row r="16071" spans="1:3" x14ac:dyDescent="0.2">
      <c r="A16071">
        <v>16069</v>
      </c>
      <c r="B16071" t="s">
        <v>17931</v>
      </c>
    </row>
    <row r="16072" spans="1:3" x14ac:dyDescent="0.2">
      <c r="A16072">
        <v>16070</v>
      </c>
      <c r="B16072" t="s">
        <v>17932</v>
      </c>
    </row>
    <row r="16073" spans="1:3" x14ac:dyDescent="0.2">
      <c r="A16073">
        <v>16071</v>
      </c>
      <c r="B16073" t="s">
        <v>17933</v>
      </c>
    </row>
    <row r="16074" spans="1:3" x14ac:dyDescent="0.2">
      <c r="A16074">
        <v>16072</v>
      </c>
      <c r="B16074" t="s">
        <v>17934</v>
      </c>
    </row>
    <row r="16075" spans="1:3" x14ac:dyDescent="0.2">
      <c r="A16075">
        <v>16073</v>
      </c>
      <c r="B16075" t="s">
        <v>17935</v>
      </c>
    </row>
    <row r="16076" spans="1:3" x14ac:dyDescent="0.2">
      <c r="A16076">
        <v>16074</v>
      </c>
      <c r="B16076" t="s">
        <v>17936</v>
      </c>
    </row>
    <row r="16077" spans="1:3" x14ac:dyDescent="0.2">
      <c r="A16077">
        <v>16075</v>
      </c>
      <c r="B16077" t="s">
        <v>17937</v>
      </c>
    </row>
    <row r="16078" spans="1:3" x14ac:dyDescent="0.2">
      <c r="A16078">
        <v>16076</v>
      </c>
      <c r="B16078" t="s">
        <v>17938</v>
      </c>
    </row>
    <row r="16079" spans="1:3" x14ac:dyDescent="0.2">
      <c r="A16079">
        <v>16077</v>
      </c>
      <c r="B16079" t="s">
        <v>17939</v>
      </c>
    </row>
    <row r="16080" spans="1:3" x14ac:dyDescent="0.2">
      <c r="A16080">
        <v>16078</v>
      </c>
      <c r="B16080" t="s">
        <v>17940</v>
      </c>
    </row>
    <row r="16081" spans="1:2" x14ac:dyDescent="0.2">
      <c r="A16081">
        <v>16079</v>
      </c>
      <c r="B16081" t="s">
        <v>17941</v>
      </c>
    </row>
    <row r="16082" spans="1:2" x14ac:dyDescent="0.2">
      <c r="A16082">
        <v>16080</v>
      </c>
      <c r="B16082" t="s">
        <v>17942</v>
      </c>
    </row>
    <row r="16083" spans="1:2" x14ac:dyDescent="0.2">
      <c r="A16083">
        <v>16081</v>
      </c>
      <c r="B16083" t="s">
        <v>17943</v>
      </c>
    </row>
    <row r="16084" spans="1:2" x14ac:dyDescent="0.2">
      <c r="A16084">
        <v>16082</v>
      </c>
      <c r="B16084" t="s">
        <v>17944</v>
      </c>
    </row>
    <row r="16085" spans="1:2" x14ac:dyDescent="0.2">
      <c r="A16085">
        <v>16083</v>
      </c>
      <c r="B16085" t="s">
        <v>17945</v>
      </c>
    </row>
    <row r="16086" spans="1:2" x14ac:dyDescent="0.2">
      <c r="A16086">
        <v>16084</v>
      </c>
      <c r="B16086" t="s">
        <v>17946</v>
      </c>
    </row>
    <row r="16087" spans="1:2" x14ac:dyDescent="0.2">
      <c r="A16087">
        <v>16085</v>
      </c>
      <c r="B16087" t="s">
        <v>17947</v>
      </c>
    </row>
    <row r="16088" spans="1:2" x14ac:dyDescent="0.2">
      <c r="A16088">
        <v>16086</v>
      </c>
      <c r="B16088" t="s">
        <v>17948</v>
      </c>
    </row>
    <row r="16089" spans="1:2" x14ac:dyDescent="0.2">
      <c r="A16089">
        <v>16087</v>
      </c>
      <c r="B16089" t="s">
        <v>17949</v>
      </c>
    </row>
    <row r="16090" spans="1:2" x14ac:dyDescent="0.2">
      <c r="A16090">
        <v>16088</v>
      </c>
      <c r="B16090" t="s">
        <v>17950</v>
      </c>
    </row>
    <row r="16091" spans="1:2" x14ac:dyDescent="0.2">
      <c r="A16091">
        <v>16089</v>
      </c>
      <c r="B16091" t="s">
        <v>17951</v>
      </c>
    </row>
    <row r="16092" spans="1:2" x14ac:dyDescent="0.2">
      <c r="A16092">
        <v>16090</v>
      </c>
      <c r="B16092" t="s">
        <v>17952</v>
      </c>
    </row>
    <row r="16093" spans="1:2" x14ac:dyDescent="0.2">
      <c r="A16093">
        <v>16091</v>
      </c>
      <c r="B16093" t="s">
        <v>17953</v>
      </c>
    </row>
    <row r="16094" spans="1:2" x14ac:dyDescent="0.2">
      <c r="A16094">
        <v>16092</v>
      </c>
      <c r="B16094" t="s">
        <v>17954</v>
      </c>
    </row>
    <row r="16095" spans="1:2" x14ac:dyDescent="0.2">
      <c r="A16095">
        <v>16093</v>
      </c>
      <c r="B16095" t="s">
        <v>17955</v>
      </c>
    </row>
    <row r="16096" spans="1:2" x14ac:dyDescent="0.2">
      <c r="A16096">
        <v>16094</v>
      </c>
      <c r="B16096" t="s">
        <v>17956</v>
      </c>
    </row>
    <row r="16097" spans="1:3" x14ac:dyDescent="0.2">
      <c r="A16097">
        <v>16095</v>
      </c>
      <c r="B16097" t="s">
        <v>17957</v>
      </c>
    </row>
    <row r="16098" spans="1:3" x14ac:dyDescent="0.2">
      <c r="A16098">
        <v>16096</v>
      </c>
      <c r="B16098" t="s">
        <v>17958</v>
      </c>
    </row>
    <row r="16099" spans="1:3" x14ac:dyDescent="0.2">
      <c r="A16099">
        <v>16097</v>
      </c>
      <c r="B16099" t="s">
        <v>17959</v>
      </c>
    </row>
    <row r="16100" spans="1:3" x14ac:dyDescent="0.2">
      <c r="A16100">
        <v>16098</v>
      </c>
      <c r="B16100" t="s">
        <v>17960</v>
      </c>
    </row>
    <row r="16101" spans="1:3" x14ac:dyDescent="0.2">
      <c r="A16101">
        <v>16099</v>
      </c>
      <c r="B16101" t="s">
        <v>17961</v>
      </c>
    </row>
    <row r="16102" spans="1:3" x14ac:dyDescent="0.2">
      <c r="A16102">
        <v>16100</v>
      </c>
      <c r="B16102" t="s">
        <v>17962</v>
      </c>
      <c r="C16102" t="s">
        <v>35</v>
      </c>
    </row>
    <row r="16103" spans="1:3" x14ac:dyDescent="0.2">
      <c r="A16103">
        <v>16101</v>
      </c>
      <c r="B16103" t="s">
        <v>17963</v>
      </c>
    </row>
    <row r="16104" spans="1:3" x14ac:dyDescent="0.2">
      <c r="A16104">
        <v>16102</v>
      </c>
      <c r="B16104" t="s">
        <v>17964</v>
      </c>
    </row>
    <row r="16105" spans="1:3" x14ac:dyDescent="0.2">
      <c r="A16105">
        <v>16103</v>
      </c>
      <c r="B16105" t="s">
        <v>17965</v>
      </c>
    </row>
    <row r="16106" spans="1:3" x14ac:dyDescent="0.2">
      <c r="A16106">
        <v>16104</v>
      </c>
      <c r="B16106" t="s">
        <v>17966</v>
      </c>
    </row>
    <row r="16107" spans="1:3" x14ac:dyDescent="0.2">
      <c r="A16107">
        <v>16105</v>
      </c>
      <c r="B16107" t="s">
        <v>17967</v>
      </c>
    </row>
    <row r="16108" spans="1:3" x14ac:dyDescent="0.2">
      <c r="A16108">
        <v>16106</v>
      </c>
      <c r="B16108" t="s">
        <v>17968</v>
      </c>
    </row>
    <row r="16109" spans="1:3" x14ac:dyDescent="0.2">
      <c r="A16109">
        <v>16107</v>
      </c>
      <c r="B16109" t="s">
        <v>17969</v>
      </c>
    </row>
    <row r="16110" spans="1:3" x14ac:dyDescent="0.2">
      <c r="A16110">
        <v>16108</v>
      </c>
      <c r="B16110" t="s">
        <v>17970</v>
      </c>
    </row>
    <row r="16111" spans="1:3" x14ac:dyDescent="0.2">
      <c r="A16111">
        <v>16109</v>
      </c>
      <c r="B16111" t="s">
        <v>17971</v>
      </c>
    </row>
    <row r="16112" spans="1:3" x14ac:dyDescent="0.2">
      <c r="A16112">
        <v>16110</v>
      </c>
      <c r="B16112" t="s">
        <v>17972</v>
      </c>
    </row>
    <row r="16113" spans="1:3" x14ac:dyDescent="0.2">
      <c r="A16113">
        <v>16111</v>
      </c>
      <c r="B16113" t="s">
        <v>17973</v>
      </c>
    </row>
    <row r="16114" spans="1:3" x14ac:dyDescent="0.2">
      <c r="A16114">
        <v>16112</v>
      </c>
      <c r="B16114" t="s">
        <v>17974</v>
      </c>
    </row>
    <row r="16115" spans="1:3" x14ac:dyDescent="0.2">
      <c r="A16115">
        <v>16113</v>
      </c>
      <c r="B16115" t="s">
        <v>17975</v>
      </c>
    </row>
    <row r="16116" spans="1:3" x14ac:dyDescent="0.2">
      <c r="A16116">
        <v>16114</v>
      </c>
      <c r="B16116" t="s">
        <v>17976</v>
      </c>
    </row>
    <row r="16117" spans="1:3" x14ac:dyDescent="0.2">
      <c r="A16117">
        <v>16115</v>
      </c>
      <c r="B16117" t="s">
        <v>17977</v>
      </c>
    </row>
    <row r="16118" spans="1:3" x14ac:dyDescent="0.2">
      <c r="A16118">
        <v>16116</v>
      </c>
      <c r="B16118" t="s">
        <v>17978</v>
      </c>
    </row>
    <row r="16119" spans="1:3" x14ac:dyDescent="0.2">
      <c r="A16119">
        <v>16117</v>
      </c>
      <c r="B16119" t="s">
        <v>17979</v>
      </c>
      <c r="C16119" t="s">
        <v>102</v>
      </c>
    </row>
    <row r="16120" spans="1:3" x14ac:dyDescent="0.2">
      <c r="A16120">
        <v>16118</v>
      </c>
      <c r="B16120" t="s">
        <v>17980</v>
      </c>
    </row>
    <row r="16121" spans="1:3" x14ac:dyDescent="0.2">
      <c r="A16121">
        <v>16119</v>
      </c>
      <c r="B16121" t="s">
        <v>17981</v>
      </c>
    </row>
    <row r="16122" spans="1:3" x14ac:dyDescent="0.2">
      <c r="A16122">
        <v>16120</v>
      </c>
      <c r="B16122" t="s">
        <v>17982</v>
      </c>
    </row>
    <row r="16123" spans="1:3" x14ac:dyDescent="0.2">
      <c r="A16123">
        <v>16121</v>
      </c>
      <c r="B16123" t="s">
        <v>17983</v>
      </c>
    </row>
    <row r="16124" spans="1:3" x14ac:dyDescent="0.2">
      <c r="A16124">
        <v>16122</v>
      </c>
      <c r="B16124" t="s">
        <v>17984</v>
      </c>
    </row>
    <row r="16125" spans="1:3" x14ac:dyDescent="0.2">
      <c r="A16125">
        <v>16123</v>
      </c>
      <c r="B16125" t="s">
        <v>17985</v>
      </c>
    </row>
    <row r="16126" spans="1:3" x14ac:dyDescent="0.2">
      <c r="A16126">
        <v>16124</v>
      </c>
      <c r="B16126" t="s">
        <v>17986</v>
      </c>
    </row>
    <row r="16127" spans="1:3" x14ac:dyDescent="0.2">
      <c r="A16127">
        <v>16125</v>
      </c>
      <c r="B16127" t="s">
        <v>17987</v>
      </c>
    </row>
    <row r="16128" spans="1:3" x14ac:dyDescent="0.2">
      <c r="A16128">
        <v>16126</v>
      </c>
      <c r="B16128" t="s">
        <v>17988</v>
      </c>
      <c r="C16128" t="s">
        <v>17989</v>
      </c>
    </row>
    <row r="16129" spans="1:2" x14ac:dyDescent="0.2">
      <c r="A16129">
        <v>16127</v>
      </c>
      <c r="B16129" t="s">
        <v>17990</v>
      </c>
    </row>
    <row r="16130" spans="1:2" x14ac:dyDescent="0.2">
      <c r="A16130">
        <v>16128</v>
      </c>
      <c r="B16130" t="s">
        <v>17991</v>
      </c>
    </row>
    <row r="16131" spans="1:2" x14ac:dyDescent="0.2">
      <c r="A16131">
        <v>16129</v>
      </c>
      <c r="B16131" t="s">
        <v>17992</v>
      </c>
    </row>
    <row r="16132" spans="1:2" x14ac:dyDescent="0.2">
      <c r="A16132">
        <v>16130</v>
      </c>
      <c r="B16132" t="s">
        <v>17993</v>
      </c>
    </row>
    <row r="16133" spans="1:2" x14ac:dyDescent="0.2">
      <c r="A16133">
        <v>16131</v>
      </c>
      <c r="B16133" t="s">
        <v>17994</v>
      </c>
    </row>
    <row r="16134" spans="1:2" x14ac:dyDescent="0.2">
      <c r="A16134">
        <v>16132</v>
      </c>
      <c r="B16134" t="s">
        <v>17995</v>
      </c>
    </row>
    <row r="16135" spans="1:2" x14ac:dyDescent="0.2">
      <c r="A16135">
        <v>16133</v>
      </c>
      <c r="B16135" t="s">
        <v>17996</v>
      </c>
    </row>
    <row r="16136" spans="1:2" x14ac:dyDescent="0.2">
      <c r="A16136">
        <v>16134</v>
      </c>
      <c r="B16136" t="s">
        <v>17997</v>
      </c>
    </row>
    <row r="16137" spans="1:2" x14ac:dyDescent="0.2">
      <c r="A16137">
        <v>16135</v>
      </c>
      <c r="B16137" t="s">
        <v>17998</v>
      </c>
    </row>
    <row r="16138" spans="1:2" x14ac:dyDescent="0.2">
      <c r="A16138">
        <v>16136</v>
      </c>
      <c r="B16138" t="s">
        <v>17999</v>
      </c>
    </row>
    <row r="16139" spans="1:2" x14ac:dyDescent="0.2">
      <c r="A16139">
        <v>16137</v>
      </c>
      <c r="B16139" t="s">
        <v>18000</v>
      </c>
    </row>
    <row r="16140" spans="1:2" x14ac:dyDescent="0.2">
      <c r="A16140">
        <v>16138</v>
      </c>
      <c r="B16140" t="s">
        <v>18001</v>
      </c>
    </row>
    <row r="16141" spans="1:2" x14ac:dyDescent="0.2">
      <c r="A16141">
        <v>16139</v>
      </c>
      <c r="B16141" t="s">
        <v>18002</v>
      </c>
    </row>
    <row r="16142" spans="1:2" x14ac:dyDescent="0.2">
      <c r="A16142">
        <v>16140</v>
      </c>
      <c r="B16142" t="s">
        <v>18003</v>
      </c>
    </row>
    <row r="16143" spans="1:2" x14ac:dyDescent="0.2">
      <c r="A16143">
        <v>16141</v>
      </c>
      <c r="B16143" t="s">
        <v>18004</v>
      </c>
    </row>
    <row r="16144" spans="1:2" x14ac:dyDescent="0.2">
      <c r="A16144">
        <v>16142</v>
      </c>
      <c r="B16144" t="s">
        <v>18005</v>
      </c>
    </row>
    <row r="16145" spans="1:3" x14ac:dyDescent="0.2">
      <c r="A16145">
        <v>16143</v>
      </c>
      <c r="B16145" t="s">
        <v>18006</v>
      </c>
    </row>
    <row r="16146" spans="1:3" x14ac:dyDescent="0.2">
      <c r="A16146">
        <v>16144</v>
      </c>
      <c r="B16146" t="s">
        <v>18007</v>
      </c>
    </row>
    <row r="16147" spans="1:3" x14ac:dyDescent="0.2">
      <c r="A16147">
        <v>16145</v>
      </c>
      <c r="B16147" t="s">
        <v>18008</v>
      </c>
    </row>
    <row r="16148" spans="1:3" x14ac:dyDescent="0.2">
      <c r="A16148">
        <v>16146</v>
      </c>
      <c r="B16148" t="s">
        <v>18009</v>
      </c>
    </row>
    <row r="16149" spans="1:3" x14ac:dyDescent="0.2">
      <c r="A16149">
        <v>16147</v>
      </c>
      <c r="B16149" t="s">
        <v>18010</v>
      </c>
    </row>
    <row r="16150" spans="1:3" x14ac:dyDescent="0.2">
      <c r="A16150">
        <v>16148</v>
      </c>
      <c r="B16150" t="s">
        <v>18011</v>
      </c>
    </row>
    <row r="16151" spans="1:3" x14ac:dyDescent="0.2">
      <c r="A16151">
        <v>16149</v>
      </c>
      <c r="B16151" t="s">
        <v>18012</v>
      </c>
    </row>
    <row r="16152" spans="1:3" x14ac:dyDescent="0.2">
      <c r="A16152">
        <v>16150</v>
      </c>
      <c r="B16152" t="s">
        <v>18013</v>
      </c>
    </row>
    <row r="16153" spans="1:3" x14ac:dyDescent="0.2">
      <c r="A16153">
        <v>16151</v>
      </c>
      <c r="B16153" t="s">
        <v>18014</v>
      </c>
    </row>
    <row r="16154" spans="1:3" x14ac:dyDescent="0.2">
      <c r="A16154">
        <v>16152</v>
      </c>
      <c r="B16154" t="s">
        <v>18015</v>
      </c>
    </row>
    <row r="16155" spans="1:3" x14ac:dyDescent="0.2">
      <c r="A16155">
        <v>16153</v>
      </c>
      <c r="B16155" t="s">
        <v>18016</v>
      </c>
    </row>
    <row r="16156" spans="1:3" x14ac:dyDescent="0.2">
      <c r="A16156">
        <v>16154</v>
      </c>
      <c r="B16156" t="s">
        <v>18017</v>
      </c>
    </row>
    <row r="16157" spans="1:3" x14ac:dyDescent="0.2">
      <c r="A16157">
        <v>16155</v>
      </c>
      <c r="B16157" t="s">
        <v>18018</v>
      </c>
    </row>
    <row r="16158" spans="1:3" x14ac:dyDescent="0.2">
      <c r="A16158">
        <v>16156</v>
      </c>
      <c r="B16158" t="s">
        <v>18019</v>
      </c>
    </row>
    <row r="16159" spans="1:3" x14ac:dyDescent="0.2">
      <c r="A16159">
        <v>16157</v>
      </c>
      <c r="B16159" t="s">
        <v>18020</v>
      </c>
      <c r="C16159" t="s">
        <v>18021</v>
      </c>
    </row>
    <row r="16160" spans="1:3" x14ac:dyDescent="0.2">
      <c r="A16160">
        <v>16158</v>
      </c>
      <c r="B16160" t="s">
        <v>18022</v>
      </c>
    </row>
    <row r="16161" spans="1:3" x14ac:dyDescent="0.2">
      <c r="A16161">
        <v>16159</v>
      </c>
      <c r="B16161" t="s">
        <v>18023</v>
      </c>
    </row>
    <row r="16162" spans="1:3" x14ac:dyDescent="0.2">
      <c r="A16162">
        <v>16160</v>
      </c>
      <c r="B16162" t="s">
        <v>18024</v>
      </c>
    </row>
    <row r="16163" spans="1:3" x14ac:dyDescent="0.2">
      <c r="A16163">
        <v>16161</v>
      </c>
      <c r="B16163" t="s">
        <v>18025</v>
      </c>
    </row>
    <row r="16164" spans="1:3" x14ac:dyDescent="0.2">
      <c r="A16164">
        <v>16162</v>
      </c>
      <c r="B16164" t="s">
        <v>18026</v>
      </c>
    </row>
    <row r="16165" spans="1:3" x14ac:dyDescent="0.2">
      <c r="A16165">
        <v>16163</v>
      </c>
      <c r="B16165" t="s">
        <v>18027</v>
      </c>
    </row>
    <row r="16166" spans="1:3" x14ac:dyDescent="0.2">
      <c r="A16166">
        <v>16164</v>
      </c>
      <c r="B16166" t="s">
        <v>18028</v>
      </c>
    </row>
    <row r="16167" spans="1:3" x14ac:dyDescent="0.2">
      <c r="A16167">
        <v>16165</v>
      </c>
      <c r="B16167" t="s">
        <v>18029</v>
      </c>
    </row>
    <row r="16168" spans="1:3" x14ac:dyDescent="0.2">
      <c r="A16168">
        <v>16166</v>
      </c>
      <c r="B16168" t="s">
        <v>18030</v>
      </c>
    </row>
    <row r="16169" spans="1:3" x14ac:dyDescent="0.2">
      <c r="A16169">
        <v>16167</v>
      </c>
      <c r="B16169" t="s">
        <v>18031</v>
      </c>
      <c r="C16169" t="s">
        <v>102</v>
      </c>
    </row>
    <row r="16170" spans="1:3" x14ac:dyDescent="0.2">
      <c r="A16170">
        <v>16168</v>
      </c>
      <c r="B16170" t="s">
        <v>18032</v>
      </c>
    </row>
    <row r="16171" spans="1:3" x14ac:dyDescent="0.2">
      <c r="A16171">
        <v>16169</v>
      </c>
      <c r="B16171" t="s">
        <v>18033</v>
      </c>
      <c r="C16171" t="s">
        <v>18034</v>
      </c>
    </row>
    <row r="16172" spans="1:3" x14ac:dyDescent="0.2">
      <c r="A16172">
        <v>16170</v>
      </c>
      <c r="B16172" t="s">
        <v>18035</v>
      </c>
    </row>
    <row r="16173" spans="1:3" x14ac:dyDescent="0.2">
      <c r="A16173">
        <v>16171</v>
      </c>
      <c r="B16173" t="s">
        <v>18036</v>
      </c>
    </row>
    <row r="16174" spans="1:3" x14ac:dyDescent="0.2">
      <c r="A16174">
        <v>16172</v>
      </c>
      <c r="B16174" t="s">
        <v>18037</v>
      </c>
    </row>
    <row r="16175" spans="1:3" x14ac:dyDescent="0.2">
      <c r="A16175">
        <v>16173</v>
      </c>
      <c r="B16175" t="s">
        <v>18038</v>
      </c>
    </row>
    <row r="16176" spans="1:3" x14ac:dyDescent="0.2">
      <c r="A16176">
        <v>16174</v>
      </c>
      <c r="B16176" t="s">
        <v>18039</v>
      </c>
    </row>
    <row r="16177" spans="1:3" x14ac:dyDescent="0.2">
      <c r="A16177">
        <v>16175</v>
      </c>
      <c r="B16177" t="s">
        <v>18040</v>
      </c>
    </row>
    <row r="16178" spans="1:3" x14ac:dyDescent="0.2">
      <c r="A16178">
        <v>16176</v>
      </c>
      <c r="B16178" t="s">
        <v>18041</v>
      </c>
    </row>
    <row r="16179" spans="1:3" x14ac:dyDescent="0.2">
      <c r="A16179">
        <v>16177</v>
      </c>
      <c r="B16179" t="s">
        <v>18042</v>
      </c>
    </row>
    <row r="16180" spans="1:3" x14ac:dyDescent="0.2">
      <c r="A16180">
        <v>16178</v>
      </c>
      <c r="B16180" t="s">
        <v>18043</v>
      </c>
    </row>
    <row r="16181" spans="1:3" x14ac:dyDescent="0.2">
      <c r="A16181">
        <v>16179</v>
      </c>
      <c r="B16181" t="s">
        <v>18044</v>
      </c>
    </row>
    <row r="16182" spans="1:3" x14ac:dyDescent="0.2">
      <c r="A16182">
        <v>16180</v>
      </c>
      <c r="B16182" t="s">
        <v>18045</v>
      </c>
    </row>
    <row r="16183" spans="1:3" x14ac:dyDescent="0.2">
      <c r="A16183">
        <v>16181</v>
      </c>
      <c r="B16183" t="s">
        <v>18046</v>
      </c>
    </row>
    <row r="16184" spans="1:3" x14ac:dyDescent="0.2">
      <c r="A16184">
        <v>16182</v>
      </c>
      <c r="B16184" t="s">
        <v>18047</v>
      </c>
      <c r="C16184" t="s">
        <v>18048</v>
      </c>
    </row>
    <row r="16185" spans="1:3" x14ac:dyDescent="0.2">
      <c r="A16185">
        <v>16183</v>
      </c>
      <c r="B16185" t="s">
        <v>18049</v>
      </c>
    </row>
    <row r="16186" spans="1:3" x14ac:dyDescent="0.2">
      <c r="A16186">
        <v>16184</v>
      </c>
      <c r="B16186" t="s">
        <v>18050</v>
      </c>
    </row>
    <row r="16187" spans="1:3" x14ac:dyDescent="0.2">
      <c r="A16187">
        <v>16185</v>
      </c>
      <c r="B16187" t="s">
        <v>18051</v>
      </c>
    </row>
    <row r="16188" spans="1:3" x14ac:dyDescent="0.2">
      <c r="A16188">
        <v>16186</v>
      </c>
      <c r="B16188" t="s">
        <v>18052</v>
      </c>
      <c r="C16188" t="s">
        <v>18053</v>
      </c>
    </row>
    <row r="16189" spans="1:3" x14ac:dyDescent="0.2">
      <c r="A16189">
        <v>16187</v>
      </c>
      <c r="B16189" t="s">
        <v>18054</v>
      </c>
    </row>
    <row r="16190" spans="1:3" x14ac:dyDescent="0.2">
      <c r="A16190">
        <v>16188</v>
      </c>
      <c r="B16190" t="s">
        <v>18055</v>
      </c>
    </row>
    <row r="16191" spans="1:3" x14ac:dyDescent="0.2">
      <c r="A16191">
        <v>16189</v>
      </c>
      <c r="B16191" t="s">
        <v>18056</v>
      </c>
    </row>
    <row r="16192" spans="1:3" x14ac:dyDescent="0.2">
      <c r="A16192">
        <v>16190</v>
      </c>
      <c r="B16192" t="s">
        <v>18057</v>
      </c>
    </row>
    <row r="16193" spans="1:3" x14ac:dyDescent="0.2">
      <c r="A16193">
        <v>16191</v>
      </c>
      <c r="B16193" t="s">
        <v>18058</v>
      </c>
    </row>
    <row r="16194" spans="1:3" x14ac:dyDescent="0.2">
      <c r="A16194">
        <v>16192</v>
      </c>
      <c r="B16194" t="s">
        <v>18059</v>
      </c>
      <c r="C16194" t="s">
        <v>18060</v>
      </c>
    </row>
    <row r="16195" spans="1:3" x14ac:dyDescent="0.2">
      <c r="A16195">
        <v>16193</v>
      </c>
      <c r="B16195" t="s">
        <v>18061</v>
      </c>
    </row>
    <row r="16196" spans="1:3" x14ac:dyDescent="0.2">
      <c r="A16196">
        <v>16194</v>
      </c>
      <c r="B16196" t="s">
        <v>18062</v>
      </c>
    </row>
    <row r="16197" spans="1:3" x14ac:dyDescent="0.2">
      <c r="A16197">
        <v>16195</v>
      </c>
      <c r="B16197" t="s">
        <v>18063</v>
      </c>
    </row>
    <row r="16198" spans="1:3" x14ac:dyDescent="0.2">
      <c r="A16198">
        <v>16196</v>
      </c>
      <c r="B16198" t="s">
        <v>18064</v>
      </c>
    </row>
    <row r="16199" spans="1:3" x14ac:dyDescent="0.2">
      <c r="A16199">
        <v>16197</v>
      </c>
      <c r="B16199" t="s">
        <v>18065</v>
      </c>
      <c r="C16199" t="s">
        <v>18066</v>
      </c>
    </row>
    <row r="16200" spans="1:3" x14ac:dyDescent="0.2">
      <c r="A16200">
        <v>16198</v>
      </c>
      <c r="B16200" t="s">
        <v>18067</v>
      </c>
    </row>
    <row r="16201" spans="1:3" x14ac:dyDescent="0.2">
      <c r="A16201">
        <v>16199</v>
      </c>
      <c r="B16201" t="s">
        <v>18068</v>
      </c>
    </row>
    <row r="16202" spans="1:3" x14ac:dyDescent="0.2">
      <c r="A16202">
        <v>16200</v>
      </c>
      <c r="B16202" t="s">
        <v>18069</v>
      </c>
    </row>
    <row r="16203" spans="1:3" x14ac:dyDescent="0.2">
      <c r="A16203">
        <v>16201</v>
      </c>
      <c r="B16203" t="s">
        <v>18070</v>
      </c>
    </row>
    <row r="16204" spans="1:3" x14ac:dyDescent="0.2">
      <c r="A16204">
        <v>16202</v>
      </c>
      <c r="B16204" t="s">
        <v>18071</v>
      </c>
    </row>
    <row r="16205" spans="1:3" x14ac:dyDescent="0.2">
      <c r="A16205">
        <v>16203</v>
      </c>
      <c r="B16205" t="s">
        <v>18072</v>
      </c>
    </row>
    <row r="16206" spans="1:3" x14ac:dyDescent="0.2">
      <c r="A16206">
        <v>16204</v>
      </c>
      <c r="B16206" t="s">
        <v>18073</v>
      </c>
    </row>
    <row r="16207" spans="1:3" x14ac:dyDescent="0.2">
      <c r="A16207">
        <v>16205</v>
      </c>
      <c r="B16207" t="s">
        <v>18074</v>
      </c>
    </row>
    <row r="16208" spans="1:3" x14ac:dyDescent="0.2">
      <c r="A16208">
        <v>16206</v>
      </c>
      <c r="B16208" t="s">
        <v>18075</v>
      </c>
    </row>
    <row r="16209" spans="1:2" x14ac:dyDescent="0.2">
      <c r="A16209">
        <v>16207</v>
      </c>
      <c r="B16209" t="s">
        <v>18076</v>
      </c>
    </row>
    <row r="16210" spans="1:2" x14ac:dyDescent="0.2">
      <c r="A16210">
        <v>16208</v>
      </c>
      <c r="B16210" t="s">
        <v>18077</v>
      </c>
    </row>
    <row r="16211" spans="1:2" x14ac:dyDescent="0.2">
      <c r="A16211">
        <v>16209</v>
      </c>
      <c r="B16211" t="s">
        <v>18078</v>
      </c>
    </row>
    <row r="16212" spans="1:2" x14ac:dyDescent="0.2">
      <c r="A16212">
        <v>16210</v>
      </c>
      <c r="B16212" t="s">
        <v>18079</v>
      </c>
    </row>
    <row r="16213" spans="1:2" x14ac:dyDescent="0.2">
      <c r="A16213">
        <v>16211</v>
      </c>
      <c r="B16213" t="s">
        <v>18080</v>
      </c>
    </row>
    <row r="16214" spans="1:2" x14ac:dyDescent="0.2">
      <c r="A16214">
        <v>16212</v>
      </c>
      <c r="B16214" t="s">
        <v>18081</v>
      </c>
    </row>
    <row r="16215" spans="1:2" x14ac:dyDescent="0.2">
      <c r="A16215">
        <v>16213</v>
      </c>
      <c r="B16215" t="s">
        <v>18082</v>
      </c>
    </row>
    <row r="16216" spans="1:2" x14ac:dyDescent="0.2">
      <c r="A16216">
        <v>16214</v>
      </c>
      <c r="B16216" t="s">
        <v>18083</v>
      </c>
    </row>
    <row r="16217" spans="1:2" x14ac:dyDescent="0.2">
      <c r="A16217">
        <v>16215</v>
      </c>
      <c r="B16217" t="s">
        <v>18084</v>
      </c>
    </row>
    <row r="16218" spans="1:2" x14ac:dyDescent="0.2">
      <c r="A16218">
        <v>16216</v>
      </c>
      <c r="B16218" t="s">
        <v>18085</v>
      </c>
    </row>
    <row r="16219" spans="1:2" x14ac:dyDescent="0.2">
      <c r="A16219">
        <v>16217</v>
      </c>
      <c r="B16219" t="s">
        <v>18086</v>
      </c>
    </row>
    <row r="16220" spans="1:2" x14ac:dyDescent="0.2">
      <c r="A16220">
        <v>16218</v>
      </c>
      <c r="B16220" t="s">
        <v>18087</v>
      </c>
    </row>
    <row r="16221" spans="1:2" x14ac:dyDescent="0.2">
      <c r="A16221">
        <v>16219</v>
      </c>
      <c r="B16221" t="s">
        <v>18088</v>
      </c>
    </row>
    <row r="16222" spans="1:2" x14ac:dyDescent="0.2">
      <c r="A16222">
        <v>16220</v>
      </c>
      <c r="B16222" t="s">
        <v>18089</v>
      </c>
    </row>
    <row r="16223" spans="1:2" x14ac:dyDescent="0.2">
      <c r="A16223">
        <v>16221</v>
      </c>
      <c r="B16223" t="s">
        <v>18090</v>
      </c>
    </row>
    <row r="16224" spans="1:2" x14ac:dyDescent="0.2">
      <c r="A16224">
        <v>16222</v>
      </c>
      <c r="B16224" t="s">
        <v>18091</v>
      </c>
    </row>
    <row r="16225" spans="1:3" x14ac:dyDescent="0.2">
      <c r="A16225">
        <v>16223</v>
      </c>
      <c r="B16225" t="s">
        <v>18092</v>
      </c>
    </row>
    <row r="16226" spans="1:3" x14ac:dyDescent="0.2">
      <c r="A16226">
        <v>16224</v>
      </c>
      <c r="B16226" t="s">
        <v>18093</v>
      </c>
    </row>
    <row r="16227" spans="1:3" x14ac:dyDescent="0.2">
      <c r="A16227">
        <v>16225</v>
      </c>
      <c r="B16227" t="s">
        <v>18094</v>
      </c>
    </row>
    <row r="16228" spans="1:3" x14ac:dyDescent="0.2">
      <c r="A16228">
        <v>16226</v>
      </c>
      <c r="B16228" t="s">
        <v>18095</v>
      </c>
    </row>
    <row r="16229" spans="1:3" x14ac:dyDescent="0.2">
      <c r="A16229">
        <v>16227</v>
      </c>
      <c r="B16229" t="s">
        <v>18096</v>
      </c>
    </row>
    <row r="16230" spans="1:3" x14ac:dyDescent="0.2">
      <c r="A16230">
        <v>16228</v>
      </c>
      <c r="B16230" t="s">
        <v>18097</v>
      </c>
    </row>
    <row r="16231" spans="1:3" x14ac:dyDescent="0.2">
      <c r="A16231">
        <v>16229</v>
      </c>
      <c r="B16231" t="s">
        <v>18098</v>
      </c>
    </row>
    <row r="16232" spans="1:3" x14ac:dyDescent="0.2">
      <c r="A16232">
        <v>16230</v>
      </c>
      <c r="B16232" t="s">
        <v>18099</v>
      </c>
    </row>
    <row r="16233" spans="1:3" x14ac:dyDescent="0.2">
      <c r="A16233">
        <v>16231</v>
      </c>
      <c r="B16233" t="s">
        <v>18100</v>
      </c>
      <c r="C16233" t="s">
        <v>1326</v>
      </c>
    </row>
    <row r="16234" spans="1:3" x14ac:dyDescent="0.2">
      <c r="A16234">
        <v>16232</v>
      </c>
      <c r="B16234" t="s">
        <v>18101</v>
      </c>
    </row>
    <row r="16235" spans="1:3" x14ac:dyDescent="0.2">
      <c r="A16235">
        <v>16233</v>
      </c>
      <c r="B16235" t="s">
        <v>18102</v>
      </c>
    </row>
    <row r="16236" spans="1:3" x14ac:dyDescent="0.2">
      <c r="A16236">
        <v>16234</v>
      </c>
      <c r="B16236" t="s">
        <v>18103</v>
      </c>
      <c r="C16236" t="s">
        <v>13961</v>
      </c>
    </row>
    <row r="16237" spans="1:3" x14ac:dyDescent="0.2">
      <c r="A16237">
        <v>16235</v>
      </c>
      <c r="B16237" t="s">
        <v>18104</v>
      </c>
    </row>
    <row r="16238" spans="1:3" x14ac:dyDescent="0.2">
      <c r="A16238">
        <v>16236</v>
      </c>
      <c r="B16238" t="s">
        <v>18105</v>
      </c>
      <c r="C16238" t="s">
        <v>18106</v>
      </c>
    </row>
    <row r="16239" spans="1:3" x14ac:dyDescent="0.2">
      <c r="A16239">
        <v>16237</v>
      </c>
      <c r="B16239" t="s">
        <v>18107</v>
      </c>
      <c r="C16239" t="s">
        <v>11203</v>
      </c>
    </row>
    <row r="16240" spans="1:3" x14ac:dyDescent="0.2">
      <c r="A16240">
        <v>16238</v>
      </c>
      <c r="B16240" t="s">
        <v>18108</v>
      </c>
      <c r="C16240" t="s">
        <v>6379</v>
      </c>
    </row>
    <row r="16241" spans="1:3" x14ac:dyDescent="0.2">
      <c r="A16241">
        <v>16239</v>
      </c>
      <c r="B16241" t="s">
        <v>18109</v>
      </c>
      <c r="C16241" t="s">
        <v>1757</v>
      </c>
    </row>
    <row r="16242" spans="1:3" x14ac:dyDescent="0.2">
      <c r="A16242">
        <v>16240</v>
      </c>
      <c r="B16242" t="s">
        <v>18110</v>
      </c>
    </row>
    <row r="16243" spans="1:3" x14ac:dyDescent="0.2">
      <c r="A16243">
        <v>16241</v>
      </c>
      <c r="B16243" t="s">
        <v>18111</v>
      </c>
      <c r="C16243" t="s">
        <v>18112</v>
      </c>
    </row>
    <row r="16244" spans="1:3" x14ac:dyDescent="0.2">
      <c r="A16244">
        <v>16242</v>
      </c>
      <c r="B16244" t="s">
        <v>18113</v>
      </c>
      <c r="C16244" t="s">
        <v>18114</v>
      </c>
    </row>
    <row r="16245" spans="1:3" x14ac:dyDescent="0.2">
      <c r="A16245">
        <v>16243</v>
      </c>
      <c r="B16245" t="s">
        <v>18115</v>
      </c>
      <c r="C16245" t="s">
        <v>18116</v>
      </c>
    </row>
    <row r="16246" spans="1:3" x14ac:dyDescent="0.2">
      <c r="A16246">
        <v>16244</v>
      </c>
      <c r="B16246" t="s">
        <v>18117</v>
      </c>
    </row>
    <row r="16247" spans="1:3" x14ac:dyDescent="0.2">
      <c r="A16247">
        <v>16245</v>
      </c>
      <c r="B16247" t="s">
        <v>18118</v>
      </c>
    </row>
    <row r="16248" spans="1:3" x14ac:dyDescent="0.2">
      <c r="A16248">
        <v>16246</v>
      </c>
      <c r="B16248" t="s">
        <v>18119</v>
      </c>
    </row>
    <row r="16249" spans="1:3" x14ac:dyDescent="0.2">
      <c r="A16249">
        <v>16247</v>
      </c>
      <c r="B16249" t="s">
        <v>18120</v>
      </c>
      <c r="C16249" t="s">
        <v>18121</v>
      </c>
    </row>
    <row r="16250" spans="1:3" x14ac:dyDescent="0.2">
      <c r="A16250">
        <v>16248</v>
      </c>
      <c r="B16250" t="s">
        <v>18122</v>
      </c>
      <c r="C16250" t="s">
        <v>18123</v>
      </c>
    </row>
    <row r="16251" spans="1:3" x14ac:dyDescent="0.2">
      <c r="A16251">
        <v>16249</v>
      </c>
      <c r="B16251" t="s">
        <v>18124</v>
      </c>
      <c r="C16251" t="s">
        <v>15969</v>
      </c>
    </row>
    <row r="16252" spans="1:3" x14ac:dyDescent="0.2">
      <c r="A16252">
        <v>16250</v>
      </c>
      <c r="B16252" t="s">
        <v>18125</v>
      </c>
    </row>
    <row r="16253" spans="1:3" x14ac:dyDescent="0.2">
      <c r="A16253">
        <v>16251</v>
      </c>
      <c r="B16253" t="s">
        <v>18126</v>
      </c>
    </row>
    <row r="16254" spans="1:3" x14ac:dyDescent="0.2">
      <c r="A16254">
        <v>16252</v>
      </c>
      <c r="B16254" t="s">
        <v>18127</v>
      </c>
    </row>
    <row r="16255" spans="1:3" x14ac:dyDescent="0.2">
      <c r="A16255">
        <v>16253</v>
      </c>
      <c r="B16255" t="s">
        <v>18128</v>
      </c>
    </row>
    <row r="16256" spans="1:3" x14ac:dyDescent="0.2">
      <c r="A16256">
        <v>16254</v>
      </c>
      <c r="B16256" t="s">
        <v>18129</v>
      </c>
    </row>
    <row r="16257" spans="1:3" x14ac:dyDescent="0.2">
      <c r="A16257">
        <v>16255</v>
      </c>
      <c r="B16257" t="s">
        <v>18130</v>
      </c>
    </row>
    <row r="16258" spans="1:3" x14ac:dyDescent="0.2">
      <c r="A16258">
        <v>16256</v>
      </c>
      <c r="B16258" t="s">
        <v>18131</v>
      </c>
    </row>
    <row r="16259" spans="1:3" x14ac:dyDescent="0.2">
      <c r="A16259">
        <v>16257</v>
      </c>
      <c r="B16259" t="s">
        <v>18132</v>
      </c>
    </row>
    <row r="16260" spans="1:3" x14ac:dyDescent="0.2">
      <c r="A16260">
        <v>16258</v>
      </c>
      <c r="B16260" t="s">
        <v>18133</v>
      </c>
    </row>
    <row r="16261" spans="1:3" x14ac:dyDescent="0.2">
      <c r="A16261">
        <v>16259</v>
      </c>
      <c r="B16261" t="s">
        <v>18134</v>
      </c>
    </row>
    <row r="16262" spans="1:3" x14ac:dyDescent="0.2">
      <c r="A16262">
        <v>16260</v>
      </c>
      <c r="B16262" t="s">
        <v>18135</v>
      </c>
    </row>
    <row r="16263" spans="1:3" x14ac:dyDescent="0.2">
      <c r="A16263">
        <v>16261</v>
      </c>
      <c r="B16263" t="s">
        <v>18136</v>
      </c>
    </row>
    <row r="16264" spans="1:3" x14ac:dyDescent="0.2">
      <c r="A16264">
        <v>16262</v>
      </c>
      <c r="B16264" t="s">
        <v>18137</v>
      </c>
      <c r="C16264" t="s">
        <v>18138</v>
      </c>
    </row>
    <row r="16265" spans="1:3" x14ac:dyDescent="0.2">
      <c r="A16265">
        <v>16263</v>
      </c>
      <c r="B16265" t="s">
        <v>18139</v>
      </c>
    </row>
    <row r="16266" spans="1:3" x14ac:dyDescent="0.2">
      <c r="A16266">
        <v>16264</v>
      </c>
      <c r="B16266" t="s">
        <v>18140</v>
      </c>
    </row>
    <row r="16267" spans="1:3" x14ac:dyDescent="0.2">
      <c r="A16267">
        <v>16265</v>
      </c>
      <c r="B16267" t="s">
        <v>18141</v>
      </c>
    </row>
    <row r="16268" spans="1:3" x14ac:dyDescent="0.2">
      <c r="A16268">
        <v>16266</v>
      </c>
      <c r="B16268" t="s">
        <v>18142</v>
      </c>
    </row>
    <row r="16269" spans="1:3" x14ac:dyDescent="0.2">
      <c r="A16269">
        <v>16267</v>
      </c>
      <c r="B16269" t="s">
        <v>18143</v>
      </c>
    </row>
    <row r="16270" spans="1:3" x14ac:dyDescent="0.2">
      <c r="A16270">
        <v>16268</v>
      </c>
      <c r="B16270" t="s">
        <v>18144</v>
      </c>
      <c r="C16270" t="s">
        <v>18145</v>
      </c>
    </row>
    <row r="16271" spans="1:3" x14ac:dyDescent="0.2">
      <c r="A16271">
        <v>16269</v>
      </c>
      <c r="B16271" t="s">
        <v>18146</v>
      </c>
    </row>
    <row r="16272" spans="1:3" x14ac:dyDescent="0.2">
      <c r="A16272">
        <v>16270</v>
      </c>
      <c r="B16272" t="s">
        <v>18147</v>
      </c>
    </row>
    <row r="16273" spans="1:2" x14ac:dyDescent="0.2">
      <c r="A16273">
        <v>16271</v>
      </c>
      <c r="B16273" t="s">
        <v>18148</v>
      </c>
    </row>
    <row r="16274" spans="1:2" x14ac:dyDescent="0.2">
      <c r="A16274">
        <v>16272</v>
      </c>
      <c r="B16274" t="s">
        <v>18149</v>
      </c>
    </row>
    <row r="16275" spans="1:2" x14ac:dyDescent="0.2">
      <c r="A16275">
        <v>16273</v>
      </c>
      <c r="B16275" t="s">
        <v>18150</v>
      </c>
    </row>
    <row r="16276" spans="1:2" x14ac:dyDescent="0.2">
      <c r="A16276">
        <v>16274</v>
      </c>
      <c r="B16276" t="s">
        <v>18151</v>
      </c>
    </row>
    <row r="16277" spans="1:2" x14ac:dyDescent="0.2">
      <c r="A16277">
        <v>16275</v>
      </c>
      <c r="B16277" t="s">
        <v>18152</v>
      </c>
    </row>
    <row r="16278" spans="1:2" x14ac:dyDescent="0.2">
      <c r="A16278">
        <v>16276</v>
      </c>
      <c r="B16278" t="s">
        <v>18153</v>
      </c>
    </row>
    <row r="16279" spans="1:2" x14ac:dyDescent="0.2">
      <c r="A16279">
        <v>16277</v>
      </c>
      <c r="B16279" t="s">
        <v>18154</v>
      </c>
    </row>
    <row r="16280" spans="1:2" x14ac:dyDescent="0.2">
      <c r="A16280">
        <v>16278</v>
      </c>
      <c r="B16280" t="s">
        <v>18155</v>
      </c>
    </row>
    <row r="16281" spans="1:2" x14ac:dyDescent="0.2">
      <c r="A16281">
        <v>16279</v>
      </c>
      <c r="B16281" t="s">
        <v>18156</v>
      </c>
    </row>
    <row r="16282" spans="1:2" x14ac:dyDescent="0.2">
      <c r="A16282">
        <v>16280</v>
      </c>
      <c r="B16282" t="s">
        <v>18157</v>
      </c>
    </row>
    <row r="16283" spans="1:2" x14ac:dyDescent="0.2">
      <c r="A16283">
        <v>16281</v>
      </c>
      <c r="B16283" t="s">
        <v>18158</v>
      </c>
    </row>
    <row r="16284" spans="1:2" x14ac:dyDescent="0.2">
      <c r="A16284">
        <v>16282</v>
      </c>
      <c r="B16284" t="s">
        <v>18159</v>
      </c>
    </row>
    <row r="16285" spans="1:2" x14ac:dyDescent="0.2">
      <c r="A16285">
        <v>16283</v>
      </c>
      <c r="B16285" t="s">
        <v>18160</v>
      </c>
    </row>
    <row r="16286" spans="1:2" x14ac:dyDescent="0.2">
      <c r="A16286">
        <v>16284</v>
      </c>
      <c r="B16286" t="s">
        <v>18161</v>
      </c>
    </row>
    <row r="16287" spans="1:2" x14ac:dyDescent="0.2">
      <c r="A16287">
        <v>16285</v>
      </c>
      <c r="B16287" t="s">
        <v>18162</v>
      </c>
    </row>
    <row r="16288" spans="1:2" x14ac:dyDescent="0.2">
      <c r="A16288">
        <v>16286</v>
      </c>
      <c r="B16288" t="s">
        <v>18163</v>
      </c>
    </row>
    <row r="16289" spans="1:2" x14ac:dyDescent="0.2">
      <c r="A16289">
        <v>16287</v>
      </c>
      <c r="B16289" t="s">
        <v>18164</v>
      </c>
    </row>
    <row r="16290" spans="1:2" x14ac:dyDescent="0.2">
      <c r="A16290">
        <v>16288</v>
      </c>
      <c r="B16290" t="s">
        <v>18165</v>
      </c>
    </row>
    <row r="16291" spans="1:2" x14ac:dyDescent="0.2">
      <c r="A16291">
        <v>16289</v>
      </c>
      <c r="B16291" t="s">
        <v>18166</v>
      </c>
    </row>
    <row r="16292" spans="1:2" x14ac:dyDescent="0.2">
      <c r="A16292">
        <v>16290</v>
      </c>
      <c r="B16292" t="s">
        <v>18167</v>
      </c>
    </row>
    <row r="16293" spans="1:2" x14ac:dyDescent="0.2">
      <c r="A16293">
        <v>16291</v>
      </c>
      <c r="B16293" t="s">
        <v>18168</v>
      </c>
    </row>
    <row r="16294" spans="1:2" x14ac:dyDescent="0.2">
      <c r="A16294">
        <v>16292</v>
      </c>
      <c r="B16294" t="s">
        <v>18169</v>
      </c>
    </row>
    <row r="16295" spans="1:2" x14ac:dyDescent="0.2">
      <c r="A16295">
        <v>16293</v>
      </c>
      <c r="B16295" t="s">
        <v>18170</v>
      </c>
    </row>
    <row r="16296" spans="1:2" x14ac:dyDescent="0.2">
      <c r="A16296">
        <v>16294</v>
      </c>
      <c r="B16296" t="s">
        <v>18171</v>
      </c>
    </row>
    <row r="16297" spans="1:2" x14ac:dyDescent="0.2">
      <c r="A16297">
        <v>16295</v>
      </c>
      <c r="B16297" t="s">
        <v>18172</v>
      </c>
    </row>
    <row r="16298" spans="1:2" x14ac:dyDescent="0.2">
      <c r="A16298">
        <v>16296</v>
      </c>
      <c r="B16298" t="s">
        <v>18173</v>
      </c>
    </row>
    <row r="16299" spans="1:2" x14ac:dyDescent="0.2">
      <c r="A16299">
        <v>16297</v>
      </c>
      <c r="B16299" t="s">
        <v>18174</v>
      </c>
    </row>
    <row r="16300" spans="1:2" x14ac:dyDescent="0.2">
      <c r="A16300">
        <v>16298</v>
      </c>
      <c r="B16300" t="s">
        <v>18175</v>
      </c>
    </row>
    <row r="16301" spans="1:2" x14ac:dyDescent="0.2">
      <c r="A16301">
        <v>16299</v>
      </c>
      <c r="B16301" t="s">
        <v>18176</v>
      </c>
    </row>
    <row r="16302" spans="1:2" x14ac:dyDescent="0.2">
      <c r="A16302">
        <v>16300</v>
      </c>
      <c r="B16302" t="s">
        <v>18177</v>
      </c>
    </row>
    <row r="16303" spans="1:2" x14ac:dyDescent="0.2">
      <c r="A16303">
        <v>16301</v>
      </c>
      <c r="B16303" t="s">
        <v>18178</v>
      </c>
    </row>
    <row r="16304" spans="1:2" x14ac:dyDescent="0.2">
      <c r="A16304">
        <v>16302</v>
      </c>
      <c r="B16304" t="s">
        <v>18179</v>
      </c>
    </row>
    <row r="16305" spans="1:3" x14ac:dyDescent="0.2">
      <c r="A16305">
        <v>16303</v>
      </c>
      <c r="B16305" t="s">
        <v>18180</v>
      </c>
    </row>
    <row r="16306" spans="1:3" x14ac:dyDescent="0.2">
      <c r="A16306">
        <v>16304</v>
      </c>
      <c r="B16306" t="s">
        <v>18181</v>
      </c>
      <c r="C16306" t="s">
        <v>2421</v>
      </c>
    </row>
    <row r="16307" spans="1:3" x14ac:dyDescent="0.2">
      <c r="A16307">
        <v>16305</v>
      </c>
      <c r="B16307" t="s">
        <v>18182</v>
      </c>
    </row>
    <row r="16308" spans="1:3" x14ac:dyDescent="0.2">
      <c r="A16308">
        <v>16306</v>
      </c>
      <c r="B16308" t="s">
        <v>18183</v>
      </c>
    </row>
    <row r="16309" spans="1:3" x14ac:dyDescent="0.2">
      <c r="A16309">
        <v>16307</v>
      </c>
      <c r="B16309" t="s">
        <v>18184</v>
      </c>
    </row>
    <row r="16310" spans="1:3" x14ac:dyDescent="0.2">
      <c r="A16310">
        <v>16308</v>
      </c>
      <c r="B16310" t="s">
        <v>18185</v>
      </c>
    </row>
    <row r="16311" spans="1:3" x14ac:dyDescent="0.2">
      <c r="A16311">
        <v>16309</v>
      </c>
      <c r="B16311" t="s">
        <v>18186</v>
      </c>
    </row>
    <row r="16312" spans="1:3" x14ac:dyDescent="0.2">
      <c r="A16312">
        <v>16310</v>
      </c>
      <c r="B16312" t="s">
        <v>18187</v>
      </c>
    </row>
    <row r="16313" spans="1:3" x14ac:dyDescent="0.2">
      <c r="A16313">
        <v>16311</v>
      </c>
      <c r="B16313" t="s">
        <v>18188</v>
      </c>
    </row>
    <row r="16314" spans="1:3" x14ac:dyDescent="0.2">
      <c r="A16314">
        <v>16312</v>
      </c>
      <c r="B16314" t="s">
        <v>18189</v>
      </c>
    </row>
    <row r="16315" spans="1:3" x14ac:dyDescent="0.2">
      <c r="A16315">
        <v>16313</v>
      </c>
      <c r="B16315" t="s">
        <v>18190</v>
      </c>
    </row>
    <row r="16316" spans="1:3" x14ac:dyDescent="0.2">
      <c r="A16316">
        <v>16314</v>
      </c>
      <c r="B16316" t="s">
        <v>18191</v>
      </c>
    </row>
    <row r="16317" spans="1:3" x14ac:dyDescent="0.2">
      <c r="A16317">
        <v>16315</v>
      </c>
      <c r="B16317" t="s">
        <v>18192</v>
      </c>
    </row>
    <row r="16318" spans="1:3" x14ac:dyDescent="0.2">
      <c r="A16318">
        <v>16316</v>
      </c>
      <c r="B16318" t="s">
        <v>18193</v>
      </c>
    </row>
    <row r="16319" spans="1:3" x14ac:dyDescent="0.2">
      <c r="A16319">
        <v>16317</v>
      </c>
      <c r="B16319" t="s">
        <v>18194</v>
      </c>
    </row>
    <row r="16320" spans="1:3" x14ac:dyDescent="0.2">
      <c r="A16320">
        <v>16318</v>
      </c>
      <c r="B16320" t="s">
        <v>18195</v>
      </c>
    </row>
    <row r="16321" spans="1:3" x14ac:dyDescent="0.2">
      <c r="A16321">
        <v>16319</v>
      </c>
      <c r="B16321" t="s">
        <v>18196</v>
      </c>
    </row>
    <row r="16322" spans="1:3" x14ac:dyDescent="0.2">
      <c r="A16322">
        <v>16320</v>
      </c>
      <c r="B16322" t="s">
        <v>18197</v>
      </c>
    </row>
    <row r="16323" spans="1:3" x14ac:dyDescent="0.2">
      <c r="A16323">
        <v>16321</v>
      </c>
      <c r="B16323" t="s">
        <v>18198</v>
      </c>
    </row>
    <row r="16324" spans="1:3" x14ac:dyDescent="0.2">
      <c r="A16324">
        <v>16322</v>
      </c>
      <c r="B16324" t="s">
        <v>18199</v>
      </c>
    </row>
    <row r="16325" spans="1:3" x14ac:dyDescent="0.2">
      <c r="A16325">
        <v>16323</v>
      </c>
      <c r="B16325" t="s">
        <v>18200</v>
      </c>
    </row>
    <row r="16326" spans="1:3" x14ac:dyDescent="0.2">
      <c r="A16326">
        <v>16324</v>
      </c>
      <c r="B16326" t="s">
        <v>18201</v>
      </c>
    </row>
    <row r="16327" spans="1:3" x14ac:dyDescent="0.2">
      <c r="A16327">
        <v>16325</v>
      </c>
      <c r="B16327" t="s">
        <v>18202</v>
      </c>
    </row>
    <row r="16328" spans="1:3" x14ac:dyDescent="0.2">
      <c r="A16328">
        <v>16326</v>
      </c>
      <c r="B16328" t="s">
        <v>18203</v>
      </c>
    </row>
    <row r="16329" spans="1:3" x14ac:dyDescent="0.2">
      <c r="A16329">
        <v>16327</v>
      </c>
      <c r="B16329" t="s">
        <v>18204</v>
      </c>
    </row>
    <row r="16330" spans="1:3" x14ac:dyDescent="0.2">
      <c r="A16330">
        <v>16328</v>
      </c>
      <c r="B16330" t="s">
        <v>18205</v>
      </c>
      <c r="C16330" t="s">
        <v>2494</v>
      </c>
    </row>
    <row r="16331" spans="1:3" x14ac:dyDescent="0.2">
      <c r="A16331">
        <v>16329</v>
      </c>
      <c r="B16331" t="s">
        <v>18206</v>
      </c>
    </row>
    <row r="16332" spans="1:3" x14ac:dyDescent="0.2">
      <c r="A16332">
        <v>16330</v>
      </c>
      <c r="B16332" t="s">
        <v>18207</v>
      </c>
    </row>
    <row r="16333" spans="1:3" x14ac:dyDescent="0.2">
      <c r="A16333">
        <v>16331</v>
      </c>
      <c r="B16333" t="s">
        <v>18208</v>
      </c>
    </row>
    <row r="16334" spans="1:3" x14ac:dyDescent="0.2">
      <c r="A16334">
        <v>16332</v>
      </c>
      <c r="B16334" t="s">
        <v>18209</v>
      </c>
      <c r="C16334" t="s">
        <v>8366</v>
      </c>
    </row>
    <row r="16335" spans="1:3" x14ac:dyDescent="0.2">
      <c r="A16335">
        <v>16333</v>
      </c>
      <c r="B16335" t="s">
        <v>18210</v>
      </c>
    </row>
    <row r="16336" spans="1:3" x14ac:dyDescent="0.2">
      <c r="A16336">
        <v>16334</v>
      </c>
      <c r="B16336" t="s">
        <v>18211</v>
      </c>
    </row>
    <row r="16337" spans="1:3" x14ac:dyDescent="0.2">
      <c r="A16337">
        <v>16335</v>
      </c>
      <c r="B16337" t="s">
        <v>18212</v>
      </c>
    </row>
    <row r="16338" spans="1:3" x14ac:dyDescent="0.2">
      <c r="A16338">
        <v>16336</v>
      </c>
      <c r="B16338" t="s">
        <v>18213</v>
      </c>
    </row>
    <row r="16339" spans="1:3" x14ac:dyDescent="0.2">
      <c r="A16339">
        <v>16337</v>
      </c>
      <c r="B16339" t="s">
        <v>18214</v>
      </c>
    </row>
    <row r="16340" spans="1:3" x14ac:dyDescent="0.2">
      <c r="A16340">
        <v>16338</v>
      </c>
      <c r="B16340" t="s">
        <v>18215</v>
      </c>
      <c r="C16340" t="s">
        <v>1830</v>
      </c>
    </row>
    <row r="16341" spans="1:3" x14ac:dyDescent="0.2">
      <c r="A16341">
        <v>16339</v>
      </c>
      <c r="B16341" t="s">
        <v>18216</v>
      </c>
    </row>
    <row r="16342" spans="1:3" x14ac:dyDescent="0.2">
      <c r="A16342">
        <v>16340</v>
      </c>
      <c r="B16342" t="s">
        <v>18217</v>
      </c>
    </row>
    <row r="16343" spans="1:3" x14ac:dyDescent="0.2">
      <c r="A16343">
        <v>16341</v>
      </c>
      <c r="B16343" t="s">
        <v>18218</v>
      </c>
      <c r="C16343" t="s">
        <v>428</v>
      </c>
    </row>
    <row r="16344" spans="1:3" x14ac:dyDescent="0.2">
      <c r="A16344">
        <v>16342</v>
      </c>
      <c r="B16344" t="s">
        <v>18219</v>
      </c>
      <c r="C16344" t="s">
        <v>18220</v>
      </c>
    </row>
    <row r="16345" spans="1:3" x14ac:dyDescent="0.2">
      <c r="A16345">
        <v>16343</v>
      </c>
      <c r="B16345" t="s">
        <v>18221</v>
      </c>
      <c r="C16345" t="s">
        <v>18222</v>
      </c>
    </row>
    <row r="16346" spans="1:3" x14ac:dyDescent="0.2">
      <c r="A16346">
        <v>16344</v>
      </c>
      <c r="B16346" t="s">
        <v>18223</v>
      </c>
    </row>
    <row r="16347" spans="1:3" x14ac:dyDescent="0.2">
      <c r="A16347">
        <v>16345</v>
      </c>
      <c r="B16347" t="s">
        <v>18224</v>
      </c>
    </row>
    <row r="16348" spans="1:3" x14ac:dyDescent="0.2">
      <c r="A16348">
        <v>16346</v>
      </c>
      <c r="B16348" t="s">
        <v>18225</v>
      </c>
      <c r="C16348" t="s">
        <v>18226</v>
      </c>
    </row>
    <row r="16349" spans="1:3" x14ac:dyDescent="0.2">
      <c r="A16349">
        <v>16347</v>
      </c>
      <c r="B16349" t="s">
        <v>18227</v>
      </c>
      <c r="C16349" t="s">
        <v>16790</v>
      </c>
    </row>
    <row r="16350" spans="1:3" x14ac:dyDescent="0.2">
      <c r="A16350">
        <v>16348</v>
      </c>
      <c r="B16350" t="s">
        <v>18228</v>
      </c>
    </row>
    <row r="16351" spans="1:3" x14ac:dyDescent="0.2">
      <c r="A16351">
        <v>16349</v>
      </c>
      <c r="B16351" t="s">
        <v>18229</v>
      </c>
    </row>
    <row r="16352" spans="1:3" x14ac:dyDescent="0.2">
      <c r="A16352">
        <v>16350</v>
      </c>
      <c r="B16352" t="s">
        <v>18230</v>
      </c>
    </row>
    <row r="16353" spans="1:3" x14ac:dyDescent="0.2">
      <c r="A16353">
        <v>16351</v>
      </c>
      <c r="B16353" t="s">
        <v>18231</v>
      </c>
    </row>
    <row r="16354" spans="1:3" x14ac:dyDescent="0.2">
      <c r="A16354">
        <v>16352</v>
      </c>
      <c r="B16354" t="s">
        <v>18232</v>
      </c>
    </row>
    <row r="16355" spans="1:3" x14ac:dyDescent="0.2">
      <c r="A16355">
        <v>16353</v>
      </c>
      <c r="B16355" t="s">
        <v>18233</v>
      </c>
    </row>
    <row r="16356" spans="1:3" x14ac:dyDescent="0.2">
      <c r="A16356">
        <v>16354</v>
      </c>
      <c r="B16356" t="s">
        <v>18234</v>
      </c>
    </row>
    <row r="16357" spans="1:3" x14ac:dyDescent="0.2">
      <c r="A16357">
        <v>16355</v>
      </c>
      <c r="B16357" t="s">
        <v>18235</v>
      </c>
    </row>
    <row r="16358" spans="1:3" x14ac:dyDescent="0.2">
      <c r="A16358">
        <v>16356</v>
      </c>
      <c r="B16358" t="s">
        <v>18236</v>
      </c>
    </row>
    <row r="16359" spans="1:3" x14ac:dyDescent="0.2">
      <c r="A16359">
        <v>16357</v>
      </c>
      <c r="B16359" t="s">
        <v>18237</v>
      </c>
    </row>
    <row r="16360" spans="1:3" x14ac:dyDescent="0.2">
      <c r="A16360">
        <v>16358</v>
      </c>
      <c r="B16360" t="s">
        <v>18238</v>
      </c>
    </row>
    <row r="16361" spans="1:3" x14ac:dyDescent="0.2">
      <c r="A16361">
        <v>16359</v>
      </c>
      <c r="B16361" t="s">
        <v>18239</v>
      </c>
    </row>
    <row r="16362" spans="1:3" x14ac:dyDescent="0.2">
      <c r="A16362">
        <v>16360</v>
      </c>
      <c r="B16362" t="s">
        <v>18240</v>
      </c>
    </row>
    <row r="16363" spans="1:3" x14ac:dyDescent="0.2">
      <c r="A16363">
        <v>16361</v>
      </c>
      <c r="B16363" t="s">
        <v>18241</v>
      </c>
    </row>
    <row r="16364" spans="1:3" x14ac:dyDescent="0.2">
      <c r="A16364">
        <v>16362</v>
      </c>
      <c r="B16364" t="s">
        <v>18242</v>
      </c>
      <c r="C16364" t="s">
        <v>18243</v>
      </c>
    </row>
    <row r="16365" spans="1:3" x14ac:dyDescent="0.2">
      <c r="A16365">
        <v>16363</v>
      </c>
      <c r="B16365" t="s">
        <v>18244</v>
      </c>
    </row>
    <row r="16366" spans="1:3" x14ac:dyDescent="0.2">
      <c r="A16366">
        <v>16364</v>
      </c>
      <c r="B16366" t="s">
        <v>18245</v>
      </c>
    </row>
    <row r="16367" spans="1:3" x14ac:dyDescent="0.2">
      <c r="A16367">
        <v>16365</v>
      </c>
      <c r="B16367" t="s">
        <v>18246</v>
      </c>
    </row>
    <row r="16368" spans="1:3" x14ac:dyDescent="0.2">
      <c r="A16368">
        <v>16366</v>
      </c>
      <c r="B16368" t="s">
        <v>18247</v>
      </c>
    </row>
    <row r="16369" spans="1:2" x14ac:dyDescent="0.2">
      <c r="A16369">
        <v>16367</v>
      </c>
      <c r="B16369" t="s">
        <v>18248</v>
      </c>
    </row>
    <row r="16370" spans="1:2" x14ac:dyDescent="0.2">
      <c r="A16370">
        <v>16368</v>
      </c>
      <c r="B16370" t="s">
        <v>18249</v>
      </c>
    </row>
    <row r="16371" spans="1:2" x14ac:dyDescent="0.2">
      <c r="A16371">
        <v>16369</v>
      </c>
      <c r="B16371" t="s">
        <v>18250</v>
      </c>
    </row>
    <row r="16372" spans="1:2" x14ac:dyDescent="0.2">
      <c r="A16372">
        <v>16370</v>
      </c>
      <c r="B16372" t="s">
        <v>18251</v>
      </c>
    </row>
    <row r="16373" spans="1:2" x14ac:dyDescent="0.2">
      <c r="A16373">
        <v>16371</v>
      </c>
      <c r="B16373" t="s">
        <v>18252</v>
      </c>
    </row>
    <row r="16374" spans="1:2" x14ac:dyDescent="0.2">
      <c r="A16374">
        <v>16372</v>
      </c>
      <c r="B16374" t="s">
        <v>18253</v>
      </c>
    </row>
    <row r="16375" spans="1:2" x14ac:dyDescent="0.2">
      <c r="A16375">
        <v>16373</v>
      </c>
      <c r="B16375" t="s">
        <v>18254</v>
      </c>
    </row>
    <row r="16376" spans="1:2" x14ac:dyDescent="0.2">
      <c r="A16376">
        <v>16374</v>
      </c>
      <c r="B16376" t="s">
        <v>18255</v>
      </c>
    </row>
    <row r="16377" spans="1:2" x14ac:dyDescent="0.2">
      <c r="A16377">
        <v>16375</v>
      </c>
      <c r="B16377" t="s">
        <v>18256</v>
      </c>
    </row>
    <row r="16378" spans="1:2" x14ac:dyDescent="0.2">
      <c r="A16378">
        <v>16376</v>
      </c>
      <c r="B16378" t="s">
        <v>18257</v>
      </c>
    </row>
    <row r="16379" spans="1:2" x14ac:dyDescent="0.2">
      <c r="A16379">
        <v>16377</v>
      </c>
      <c r="B16379" t="s">
        <v>18258</v>
      </c>
    </row>
    <row r="16380" spans="1:2" x14ac:dyDescent="0.2">
      <c r="A16380">
        <v>16378</v>
      </c>
      <c r="B16380" t="s">
        <v>18259</v>
      </c>
    </row>
    <row r="16381" spans="1:2" x14ac:dyDescent="0.2">
      <c r="A16381">
        <v>16379</v>
      </c>
      <c r="B16381" t="s">
        <v>18260</v>
      </c>
    </row>
    <row r="16382" spans="1:2" x14ac:dyDescent="0.2">
      <c r="A16382">
        <v>16380</v>
      </c>
      <c r="B16382" t="s">
        <v>18261</v>
      </c>
    </row>
    <row r="16383" spans="1:2" x14ac:dyDescent="0.2">
      <c r="A16383">
        <v>16381</v>
      </c>
      <c r="B16383" t="s">
        <v>18262</v>
      </c>
    </row>
    <row r="16384" spans="1:2" x14ac:dyDescent="0.2">
      <c r="A16384">
        <v>16382</v>
      </c>
      <c r="B16384" t="s">
        <v>18263</v>
      </c>
    </row>
    <row r="16385" spans="1:3" x14ac:dyDescent="0.2">
      <c r="A16385">
        <v>16383</v>
      </c>
      <c r="B16385" t="s">
        <v>18264</v>
      </c>
    </row>
    <row r="16386" spans="1:3" x14ac:dyDescent="0.2">
      <c r="A16386">
        <v>16384</v>
      </c>
      <c r="B16386" t="s">
        <v>18265</v>
      </c>
    </row>
    <row r="16387" spans="1:3" x14ac:dyDescent="0.2">
      <c r="A16387">
        <v>16385</v>
      </c>
      <c r="B16387" t="s">
        <v>18266</v>
      </c>
    </row>
    <row r="16388" spans="1:3" x14ac:dyDescent="0.2">
      <c r="A16388">
        <v>16386</v>
      </c>
      <c r="B16388" t="s">
        <v>18267</v>
      </c>
      <c r="C16388" t="s">
        <v>18268</v>
      </c>
    </row>
    <row r="16389" spans="1:3" x14ac:dyDescent="0.2">
      <c r="A16389">
        <v>16387</v>
      </c>
      <c r="B16389" t="s">
        <v>18269</v>
      </c>
    </row>
    <row r="16390" spans="1:3" x14ac:dyDescent="0.2">
      <c r="A16390">
        <v>16388</v>
      </c>
      <c r="B16390" t="s">
        <v>18270</v>
      </c>
    </row>
    <row r="16391" spans="1:3" x14ac:dyDescent="0.2">
      <c r="A16391">
        <v>16389</v>
      </c>
      <c r="B16391" t="s">
        <v>18271</v>
      </c>
    </row>
    <row r="16392" spans="1:3" x14ac:dyDescent="0.2">
      <c r="A16392">
        <v>16390</v>
      </c>
      <c r="B16392" t="s">
        <v>18272</v>
      </c>
    </row>
    <row r="16393" spans="1:3" x14ac:dyDescent="0.2">
      <c r="A16393">
        <v>16391</v>
      </c>
      <c r="B16393" t="s">
        <v>18273</v>
      </c>
    </row>
    <row r="16394" spans="1:3" x14ac:dyDescent="0.2">
      <c r="A16394">
        <v>16392</v>
      </c>
      <c r="B16394" t="s">
        <v>18274</v>
      </c>
    </row>
    <row r="16395" spans="1:3" x14ac:dyDescent="0.2">
      <c r="A16395">
        <v>16393</v>
      </c>
      <c r="B16395" t="s">
        <v>18275</v>
      </c>
    </row>
    <row r="16396" spans="1:3" x14ac:dyDescent="0.2">
      <c r="A16396">
        <v>16394</v>
      </c>
      <c r="B16396" t="s">
        <v>18276</v>
      </c>
    </row>
    <row r="16397" spans="1:3" x14ac:dyDescent="0.2">
      <c r="A16397">
        <v>16395</v>
      </c>
      <c r="B16397" t="s">
        <v>18277</v>
      </c>
    </row>
    <row r="16398" spans="1:3" x14ac:dyDescent="0.2">
      <c r="A16398">
        <v>16396</v>
      </c>
      <c r="B16398" t="s">
        <v>18278</v>
      </c>
    </row>
    <row r="16399" spans="1:3" x14ac:dyDescent="0.2">
      <c r="A16399">
        <v>16397</v>
      </c>
      <c r="B16399" t="s">
        <v>18279</v>
      </c>
    </row>
    <row r="16400" spans="1:3" x14ac:dyDescent="0.2">
      <c r="A16400">
        <v>16398</v>
      </c>
      <c r="B16400" t="s">
        <v>18280</v>
      </c>
    </row>
    <row r="16401" spans="1:2" x14ac:dyDescent="0.2">
      <c r="A16401">
        <v>16399</v>
      </c>
      <c r="B16401" t="s">
        <v>18281</v>
      </c>
    </row>
    <row r="16402" spans="1:2" x14ac:dyDescent="0.2">
      <c r="A16402">
        <v>16400</v>
      </c>
      <c r="B16402" t="s">
        <v>18282</v>
      </c>
    </row>
    <row r="16403" spans="1:2" x14ac:dyDescent="0.2">
      <c r="A16403">
        <v>16401</v>
      </c>
      <c r="B16403" t="s">
        <v>18283</v>
      </c>
    </row>
    <row r="16404" spans="1:2" x14ac:dyDescent="0.2">
      <c r="A16404">
        <v>16402</v>
      </c>
      <c r="B16404" t="s">
        <v>18284</v>
      </c>
    </row>
    <row r="16405" spans="1:2" x14ac:dyDescent="0.2">
      <c r="A16405">
        <v>16403</v>
      </c>
      <c r="B16405" t="s">
        <v>18285</v>
      </c>
    </row>
    <row r="16406" spans="1:2" x14ac:dyDescent="0.2">
      <c r="A16406">
        <v>16404</v>
      </c>
      <c r="B16406" t="s">
        <v>18286</v>
      </c>
    </row>
    <row r="16407" spans="1:2" x14ac:dyDescent="0.2">
      <c r="A16407">
        <v>16405</v>
      </c>
      <c r="B16407" t="s">
        <v>18287</v>
      </c>
    </row>
    <row r="16408" spans="1:2" x14ac:dyDescent="0.2">
      <c r="A16408">
        <v>16406</v>
      </c>
      <c r="B16408" t="s">
        <v>18288</v>
      </c>
    </row>
    <row r="16409" spans="1:2" x14ac:dyDescent="0.2">
      <c r="A16409">
        <v>16407</v>
      </c>
      <c r="B16409" t="s">
        <v>18289</v>
      </c>
    </row>
    <row r="16410" spans="1:2" x14ac:dyDescent="0.2">
      <c r="A16410">
        <v>16408</v>
      </c>
      <c r="B16410" t="s">
        <v>18290</v>
      </c>
    </row>
    <row r="16411" spans="1:2" x14ac:dyDescent="0.2">
      <c r="A16411">
        <v>16409</v>
      </c>
      <c r="B16411" t="s">
        <v>18291</v>
      </c>
    </row>
    <row r="16412" spans="1:2" x14ac:dyDescent="0.2">
      <c r="A16412">
        <v>16410</v>
      </c>
      <c r="B16412" t="s">
        <v>18292</v>
      </c>
    </row>
    <row r="16413" spans="1:2" x14ac:dyDescent="0.2">
      <c r="A16413">
        <v>16411</v>
      </c>
      <c r="B16413" t="s">
        <v>18293</v>
      </c>
    </row>
    <row r="16414" spans="1:2" x14ac:dyDescent="0.2">
      <c r="A16414">
        <v>16412</v>
      </c>
      <c r="B16414" t="s">
        <v>18294</v>
      </c>
    </row>
    <row r="16415" spans="1:2" x14ac:dyDescent="0.2">
      <c r="A16415">
        <v>16413</v>
      </c>
      <c r="B16415" t="s">
        <v>18295</v>
      </c>
    </row>
    <row r="16416" spans="1:2" x14ac:dyDescent="0.2">
      <c r="A16416">
        <v>16414</v>
      </c>
      <c r="B16416" t="s">
        <v>18296</v>
      </c>
    </row>
    <row r="16417" spans="1:2" x14ac:dyDescent="0.2">
      <c r="A16417">
        <v>16415</v>
      </c>
      <c r="B16417" t="s">
        <v>18297</v>
      </c>
    </row>
    <row r="16418" spans="1:2" x14ac:dyDescent="0.2">
      <c r="A16418">
        <v>16416</v>
      </c>
      <c r="B16418" t="s">
        <v>18298</v>
      </c>
    </row>
    <row r="16419" spans="1:2" x14ac:dyDescent="0.2">
      <c r="A16419">
        <v>16417</v>
      </c>
      <c r="B16419" t="s">
        <v>18299</v>
      </c>
    </row>
    <row r="16420" spans="1:2" x14ac:dyDescent="0.2">
      <c r="A16420">
        <v>16418</v>
      </c>
      <c r="B16420" t="s">
        <v>18300</v>
      </c>
    </row>
    <row r="16421" spans="1:2" x14ac:dyDescent="0.2">
      <c r="A16421">
        <v>16419</v>
      </c>
      <c r="B16421" t="s">
        <v>18301</v>
      </c>
    </row>
    <row r="16422" spans="1:2" x14ac:dyDescent="0.2">
      <c r="A16422">
        <v>16420</v>
      </c>
      <c r="B16422" t="s">
        <v>18302</v>
      </c>
    </row>
    <row r="16423" spans="1:2" x14ac:dyDescent="0.2">
      <c r="A16423">
        <v>16421</v>
      </c>
      <c r="B16423" t="s">
        <v>18303</v>
      </c>
    </row>
    <row r="16424" spans="1:2" x14ac:dyDescent="0.2">
      <c r="A16424">
        <v>16422</v>
      </c>
      <c r="B16424" t="s">
        <v>18304</v>
      </c>
    </row>
    <row r="16425" spans="1:2" x14ac:dyDescent="0.2">
      <c r="A16425">
        <v>16423</v>
      </c>
      <c r="B16425" t="s">
        <v>18305</v>
      </c>
    </row>
    <row r="16426" spans="1:2" x14ac:dyDescent="0.2">
      <c r="A16426">
        <v>16424</v>
      </c>
      <c r="B16426" t="s">
        <v>18306</v>
      </c>
    </row>
    <row r="16427" spans="1:2" x14ac:dyDescent="0.2">
      <c r="A16427">
        <v>16425</v>
      </c>
      <c r="B16427" t="s">
        <v>18307</v>
      </c>
    </row>
    <row r="16428" spans="1:2" x14ac:dyDescent="0.2">
      <c r="A16428">
        <v>16426</v>
      </c>
      <c r="B16428" t="s">
        <v>18308</v>
      </c>
    </row>
    <row r="16429" spans="1:2" x14ac:dyDescent="0.2">
      <c r="A16429">
        <v>16427</v>
      </c>
      <c r="B16429" t="s">
        <v>18309</v>
      </c>
    </row>
    <row r="16430" spans="1:2" x14ac:dyDescent="0.2">
      <c r="A16430">
        <v>16428</v>
      </c>
      <c r="B16430" t="s">
        <v>18310</v>
      </c>
    </row>
    <row r="16431" spans="1:2" x14ac:dyDescent="0.2">
      <c r="A16431">
        <v>16429</v>
      </c>
      <c r="B16431" t="s">
        <v>18311</v>
      </c>
    </row>
    <row r="16432" spans="1:2" x14ac:dyDescent="0.2">
      <c r="A16432">
        <v>16430</v>
      </c>
      <c r="B16432" t="s">
        <v>18312</v>
      </c>
    </row>
    <row r="16433" spans="1:3" x14ac:dyDescent="0.2">
      <c r="A16433">
        <v>16431</v>
      </c>
      <c r="B16433" t="s">
        <v>18313</v>
      </c>
    </row>
    <row r="16434" spans="1:3" x14ac:dyDescent="0.2">
      <c r="A16434">
        <v>16432</v>
      </c>
      <c r="B16434" t="s">
        <v>18314</v>
      </c>
    </row>
    <row r="16435" spans="1:3" x14ac:dyDescent="0.2">
      <c r="A16435">
        <v>16433</v>
      </c>
      <c r="B16435" t="s">
        <v>18315</v>
      </c>
    </row>
    <row r="16436" spans="1:3" x14ac:dyDescent="0.2">
      <c r="A16436">
        <v>16434</v>
      </c>
      <c r="B16436" t="s">
        <v>18316</v>
      </c>
    </row>
    <row r="16437" spans="1:3" x14ac:dyDescent="0.2">
      <c r="A16437">
        <v>16435</v>
      </c>
      <c r="B16437" t="s">
        <v>18317</v>
      </c>
    </row>
    <row r="16438" spans="1:3" x14ac:dyDescent="0.2">
      <c r="A16438">
        <v>16436</v>
      </c>
      <c r="B16438" t="s">
        <v>18318</v>
      </c>
    </row>
    <row r="16439" spans="1:3" x14ac:dyDescent="0.2">
      <c r="A16439">
        <v>16437</v>
      </c>
      <c r="B16439" t="s">
        <v>18319</v>
      </c>
    </row>
    <row r="16440" spans="1:3" x14ac:dyDescent="0.2">
      <c r="A16440">
        <v>16438</v>
      </c>
      <c r="B16440" t="s">
        <v>18320</v>
      </c>
    </row>
    <row r="16441" spans="1:3" x14ac:dyDescent="0.2">
      <c r="A16441">
        <v>16439</v>
      </c>
      <c r="B16441" t="s">
        <v>18321</v>
      </c>
    </row>
    <row r="16442" spans="1:3" x14ac:dyDescent="0.2">
      <c r="A16442">
        <v>16440</v>
      </c>
      <c r="B16442" t="s">
        <v>18322</v>
      </c>
    </row>
    <row r="16443" spans="1:3" x14ac:dyDescent="0.2">
      <c r="A16443">
        <v>16441</v>
      </c>
      <c r="B16443" t="s">
        <v>18323</v>
      </c>
    </row>
    <row r="16444" spans="1:3" x14ac:dyDescent="0.2">
      <c r="A16444">
        <v>16442</v>
      </c>
      <c r="B16444" t="s">
        <v>18324</v>
      </c>
    </row>
    <row r="16445" spans="1:3" x14ac:dyDescent="0.2">
      <c r="A16445">
        <v>16443</v>
      </c>
      <c r="B16445" t="s">
        <v>18325</v>
      </c>
    </row>
    <row r="16446" spans="1:3" x14ac:dyDescent="0.2">
      <c r="A16446">
        <v>16444</v>
      </c>
      <c r="B16446" t="s">
        <v>18326</v>
      </c>
    </row>
    <row r="16447" spans="1:3" x14ac:dyDescent="0.2">
      <c r="A16447">
        <v>16445</v>
      </c>
      <c r="B16447" t="s">
        <v>18327</v>
      </c>
      <c r="C16447" t="s">
        <v>879</v>
      </c>
    </row>
    <row r="16448" spans="1:3" x14ac:dyDescent="0.2">
      <c r="A16448">
        <v>16446</v>
      </c>
      <c r="B16448" t="s">
        <v>18328</v>
      </c>
    </row>
    <row r="16449" spans="1:2" x14ac:dyDescent="0.2">
      <c r="A16449">
        <v>16447</v>
      </c>
      <c r="B16449" t="s">
        <v>18329</v>
      </c>
    </row>
    <row r="16450" spans="1:2" x14ac:dyDescent="0.2">
      <c r="A16450">
        <v>16448</v>
      </c>
      <c r="B16450" t="s">
        <v>18330</v>
      </c>
    </row>
    <row r="16451" spans="1:2" x14ac:dyDescent="0.2">
      <c r="A16451">
        <v>16449</v>
      </c>
      <c r="B16451" t="s">
        <v>18331</v>
      </c>
    </row>
    <row r="16452" spans="1:2" x14ac:dyDescent="0.2">
      <c r="A16452">
        <v>16450</v>
      </c>
      <c r="B16452" t="s">
        <v>18332</v>
      </c>
    </row>
    <row r="16453" spans="1:2" x14ac:dyDescent="0.2">
      <c r="A16453">
        <v>16451</v>
      </c>
      <c r="B16453" t="s">
        <v>18333</v>
      </c>
    </row>
    <row r="16454" spans="1:2" x14ac:dyDescent="0.2">
      <c r="A16454">
        <v>16452</v>
      </c>
      <c r="B16454" t="s">
        <v>18334</v>
      </c>
    </row>
    <row r="16455" spans="1:2" x14ac:dyDescent="0.2">
      <c r="A16455">
        <v>16453</v>
      </c>
      <c r="B16455" t="s">
        <v>18335</v>
      </c>
    </row>
    <row r="16456" spans="1:2" x14ac:dyDescent="0.2">
      <c r="A16456">
        <v>16454</v>
      </c>
      <c r="B16456" t="s">
        <v>18336</v>
      </c>
    </row>
    <row r="16457" spans="1:2" x14ac:dyDescent="0.2">
      <c r="A16457">
        <v>16455</v>
      </c>
      <c r="B16457" t="s">
        <v>18337</v>
      </c>
    </row>
    <row r="16458" spans="1:2" x14ac:dyDescent="0.2">
      <c r="A16458">
        <v>16456</v>
      </c>
      <c r="B16458" t="s">
        <v>18338</v>
      </c>
    </row>
    <row r="16459" spans="1:2" x14ac:dyDescent="0.2">
      <c r="A16459">
        <v>16457</v>
      </c>
      <c r="B16459" t="s">
        <v>18339</v>
      </c>
    </row>
    <row r="16460" spans="1:2" x14ac:dyDescent="0.2">
      <c r="A16460">
        <v>16458</v>
      </c>
      <c r="B16460" t="s">
        <v>18340</v>
      </c>
    </row>
    <row r="16461" spans="1:2" x14ac:dyDescent="0.2">
      <c r="A16461">
        <v>16459</v>
      </c>
      <c r="B16461" t="s">
        <v>18341</v>
      </c>
    </row>
    <row r="16462" spans="1:2" x14ac:dyDescent="0.2">
      <c r="A16462">
        <v>16460</v>
      </c>
      <c r="B16462" t="s">
        <v>18342</v>
      </c>
    </row>
    <row r="16463" spans="1:2" x14ac:dyDescent="0.2">
      <c r="A16463">
        <v>16461</v>
      </c>
      <c r="B16463" t="s">
        <v>18343</v>
      </c>
    </row>
    <row r="16464" spans="1:2" x14ac:dyDescent="0.2">
      <c r="A16464">
        <v>16462</v>
      </c>
      <c r="B16464" t="s">
        <v>18344</v>
      </c>
    </row>
    <row r="16465" spans="1:2" x14ac:dyDescent="0.2">
      <c r="A16465">
        <v>16463</v>
      </c>
      <c r="B16465" t="s">
        <v>18345</v>
      </c>
    </row>
    <row r="16466" spans="1:2" x14ac:dyDescent="0.2">
      <c r="A16466">
        <v>16464</v>
      </c>
      <c r="B16466" t="s">
        <v>18346</v>
      </c>
    </row>
    <row r="16467" spans="1:2" x14ac:dyDescent="0.2">
      <c r="A16467">
        <v>16465</v>
      </c>
      <c r="B16467" t="s">
        <v>18347</v>
      </c>
    </row>
    <row r="16468" spans="1:2" x14ac:dyDescent="0.2">
      <c r="A16468">
        <v>16466</v>
      </c>
      <c r="B16468" t="s">
        <v>18348</v>
      </c>
    </row>
    <row r="16469" spans="1:2" x14ac:dyDescent="0.2">
      <c r="A16469">
        <v>16467</v>
      </c>
      <c r="B16469" t="s">
        <v>18349</v>
      </c>
    </row>
    <row r="16470" spans="1:2" x14ac:dyDescent="0.2">
      <c r="A16470">
        <v>16468</v>
      </c>
      <c r="B16470" t="s">
        <v>18350</v>
      </c>
    </row>
    <row r="16471" spans="1:2" x14ac:dyDescent="0.2">
      <c r="A16471">
        <v>16469</v>
      </c>
      <c r="B16471" t="s">
        <v>18351</v>
      </c>
    </row>
    <row r="16472" spans="1:2" x14ac:dyDescent="0.2">
      <c r="A16472">
        <v>16470</v>
      </c>
      <c r="B16472" t="s">
        <v>18352</v>
      </c>
    </row>
    <row r="16473" spans="1:2" x14ac:dyDescent="0.2">
      <c r="A16473">
        <v>16471</v>
      </c>
      <c r="B16473" t="s">
        <v>18353</v>
      </c>
    </row>
    <row r="16474" spans="1:2" x14ac:dyDescent="0.2">
      <c r="A16474">
        <v>16472</v>
      </c>
      <c r="B16474" t="s">
        <v>18354</v>
      </c>
    </row>
    <row r="16475" spans="1:2" x14ac:dyDescent="0.2">
      <c r="A16475">
        <v>16473</v>
      </c>
      <c r="B16475" t="s">
        <v>18355</v>
      </c>
    </row>
    <row r="16476" spans="1:2" x14ac:dyDescent="0.2">
      <c r="A16476">
        <v>16474</v>
      </c>
      <c r="B16476" t="s">
        <v>18356</v>
      </c>
    </row>
    <row r="16477" spans="1:2" x14ac:dyDescent="0.2">
      <c r="A16477">
        <v>16475</v>
      </c>
      <c r="B16477" t="s">
        <v>18357</v>
      </c>
    </row>
    <row r="16478" spans="1:2" x14ac:dyDescent="0.2">
      <c r="A16478">
        <v>16476</v>
      </c>
      <c r="B16478" t="s">
        <v>18358</v>
      </c>
    </row>
    <row r="16479" spans="1:2" x14ac:dyDescent="0.2">
      <c r="A16479">
        <v>16477</v>
      </c>
      <c r="B16479" t="s">
        <v>18359</v>
      </c>
    </row>
    <row r="16480" spans="1:2" x14ac:dyDescent="0.2">
      <c r="A16480">
        <v>16478</v>
      </c>
      <c r="B16480" t="s">
        <v>18360</v>
      </c>
    </row>
    <row r="16481" spans="1:2" x14ac:dyDescent="0.2">
      <c r="A16481">
        <v>16479</v>
      </c>
      <c r="B16481" t="s">
        <v>18361</v>
      </c>
    </row>
    <row r="16482" spans="1:2" x14ac:dyDescent="0.2">
      <c r="A16482">
        <v>16480</v>
      </c>
      <c r="B16482" t="s">
        <v>18362</v>
      </c>
    </row>
    <row r="16483" spans="1:2" x14ac:dyDescent="0.2">
      <c r="A16483">
        <v>16481</v>
      </c>
      <c r="B16483" t="s">
        <v>18363</v>
      </c>
    </row>
    <row r="16484" spans="1:2" x14ac:dyDescent="0.2">
      <c r="A16484">
        <v>16482</v>
      </c>
      <c r="B16484" t="s">
        <v>18364</v>
      </c>
    </row>
    <row r="16485" spans="1:2" x14ac:dyDescent="0.2">
      <c r="A16485">
        <v>16483</v>
      </c>
      <c r="B16485" t="s">
        <v>18365</v>
      </c>
    </row>
    <row r="16486" spans="1:2" x14ac:dyDescent="0.2">
      <c r="A16486">
        <v>16484</v>
      </c>
      <c r="B16486" t="s">
        <v>18366</v>
      </c>
    </row>
    <row r="16487" spans="1:2" x14ac:dyDescent="0.2">
      <c r="A16487">
        <v>16485</v>
      </c>
      <c r="B16487" t="s">
        <v>18367</v>
      </c>
    </row>
    <row r="16488" spans="1:2" x14ac:dyDescent="0.2">
      <c r="A16488">
        <v>16486</v>
      </c>
      <c r="B16488" t="s">
        <v>18368</v>
      </c>
    </row>
    <row r="16489" spans="1:2" x14ac:dyDescent="0.2">
      <c r="A16489">
        <v>16487</v>
      </c>
      <c r="B16489" t="s">
        <v>18369</v>
      </c>
    </row>
    <row r="16490" spans="1:2" x14ac:dyDescent="0.2">
      <c r="A16490">
        <v>16488</v>
      </c>
      <c r="B16490" t="s">
        <v>18370</v>
      </c>
    </row>
    <row r="16491" spans="1:2" x14ac:dyDescent="0.2">
      <c r="A16491">
        <v>16489</v>
      </c>
      <c r="B16491" t="s">
        <v>18371</v>
      </c>
    </row>
    <row r="16492" spans="1:2" x14ac:dyDescent="0.2">
      <c r="A16492">
        <v>16490</v>
      </c>
      <c r="B16492" t="s">
        <v>18372</v>
      </c>
    </row>
    <row r="16493" spans="1:2" x14ac:dyDescent="0.2">
      <c r="A16493">
        <v>16491</v>
      </c>
      <c r="B16493" t="s">
        <v>18373</v>
      </c>
    </row>
    <row r="16494" spans="1:2" x14ac:dyDescent="0.2">
      <c r="A16494">
        <v>16492</v>
      </c>
      <c r="B16494" t="s">
        <v>18374</v>
      </c>
    </row>
    <row r="16495" spans="1:2" x14ac:dyDescent="0.2">
      <c r="A16495">
        <v>16493</v>
      </c>
      <c r="B16495" t="s">
        <v>18375</v>
      </c>
    </row>
    <row r="16496" spans="1:2" x14ac:dyDescent="0.2">
      <c r="A16496">
        <v>16494</v>
      </c>
      <c r="B16496" t="s">
        <v>18376</v>
      </c>
    </row>
    <row r="16497" spans="1:3" x14ac:dyDescent="0.2">
      <c r="A16497">
        <v>16495</v>
      </c>
      <c r="B16497" t="s">
        <v>18377</v>
      </c>
    </row>
    <row r="16498" spans="1:3" x14ac:dyDescent="0.2">
      <c r="A16498">
        <v>16496</v>
      </c>
      <c r="B16498" t="s">
        <v>18378</v>
      </c>
      <c r="C16498" t="s">
        <v>18379</v>
      </c>
    </row>
    <row r="16499" spans="1:3" x14ac:dyDescent="0.2">
      <c r="A16499">
        <v>16497</v>
      </c>
      <c r="B16499" t="s">
        <v>18380</v>
      </c>
    </row>
    <row r="16500" spans="1:3" x14ac:dyDescent="0.2">
      <c r="A16500">
        <v>16498</v>
      </c>
      <c r="B16500" t="s">
        <v>18381</v>
      </c>
    </row>
    <row r="16501" spans="1:3" x14ac:dyDescent="0.2">
      <c r="A16501">
        <v>16499</v>
      </c>
      <c r="B16501" t="s">
        <v>18382</v>
      </c>
    </row>
    <row r="16502" spans="1:3" x14ac:dyDescent="0.2">
      <c r="A16502">
        <v>16500</v>
      </c>
      <c r="B16502" t="s">
        <v>18383</v>
      </c>
    </row>
    <row r="16503" spans="1:3" x14ac:dyDescent="0.2">
      <c r="A16503">
        <v>16501</v>
      </c>
      <c r="B16503" t="s">
        <v>18384</v>
      </c>
    </row>
    <row r="16504" spans="1:3" x14ac:dyDescent="0.2">
      <c r="A16504">
        <v>16502</v>
      </c>
      <c r="B16504" t="s">
        <v>18385</v>
      </c>
    </row>
    <row r="16505" spans="1:3" x14ac:dyDescent="0.2">
      <c r="A16505">
        <v>16503</v>
      </c>
      <c r="B16505" t="s">
        <v>18386</v>
      </c>
    </row>
    <row r="16506" spans="1:3" x14ac:dyDescent="0.2">
      <c r="A16506">
        <v>16504</v>
      </c>
      <c r="B16506" t="s">
        <v>18387</v>
      </c>
    </row>
    <row r="16507" spans="1:3" x14ac:dyDescent="0.2">
      <c r="A16507">
        <v>16505</v>
      </c>
      <c r="B16507" t="s">
        <v>18388</v>
      </c>
    </row>
    <row r="16508" spans="1:3" x14ac:dyDescent="0.2">
      <c r="A16508">
        <v>16506</v>
      </c>
      <c r="B16508" t="s">
        <v>18389</v>
      </c>
    </row>
    <row r="16509" spans="1:3" x14ac:dyDescent="0.2">
      <c r="A16509">
        <v>16507</v>
      </c>
      <c r="B16509" t="s">
        <v>18390</v>
      </c>
    </row>
    <row r="16510" spans="1:3" x14ac:dyDescent="0.2">
      <c r="A16510">
        <v>16508</v>
      </c>
      <c r="B16510" t="s">
        <v>18391</v>
      </c>
    </row>
    <row r="16511" spans="1:3" x14ac:dyDescent="0.2">
      <c r="A16511">
        <v>16509</v>
      </c>
      <c r="B16511" t="s">
        <v>18392</v>
      </c>
    </row>
    <row r="16512" spans="1:3" x14ac:dyDescent="0.2">
      <c r="A16512">
        <v>16510</v>
      </c>
      <c r="B16512" t="s">
        <v>18393</v>
      </c>
    </row>
    <row r="16513" spans="1:3" x14ac:dyDescent="0.2">
      <c r="A16513">
        <v>16511</v>
      </c>
      <c r="B16513" t="s">
        <v>18394</v>
      </c>
    </row>
    <row r="16514" spans="1:3" x14ac:dyDescent="0.2">
      <c r="A16514">
        <v>16512</v>
      </c>
      <c r="B16514" t="s">
        <v>18395</v>
      </c>
    </row>
    <row r="16515" spans="1:3" x14ac:dyDescent="0.2">
      <c r="A16515">
        <v>16513</v>
      </c>
      <c r="B16515" t="s">
        <v>18396</v>
      </c>
    </row>
    <row r="16516" spans="1:3" x14ac:dyDescent="0.2">
      <c r="A16516">
        <v>16514</v>
      </c>
      <c r="B16516" t="s">
        <v>18397</v>
      </c>
    </row>
    <row r="16517" spans="1:3" x14ac:dyDescent="0.2">
      <c r="A16517">
        <v>16515</v>
      </c>
      <c r="B16517" t="s">
        <v>18398</v>
      </c>
      <c r="C16517" t="s">
        <v>15557</v>
      </c>
    </row>
    <row r="16518" spans="1:3" x14ac:dyDescent="0.2">
      <c r="A16518">
        <v>16516</v>
      </c>
      <c r="B16518" t="s">
        <v>18399</v>
      </c>
    </row>
    <row r="16519" spans="1:3" x14ac:dyDescent="0.2">
      <c r="A16519">
        <v>16517</v>
      </c>
      <c r="B16519" t="s">
        <v>18400</v>
      </c>
    </row>
    <row r="16520" spans="1:3" x14ac:dyDescent="0.2">
      <c r="A16520">
        <v>16518</v>
      </c>
      <c r="B16520" t="s">
        <v>18401</v>
      </c>
    </row>
    <row r="16521" spans="1:3" x14ac:dyDescent="0.2">
      <c r="A16521">
        <v>16519</v>
      </c>
      <c r="B16521" t="s">
        <v>18402</v>
      </c>
    </row>
    <row r="16522" spans="1:3" x14ac:dyDescent="0.2">
      <c r="A16522">
        <v>16520</v>
      </c>
      <c r="B16522" t="s">
        <v>18403</v>
      </c>
    </row>
    <row r="16523" spans="1:3" x14ac:dyDescent="0.2">
      <c r="A16523">
        <v>16521</v>
      </c>
      <c r="B16523" t="s">
        <v>18404</v>
      </c>
    </row>
    <row r="16524" spans="1:3" x14ac:dyDescent="0.2">
      <c r="A16524">
        <v>16522</v>
      </c>
      <c r="B16524" t="s">
        <v>18405</v>
      </c>
    </row>
    <row r="16525" spans="1:3" x14ac:dyDescent="0.2">
      <c r="A16525">
        <v>16523</v>
      </c>
      <c r="B16525" t="s">
        <v>18406</v>
      </c>
    </row>
    <row r="16526" spans="1:3" x14ac:dyDescent="0.2">
      <c r="A16526">
        <v>16524</v>
      </c>
      <c r="B16526" t="s">
        <v>18407</v>
      </c>
    </row>
    <row r="16527" spans="1:3" x14ac:dyDescent="0.2">
      <c r="A16527">
        <v>16525</v>
      </c>
      <c r="B16527" t="s">
        <v>18408</v>
      </c>
    </row>
    <row r="16528" spans="1:3" x14ac:dyDescent="0.2">
      <c r="A16528">
        <v>16526</v>
      </c>
      <c r="B16528" t="s">
        <v>18409</v>
      </c>
    </row>
    <row r="16529" spans="1:2" x14ac:dyDescent="0.2">
      <c r="A16529">
        <v>16527</v>
      </c>
      <c r="B16529" t="s">
        <v>18410</v>
      </c>
    </row>
    <row r="16530" spans="1:2" x14ac:dyDescent="0.2">
      <c r="A16530">
        <v>16528</v>
      </c>
      <c r="B16530" t="s">
        <v>18411</v>
      </c>
    </row>
    <row r="16531" spans="1:2" x14ac:dyDescent="0.2">
      <c r="A16531">
        <v>16529</v>
      </c>
      <c r="B16531" t="s">
        <v>18412</v>
      </c>
    </row>
    <row r="16532" spans="1:2" x14ac:dyDescent="0.2">
      <c r="A16532">
        <v>16530</v>
      </c>
      <c r="B16532" t="s">
        <v>18413</v>
      </c>
    </row>
    <row r="16533" spans="1:2" x14ac:dyDescent="0.2">
      <c r="A16533">
        <v>16531</v>
      </c>
      <c r="B16533" t="s">
        <v>18414</v>
      </c>
    </row>
    <row r="16534" spans="1:2" x14ac:dyDescent="0.2">
      <c r="A16534">
        <v>16532</v>
      </c>
      <c r="B16534" t="s">
        <v>18415</v>
      </c>
    </row>
    <row r="16535" spans="1:2" x14ac:dyDescent="0.2">
      <c r="A16535">
        <v>16533</v>
      </c>
      <c r="B16535" t="s">
        <v>18416</v>
      </c>
    </row>
    <row r="16536" spans="1:2" x14ac:dyDescent="0.2">
      <c r="A16536">
        <v>16534</v>
      </c>
      <c r="B16536" t="s">
        <v>18417</v>
      </c>
    </row>
    <row r="16537" spans="1:2" x14ac:dyDescent="0.2">
      <c r="A16537">
        <v>16535</v>
      </c>
      <c r="B16537" t="s">
        <v>18418</v>
      </c>
    </row>
    <row r="16538" spans="1:2" x14ac:dyDescent="0.2">
      <c r="A16538">
        <v>16536</v>
      </c>
      <c r="B16538" t="s">
        <v>18419</v>
      </c>
    </row>
    <row r="16539" spans="1:2" x14ac:dyDescent="0.2">
      <c r="A16539">
        <v>16537</v>
      </c>
      <c r="B16539" t="s">
        <v>18420</v>
      </c>
    </row>
    <row r="16540" spans="1:2" x14ac:dyDescent="0.2">
      <c r="A16540">
        <v>16538</v>
      </c>
      <c r="B16540" t="s">
        <v>18421</v>
      </c>
    </row>
    <row r="16541" spans="1:2" x14ac:dyDescent="0.2">
      <c r="A16541">
        <v>16539</v>
      </c>
      <c r="B16541" t="s">
        <v>18422</v>
      </c>
    </row>
    <row r="16542" spans="1:2" x14ac:dyDescent="0.2">
      <c r="A16542">
        <v>16540</v>
      </c>
      <c r="B16542" t="s">
        <v>18423</v>
      </c>
    </row>
    <row r="16543" spans="1:2" x14ac:dyDescent="0.2">
      <c r="A16543">
        <v>16541</v>
      </c>
      <c r="B16543" t="s">
        <v>18424</v>
      </c>
    </row>
    <row r="16544" spans="1:2" x14ac:dyDescent="0.2">
      <c r="A16544">
        <v>16542</v>
      </c>
      <c r="B16544" t="s">
        <v>18425</v>
      </c>
    </row>
    <row r="16545" spans="1:2" x14ac:dyDescent="0.2">
      <c r="A16545">
        <v>16543</v>
      </c>
      <c r="B16545" t="s">
        <v>18426</v>
      </c>
    </row>
    <row r="16546" spans="1:2" x14ac:dyDescent="0.2">
      <c r="A16546">
        <v>16544</v>
      </c>
      <c r="B16546" t="s">
        <v>18427</v>
      </c>
    </row>
    <row r="16547" spans="1:2" x14ac:dyDescent="0.2">
      <c r="A16547">
        <v>16545</v>
      </c>
      <c r="B16547" t="s">
        <v>18428</v>
      </c>
    </row>
    <row r="16548" spans="1:2" x14ac:dyDescent="0.2">
      <c r="A16548">
        <v>16546</v>
      </c>
      <c r="B16548" t="s">
        <v>18429</v>
      </c>
    </row>
    <row r="16549" spans="1:2" x14ac:dyDescent="0.2">
      <c r="A16549">
        <v>16547</v>
      </c>
      <c r="B16549" t="s">
        <v>18430</v>
      </c>
    </row>
    <row r="16550" spans="1:2" x14ac:dyDescent="0.2">
      <c r="A16550">
        <v>16548</v>
      </c>
      <c r="B16550" t="s">
        <v>18431</v>
      </c>
    </row>
    <row r="16551" spans="1:2" x14ac:dyDescent="0.2">
      <c r="A16551">
        <v>16549</v>
      </c>
      <c r="B16551" t="s">
        <v>18432</v>
      </c>
    </row>
    <row r="16552" spans="1:2" x14ac:dyDescent="0.2">
      <c r="A16552">
        <v>16550</v>
      </c>
      <c r="B16552" t="s">
        <v>18433</v>
      </c>
    </row>
    <row r="16553" spans="1:2" x14ac:dyDescent="0.2">
      <c r="A16553">
        <v>16551</v>
      </c>
      <c r="B16553" t="s">
        <v>18434</v>
      </c>
    </row>
    <row r="16554" spans="1:2" x14ac:dyDescent="0.2">
      <c r="A16554">
        <v>16552</v>
      </c>
      <c r="B16554" t="s">
        <v>18435</v>
      </c>
    </row>
    <row r="16555" spans="1:2" x14ac:dyDescent="0.2">
      <c r="A16555">
        <v>16553</v>
      </c>
      <c r="B16555" t="s">
        <v>18436</v>
      </c>
    </row>
    <row r="16556" spans="1:2" x14ac:dyDescent="0.2">
      <c r="A16556">
        <v>16554</v>
      </c>
      <c r="B16556" t="s">
        <v>18437</v>
      </c>
    </row>
    <row r="16557" spans="1:2" x14ac:dyDescent="0.2">
      <c r="A16557">
        <v>16555</v>
      </c>
      <c r="B16557" t="s">
        <v>18438</v>
      </c>
    </row>
    <row r="16558" spans="1:2" x14ac:dyDescent="0.2">
      <c r="A16558">
        <v>16556</v>
      </c>
      <c r="B16558" t="s">
        <v>18439</v>
      </c>
    </row>
    <row r="16559" spans="1:2" x14ac:dyDescent="0.2">
      <c r="A16559">
        <v>16557</v>
      </c>
      <c r="B16559" t="s">
        <v>18440</v>
      </c>
    </row>
    <row r="16560" spans="1:2" x14ac:dyDescent="0.2">
      <c r="A16560">
        <v>16558</v>
      </c>
      <c r="B16560" t="s">
        <v>18441</v>
      </c>
    </row>
    <row r="16561" spans="1:3" x14ac:dyDescent="0.2">
      <c r="A16561">
        <v>16559</v>
      </c>
      <c r="B16561" t="s">
        <v>18442</v>
      </c>
    </row>
    <row r="16562" spans="1:3" x14ac:dyDescent="0.2">
      <c r="A16562">
        <v>16560</v>
      </c>
      <c r="B16562" t="s">
        <v>18443</v>
      </c>
      <c r="C16562" t="s">
        <v>1790</v>
      </c>
    </row>
    <row r="16563" spans="1:3" x14ac:dyDescent="0.2">
      <c r="A16563">
        <v>16561</v>
      </c>
      <c r="B16563" t="s">
        <v>18444</v>
      </c>
    </row>
    <row r="16564" spans="1:3" x14ac:dyDescent="0.2">
      <c r="A16564">
        <v>16562</v>
      </c>
      <c r="B16564" t="s">
        <v>18445</v>
      </c>
    </row>
    <row r="16565" spans="1:3" x14ac:dyDescent="0.2">
      <c r="A16565">
        <v>16563</v>
      </c>
      <c r="B16565" t="s">
        <v>18446</v>
      </c>
    </row>
    <row r="16566" spans="1:3" x14ac:dyDescent="0.2">
      <c r="A16566">
        <v>16564</v>
      </c>
      <c r="B16566" t="s">
        <v>18447</v>
      </c>
    </row>
    <row r="16567" spans="1:3" x14ac:dyDescent="0.2">
      <c r="A16567">
        <v>16565</v>
      </c>
      <c r="B16567" t="s">
        <v>18448</v>
      </c>
    </row>
    <row r="16568" spans="1:3" x14ac:dyDescent="0.2">
      <c r="A16568">
        <v>16566</v>
      </c>
      <c r="B16568" t="s">
        <v>18449</v>
      </c>
    </row>
    <row r="16569" spans="1:3" x14ac:dyDescent="0.2">
      <c r="A16569">
        <v>16567</v>
      </c>
      <c r="B16569" t="s">
        <v>18450</v>
      </c>
    </row>
    <row r="16570" spans="1:3" x14ac:dyDescent="0.2">
      <c r="A16570">
        <v>16568</v>
      </c>
      <c r="B16570" t="s">
        <v>18451</v>
      </c>
    </row>
    <row r="16571" spans="1:3" x14ac:dyDescent="0.2">
      <c r="A16571">
        <v>16569</v>
      </c>
      <c r="B16571" t="s">
        <v>18452</v>
      </c>
    </row>
    <row r="16572" spans="1:3" x14ac:dyDescent="0.2">
      <c r="A16572">
        <v>16570</v>
      </c>
      <c r="B16572" t="s">
        <v>18453</v>
      </c>
    </row>
    <row r="16573" spans="1:3" x14ac:dyDescent="0.2">
      <c r="A16573">
        <v>16571</v>
      </c>
      <c r="B16573" t="s">
        <v>18454</v>
      </c>
    </row>
    <row r="16574" spans="1:3" x14ac:dyDescent="0.2">
      <c r="A16574">
        <v>16572</v>
      </c>
      <c r="B16574" t="s">
        <v>18455</v>
      </c>
    </row>
    <row r="16575" spans="1:3" x14ac:dyDescent="0.2">
      <c r="A16575">
        <v>16573</v>
      </c>
      <c r="B16575" t="s">
        <v>18456</v>
      </c>
    </row>
    <row r="16576" spans="1:3" x14ac:dyDescent="0.2">
      <c r="A16576">
        <v>16574</v>
      </c>
      <c r="B16576" t="s">
        <v>18457</v>
      </c>
    </row>
    <row r="16577" spans="1:2" x14ac:dyDescent="0.2">
      <c r="A16577">
        <v>16575</v>
      </c>
      <c r="B16577" t="s">
        <v>18458</v>
      </c>
    </row>
    <row r="16578" spans="1:2" x14ac:dyDescent="0.2">
      <c r="A16578">
        <v>16576</v>
      </c>
      <c r="B16578" t="s">
        <v>18459</v>
      </c>
    </row>
    <row r="16579" spans="1:2" x14ac:dyDescent="0.2">
      <c r="A16579">
        <v>16577</v>
      </c>
      <c r="B16579" t="s">
        <v>18460</v>
      </c>
    </row>
    <row r="16580" spans="1:2" x14ac:dyDescent="0.2">
      <c r="A16580">
        <v>16578</v>
      </c>
      <c r="B16580" t="s">
        <v>18461</v>
      </c>
    </row>
    <row r="16581" spans="1:2" x14ac:dyDescent="0.2">
      <c r="A16581">
        <v>16579</v>
      </c>
      <c r="B16581" t="s">
        <v>18462</v>
      </c>
    </row>
    <row r="16582" spans="1:2" x14ac:dyDescent="0.2">
      <c r="A16582">
        <v>16580</v>
      </c>
      <c r="B16582" t="s">
        <v>18463</v>
      </c>
    </row>
    <row r="16583" spans="1:2" x14ac:dyDescent="0.2">
      <c r="A16583">
        <v>16581</v>
      </c>
      <c r="B16583" t="s">
        <v>18464</v>
      </c>
    </row>
    <row r="16584" spans="1:2" x14ac:dyDescent="0.2">
      <c r="A16584">
        <v>16582</v>
      </c>
      <c r="B16584" t="s">
        <v>18465</v>
      </c>
    </row>
    <row r="16585" spans="1:2" x14ac:dyDescent="0.2">
      <c r="A16585">
        <v>16583</v>
      </c>
      <c r="B16585" t="s">
        <v>18466</v>
      </c>
    </row>
    <row r="16586" spans="1:2" x14ac:dyDescent="0.2">
      <c r="A16586">
        <v>16584</v>
      </c>
      <c r="B16586" t="s">
        <v>18467</v>
      </c>
    </row>
    <row r="16587" spans="1:2" x14ac:dyDescent="0.2">
      <c r="A16587">
        <v>16585</v>
      </c>
      <c r="B16587" t="s">
        <v>18468</v>
      </c>
    </row>
    <row r="16588" spans="1:2" x14ac:dyDescent="0.2">
      <c r="A16588">
        <v>16586</v>
      </c>
      <c r="B16588" t="s">
        <v>18469</v>
      </c>
    </row>
    <row r="16589" spans="1:2" x14ac:dyDescent="0.2">
      <c r="A16589">
        <v>16587</v>
      </c>
      <c r="B16589" t="s">
        <v>18470</v>
      </c>
    </row>
    <row r="16590" spans="1:2" x14ac:dyDescent="0.2">
      <c r="A16590">
        <v>16588</v>
      </c>
      <c r="B16590" t="s">
        <v>18471</v>
      </c>
    </row>
    <row r="16591" spans="1:2" x14ac:dyDescent="0.2">
      <c r="A16591">
        <v>16589</v>
      </c>
      <c r="B16591" t="s">
        <v>18472</v>
      </c>
    </row>
    <row r="16592" spans="1:2" x14ac:dyDescent="0.2">
      <c r="A16592">
        <v>16590</v>
      </c>
      <c r="B16592" t="s">
        <v>18473</v>
      </c>
    </row>
    <row r="16593" spans="1:3" x14ac:dyDescent="0.2">
      <c r="A16593">
        <v>16591</v>
      </c>
      <c r="B16593" t="s">
        <v>18474</v>
      </c>
    </row>
    <row r="16594" spans="1:3" x14ac:dyDescent="0.2">
      <c r="A16594">
        <v>16592</v>
      </c>
      <c r="B16594" t="s">
        <v>18475</v>
      </c>
    </row>
    <row r="16595" spans="1:3" x14ac:dyDescent="0.2">
      <c r="A16595">
        <v>16593</v>
      </c>
      <c r="B16595" t="s">
        <v>18476</v>
      </c>
    </row>
    <row r="16596" spans="1:3" x14ac:dyDescent="0.2">
      <c r="A16596">
        <v>16594</v>
      </c>
      <c r="B16596" t="s">
        <v>18477</v>
      </c>
    </row>
    <row r="16597" spans="1:3" x14ac:dyDescent="0.2">
      <c r="A16597">
        <v>16595</v>
      </c>
      <c r="B16597" t="s">
        <v>18478</v>
      </c>
    </row>
    <row r="16598" spans="1:3" x14ac:dyDescent="0.2">
      <c r="A16598">
        <v>16596</v>
      </c>
      <c r="B16598" t="s">
        <v>18479</v>
      </c>
    </row>
    <row r="16599" spans="1:3" x14ac:dyDescent="0.2">
      <c r="A16599">
        <v>16597</v>
      </c>
      <c r="B16599" t="s">
        <v>18480</v>
      </c>
    </row>
    <row r="16600" spans="1:3" x14ac:dyDescent="0.2">
      <c r="A16600">
        <v>16598</v>
      </c>
      <c r="B16600" t="s">
        <v>18481</v>
      </c>
    </row>
    <row r="16601" spans="1:3" x14ac:dyDescent="0.2">
      <c r="A16601">
        <v>16599</v>
      </c>
      <c r="B16601" t="s">
        <v>18482</v>
      </c>
      <c r="C16601" t="s">
        <v>395</v>
      </c>
    </row>
    <row r="16602" spans="1:3" x14ac:dyDescent="0.2">
      <c r="A16602">
        <v>16600</v>
      </c>
      <c r="B16602" t="s">
        <v>18483</v>
      </c>
    </row>
    <row r="16603" spans="1:3" x14ac:dyDescent="0.2">
      <c r="A16603">
        <v>16601</v>
      </c>
      <c r="B16603" t="s">
        <v>18484</v>
      </c>
      <c r="C16603" t="s">
        <v>18485</v>
      </c>
    </row>
    <row r="16604" spans="1:3" x14ac:dyDescent="0.2">
      <c r="A16604">
        <v>16602</v>
      </c>
      <c r="B16604" t="s">
        <v>18486</v>
      </c>
      <c r="C16604" t="s">
        <v>18487</v>
      </c>
    </row>
    <row r="16605" spans="1:3" x14ac:dyDescent="0.2">
      <c r="A16605">
        <v>16603</v>
      </c>
      <c r="B16605" t="s">
        <v>18488</v>
      </c>
      <c r="C16605" t="s">
        <v>18489</v>
      </c>
    </row>
    <row r="16606" spans="1:3" x14ac:dyDescent="0.2">
      <c r="A16606">
        <v>16604</v>
      </c>
      <c r="B16606" t="s">
        <v>18490</v>
      </c>
    </row>
    <row r="16607" spans="1:3" x14ac:dyDescent="0.2">
      <c r="A16607">
        <v>16605</v>
      </c>
      <c r="B16607" t="s">
        <v>18491</v>
      </c>
    </row>
    <row r="16608" spans="1:3" x14ac:dyDescent="0.2">
      <c r="A16608">
        <v>16606</v>
      </c>
      <c r="B16608" t="s">
        <v>18492</v>
      </c>
    </row>
    <row r="16609" spans="1:3" x14ac:dyDescent="0.2">
      <c r="A16609">
        <v>16607</v>
      </c>
      <c r="B16609" t="s">
        <v>18493</v>
      </c>
    </row>
    <row r="16610" spans="1:3" x14ac:dyDescent="0.2">
      <c r="A16610">
        <v>16608</v>
      </c>
      <c r="B16610" t="s">
        <v>18494</v>
      </c>
      <c r="C16610" t="s">
        <v>159</v>
      </c>
    </row>
    <row r="16611" spans="1:3" x14ac:dyDescent="0.2">
      <c r="A16611">
        <v>16609</v>
      </c>
      <c r="B16611" t="s">
        <v>18495</v>
      </c>
    </row>
    <row r="16612" spans="1:3" x14ac:dyDescent="0.2">
      <c r="A16612">
        <v>16610</v>
      </c>
      <c r="B16612" t="s">
        <v>18496</v>
      </c>
    </row>
    <row r="16613" spans="1:3" x14ac:dyDescent="0.2">
      <c r="A16613">
        <v>16611</v>
      </c>
      <c r="B16613" t="s">
        <v>18497</v>
      </c>
    </row>
    <row r="16614" spans="1:3" x14ac:dyDescent="0.2">
      <c r="A16614">
        <v>16612</v>
      </c>
      <c r="B16614" t="s">
        <v>18498</v>
      </c>
    </row>
    <row r="16615" spans="1:3" x14ac:dyDescent="0.2">
      <c r="A16615">
        <v>16613</v>
      </c>
      <c r="B16615" t="s">
        <v>18499</v>
      </c>
      <c r="C16615" t="s">
        <v>18500</v>
      </c>
    </row>
    <row r="16616" spans="1:3" x14ac:dyDescent="0.2">
      <c r="A16616">
        <v>16614</v>
      </c>
      <c r="B16616" t="s">
        <v>18501</v>
      </c>
    </row>
    <row r="16617" spans="1:3" x14ac:dyDescent="0.2">
      <c r="A16617">
        <v>16615</v>
      </c>
      <c r="B16617" t="s">
        <v>18502</v>
      </c>
    </row>
    <row r="16618" spans="1:3" x14ac:dyDescent="0.2">
      <c r="A16618">
        <v>16616</v>
      </c>
      <c r="B16618" t="s">
        <v>18503</v>
      </c>
    </row>
    <row r="16619" spans="1:3" x14ac:dyDescent="0.2">
      <c r="A16619">
        <v>16617</v>
      </c>
      <c r="B16619" t="s">
        <v>18504</v>
      </c>
    </row>
    <row r="16620" spans="1:3" x14ac:dyDescent="0.2">
      <c r="A16620">
        <v>16618</v>
      </c>
      <c r="B16620" t="s">
        <v>18505</v>
      </c>
    </row>
    <row r="16621" spans="1:3" x14ac:dyDescent="0.2">
      <c r="A16621">
        <v>16619</v>
      </c>
      <c r="B16621" t="s">
        <v>18506</v>
      </c>
    </row>
    <row r="16622" spans="1:3" x14ac:dyDescent="0.2">
      <c r="A16622">
        <v>16620</v>
      </c>
      <c r="B16622" t="s">
        <v>18507</v>
      </c>
    </row>
    <row r="16623" spans="1:3" x14ac:dyDescent="0.2">
      <c r="A16623">
        <v>16621</v>
      </c>
      <c r="B16623" t="s">
        <v>18508</v>
      </c>
    </row>
    <row r="16624" spans="1:3" x14ac:dyDescent="0.2">
      <c r="A16624">
        <v>16622</v>
      </c>
      <c r="B16624" t="s">
        <v>18509</v>
      </c>
    </row>
    <row r="16625" spans="1:3" x14ac:dyDescent="0.2">
      <c r="A16625">
        <v>16623</v>
      </c>
      <c r="B16625" t="s">
        <v>18510</v>
      </c>
    </row>
    <row r="16626" spans="1:3" x14ac:dyDescent="0.2">
      <c r="A16626">
        <v>16624</v>
      </c>
      <c r="B16626" t="s">
        <v>18511</v>
      </c>
    </row>
    <row r="16627" spans="1:3" x14ac:dyDescent="0.2">
      <c r="A16627">
        <v>16625</v>
      </c>
      <c r="B16627" t="s">
        <v>18512</v>
      </c>
    </row>
    <row r="16628" spans="1:3" x14ac:dyDescent="0.2">
      <c r="A16628">
        <v>16626</v>
      </c>
      <c r="B16628" t="s">
        <v>18513</v>
      </c>
    </row>
    <row r="16629" spans="1:3" x14ac:dyDescent="0.2">
      <c r="A16629">
        <v>16627</v>
      </c>
      <c r="B16629" t="s">
        <v>18514</v>
      </c>
    </row>
    <row r="16630" spans="1:3" x14ac:dyDescent="0.2">
      <c r="A16630">
        <v>16628</v>
      </c>
      <c r="B16630" t="s">
        <v>18515</v>
      </c>
      <c r="C16630" t="s">
        <v>10824</v>
      </c>
    </row>
    <row r="16631" spans="1:3" x14ac:dyDescent="0.2">
      <c r="A16631">
        <v>16629</v>
      </c>
      <c r="B16631" t="s">
        <v>18516</v>
      </c>
    </row>
    <row r="16632" spans="1:3" x14ac:dyDescent="0.2">
      <c r="A16632">
        <v>16630</v>
      </c>
      <c r="B16632" t="s">
        <v>18517</v>
      </c>
    </row>
    <row r="16633" spans="1:3" x14ac:dyDescent="0.2">
      <c r="A16633">
        <v>16631</v>
      </c>
      <c r="B16633" t="s">
        <v>18518</v>
      </c>
    </row>
    <row r="16634" spans="1:3" x14ac:dyDescent="0.2">
      <c r="A16634">
        <v>16632</v>
      </c>
      <c r="B16634" t="s">
        <v>18519</v>
      </c>
    </row>
    <row r="16635" spans="1:3" x14ac:dyDescent="0.2">
      <c r="A16635">
        <v>16633</v>
      </c>
      <c r="B16635" t="s">
        <v>18520</v>
      </c>
    </row>
    <row r="16636" spans="1:3" x14ac:dyDescent="0.2">
      <c r="A16636">
        <v>16634</v>
      </c>
      <c r="B16636" t="s">
        <v>18521</v>
      </c>
    </row>
    <row r="16637" spans="1:3" x14ac:dyDescent="0.2">
      <c r="A16637">
        <v>16635</v>
      </c>
      <c r="B16637" t="s">
        <v>18522</v>
      </c>
    </row>
    <row r="16638" spans="1:3" x14ac:dyDescent="0.2">
      <c r="A16638">
        <v>16636</v>
      </c>
      <c r="B16638" t="s">
        <v>18523</v>
      </c>
    </row>
    <row r="16639" spans="1:3" x14ac:dyDescent="0.2">
      <c r="A16639">
        <v>16637</v>
      </c>
      <c r="B16639" t="s">
        <v>18524</v>
      </c>
    </row>
    <row r="16640" spans="1:3" x14ac:dyDescent="0.2">
      <c r="A16640">
        <v>16638</v>
      </c>
      <c r="B16640" t="s">
        <v>18525</v>
      </c>
    </row>
    <row r="16641" spans="1:3" x14ac:dyDescent="0.2">
      <c r="A16641">
        <v>16639</v>
      </c>
      <c r="B16641" t="s">
        <v>18526</v>
      </c>
    </row>
    <row r="16642" spans="1:3" x14ac:dyDescent="0.2">
      <c r="A16642">
        <v>16640</v>
      </c>
      <c r="B16642" t="s">
        <v>18527</v>
      </c>
    </row>
    <row r="16643" spans="1:3" x14ac:dyDescent="0.2">
      <c r="A16643">
        <v>16641</v>
      </c>
      <c r="B16643" t="s">
        <v>18528</v>
      </c>
    </row>
    <row r="16644" spans="1:3" x14ac:dyDescent="0.2">
      <c r="A16644">
        <v>16642</v>
      </c>
      <c r="B16644" t="s">
        <v>18529</v>
      </c>
    </row>
    <row r="16645" spans="1:3" x14ac:dyDescent="0.2">
      <c r="A16645">
        <v>16643</v>
      </c>
      <c r="B16645" t="s">
        <v>18530</v>
      </c>
    </row>
    <row r="16646" spans="1:3" x14ac:dyDescent="0.2">
      <c r="A16646">
        <v>16644</v>
      </c>
      <c r="B16646" t="s">
        <v>18531</v>
      </c>
    </row>
    <row r="16647" spans="1:3" x14ac:dyDescent="0.2">
      <c r="A16647">
        <v>16645</v>
      </c>
      <c r="B16647" t="s">
        <v>18532</v>
      </c>
    </row>
    <row r="16648" spans="1:3" x14ac:dyDescent="0.2">
      <c r="A16648">
        <v>16646</v>
      </c>
      <c r="B16648" t="s">
        <v>18533</v>
      </c>
    </row>
    <row r="16649" spans="1:3" x14ac:dyDescent="0.2">
      <c r="A16649">
        <v>16647</v>
      </c>
      <c r="B16649" t="s">
        <v>18534</v>
      </c>
    </row>
    <row r="16650" spans="1:3" x14ac:dyDescent="0.2">
      <c r="A16650">
        <v>16648</v>
      </c>
      <c r="B16650" t="s">
        <v>18535</v>
      </c>
    </row>
    <row r="16651" spans="1:3" x14ac:dyDescent="0.2">
      <c r="A16651">
        <v>16649</v>
      </c>
      <c r="B16651" t="s">
        <v>18536</v>
      </c>
    </row>
    <row r="16652" spans="1:3" x14ac:dyDescent="0.2">
      <c r="A16652">
        <v>16650</v>
      </c>
      <c r="B16652" t="s">
        <v>18537</v>
      </c>
      <c r="C16652" t="s">
        <v>18538</v>
      </c>
    </row>
    <row r="16653" spans="1:3" x14ac:dyDescent="0.2">
      <c r="A16653">
        <v>16651</v>
      </c>
      <c r="B16653" t="s">
        <v>18539</v>
      </c>
    </row>
    <row r="16654" spans="1:3" x14ac:dyDescent="0.2">
      <c r="A16654">
        <v>16652</v>
      </c>
      <c r="B16654" t="s">
        <v>18540</v>
      </c>
    </row>
    <row r="16655" spans="1:3" x14ac:dyDescent="0.2">
      <c r="A16655">
        <v>16653</v>
      </c>
      <c r="B16655" t="s">
        <v>18541</v>
      </c>
    </row>
    <row r="16656" spans="1:3" x14ac:dyDescent="0.2">
      <c r="A16656">
        <v>16654</v>
      </c>
      <c r="B16656" t="s">
        <v>18542</v>
      </c>
    </row>
    <row r="16657" spans="1:2" x14ac:dyDescent="0.2">
      <c r="A16657">
        <v>16655</v>
      </c>
      <c r="B16657" t="s">
        <v>18543</v>
      </c>
    </row>
    <row r="16658" spans="1:2" x14ac:dyDescent="0.2">
      <c r="A16658">
        <v>16656</v>
      </c>
      <c r="B16658" t="s">
        <v>18544</v>
      </c>
    </row>
    <row r="16659" spans="1:2" x14ac:dyDescent="0.2">
      <c r="A16659">
        <v>16657</v>
      </c>
      <c r="B16659" t="s">
        <v>18545</v>
      </c>
    </row>
    <row r="16660" spans="1:2" x14ac:dyDescent="0.2">
      <c r="A16660">
        <v>16658</v>
      </c>
      <c r="B16660" t="s">
        <v>18546</v>
      </c>
    </row>
    <row r="16661" spans="1:2" x14ac:dyDescent="0.2">
      <c r="A16661">
        <v>16659</v>
      </c>
      <c r="B16661" t="s">
        <v>18547</v>
      </c>
    </row>
    <row r="16662" spans="1:2" x14ac:dyDescent="0.2">
      <c r="A16662">
        <v>16660</v>
      </c>
      <c r="B16662" t="s">
        <v>18548</v>
      </c>
    </row>
    <row r="16663" spans="1:2" x14ac:dyDescent="0.2">
      <c r="A16663">
        <v>16661</v>
      </c>
      <c r="B16663" t="s">
        <v>18549</v>
      </c>
    </row>
    <row r="16664" spans="1:2" x14ac:dyDescent="0.2">
      <c r="A16664">
        <v>16662</v>
      </c>
      <c r="B16664" t="s">
        <v>18550</v>
      </c>
    </row>
    <row r="16665" spans="1:2" x14ac:dyDescent="0.2">
      <c r="A16665">
        <v>16663</v>
      </c>
      <c r="B16665" t="s">
        <v>18551</v>
      </c>
    </row>
    <row r="16666" spans="1:2" x14ac:dyDescent="0.2">
      <c r="A16666">
        <v>16664</v>
      </c>
      <c r="B16666" t="s">
        <v>18552</v>
      </c>
    </row>
    <row r="16667" spans="1:2" x14ac:dyDescent="0.2">
      <c r="A16667">
        <v>16665</v>
      </c>
      <c r="B16667" t="s">
        <v>18553</v>
      </c>
    </row>
    <row r="16668" spans="1:2" x14ac:dyDescent="0.2">
      <c r="A16668">
        <v>16666</v>
      </c>
      <c r="B16668" t="s">
        <v>18554</v>
      </c>
    </row>
    <row r="16669" spans="1:2" x14ac:dyDescent="0.2">
      <c r="A16669">
        <v>16667</v>
      </c>
      <c r="B16669" t="s">
        <v>18555</v>
      </c>
    </row>
    <row r="16670" spans="1:2" x14ac:dyDescent="0.2">
      <c r="A16670">
        <v>16668</v>
      </c>
      <c r="B16670" t="s">
        <v>18556</v>
      </c>
    </row>
    <row r="16671" spans="1:2" x14ac:dyDescent="0.2">
      <c r="A16671">
        <v>16669</v>
      </c>
      <c r="B16671" t="s">
        <v>18557</v>
      </c>
    </row>
    <row r="16672" spans="1:2" x14ac:dyDescent="0.2">
      <c r="A16672">
        <v>16670</v>
      </c>
      <c r="B16672" t="s">
        <v>18558</v>
      </c>
    </row>
    <row r="16673" spans="1:2" x14ac:dyDescent="0.2">
      <c r="A16673">
        <v>16671</v>
      </c>
      <c r="B16673" t="s">
        <v>18559</v>
      </c>
    </row>
    <row r="16674" spans="1:2" x14ac:dyDescent="0.2">
      <c r="A16674">
        <v>16672</v>
      </c>
      <c r="B16674" t="s">
        <v>18560</v>
      </c>
    </row>
    <row r="16675" spans="1:2" x14ac:dyDescent="0.2">
      <c r="A16675">
        <v>16673</v>
      </c>
      <c r="B16675" t="s">
        <v>18561</v>
      </c>
    </row>
    <row r="16676" spans="1:2" x14ac:dyDescent="0.2">
      <c r="A16676">
        <v>16674</v>
      </c>
      <c r="B16676" t="s">
        <v>18562</v>
      </c>
    </row>
    <row r="16677" spans="1:2" x14ac:dyDescent="0.2">
      <c r="A16677">
        <v>16675</v>
      </c>
      <c r="B16677" t="s">
        <v>18563</v>
      </c>
    </row>
    <row r="16678" spans="1:2" x14ac:dyDescent="0.2">
      <c r="A16678">
        <v>16676</v>
      </c>
      <c r="B16678" t="s">
        <v>18564</v>
      </c>
    </row>
    <row r="16679" spans="1:2" x14ac:dyDescent="0.2">
      <c r="A16679">
        <v>16677</v>
      </c>
      <c r="B16679" t="s">
        <v>18565</v>
      </c>
    </row>
    <row r="16680" spans="1:2" x14ac:dyDescent="0.2">
      <c r="A16680">
        <v>16678</v>
      </c>
      <c r="B16680" t="s">
        <v>18566</v>
      </c>
    </row>
    <row r="16681" spans="1:2" x14ac:dyDescent="0.2">
      <c r="A16681">
        <v>16679</v>
      </c>
      <c r="B16681" t="s">
        <v>18567</v>
      </c>
    </row>
    <row r="16682" spans="1:2" x14ac:dyDescent="0.2">
      <c r="A16682">
        <v>16680</v>
      </c>
      <c r="B16682" t="s">
        <v>18568</v>
      </c>
    </row>
    <row r="16683" spans="1:2" x14ac:dyDescent="0.2">
      <c r="A16683">
        <v>16681</v>
      </c>
      <c r="B16683" t="s">
        <v>18569</v>
      </c>
    </row>
    <row r="16684" spans="1:2" x14ac:dyDescent="0.2">
      <c r="A16684">
        <v>16682</v>
      </c>
      <c r="B16684" t="s">
        <v>18570</v>
      </c>
    </row>
    <row r="16685" spans="1:2" x14ac:dyDescent="0.2">
      <c r="A16685">
        <v>16683</v>
      </c>
      <c r="B16685" t="s">
        <v>18571</v>
      </c>
    </row>
    <row r="16686" spans="1:2" x14ac:dyDescent="0.2">
      <c r="A16686">
        <v>16684</v>
      </c>
      <c r="B16686" t="s">
        <v>18572</v>
      </c>
    </row>
    <row r="16687" spans="1:2" x14ac:dyDescent="0.2">
      <c r="A16687">
        <v>16685</v>
      </c>
      <c r="B16687" t="s">
        <v>18573</v>
      </c>
    </row>
    <row r="16688" spans="1:2" x14ac:dyDescent="0.2">
      <c r="A16688">
        <v>16686</v>
      </c>
      <c r="B16688" t="s">
        <v>18574</v>
      </c>
    </row>
    <row r="16689" spans="1:2" x14ac:dyDescent="0.2">
      <c r="A16689">
        <v>16687</v>
      </c>
      <c r="B16689" t="s">
        <v>18575</v>
      </c>
    </row>
    <row r="16690" spans="1:2" x14ac:dyDescent="0.2">
      <c r="A16690">
        <v>16688</v>
      </c>
      <c r="B16690" t="s">
        <v>18576</v>
      </c>
    </row>
    <row r="16691" spans="1:2" x14ac:dyDescent="0.2">
      <c r="A16691">
        <v>16689</v>
      </c>
      <c r="B16691" t="s">
        <v>18577</v>
      </c>
    </row>
    <row r="16692" spans="1:2" x14ac:dyDescent="0.2">
      <c r="A16692">
        <v>16690</v>
      </c>
      <c r="B16692" t="s">
        <v>18578</v>
      </c>
    </row>
    <row r="16693" spans="1:2" x14ac:dyDescent="0.2">
      <c r="A16693">
        <v>16691</v>
      </c>
      <c r="B16693" t="s">
        <v>18579</v>
      </c>
    </row>
    <row r="16694" spans="1:2" x14ac:dyDescent="0.2">
      <c r="A16694">
        <v>16692</v>
      </c>
      <c r="B16694" t="s">
        <v>18580</v>
      </c>
    </row>
    <row r="16695" spans="1:2" x14ac:dyDescent="0.2">
      <c r="A16695">
        <v>16693</v>
      </c>
      <c r="B16695" t="s">
        <v>18581</v>
      </c>
    </row>
    <row r="16696" spans="1:2" x14ac:dyDescent="0.2">
      <c r="A16696">
        <v>16694</v>
      </c>
      <c r="B16696" t="s">
        <v>18582</v>
      </c>
    </row>
    <row r="16697" spans="1:2" x14ac:dyDescent="0.2">
      <c r="A16697">
        <v>16695</v>
      </c>
      <c r="B16697" t="s">
        <v>18583</v>
      </c>
    </row>
    <row r="16698" spans="1:2" x14ac:dyDescent="0.2">
      <c r="A16698">
        <v>16696</v>
      </c>
      <c r="B16698" t="s">
        <v>18584</v>
      </c>
    </row>
    <row r="16699" spans="1:2" x14ac:dyDescent="0.2">
      <c r="A16699">
        <v>16697</v>
      </c>
      <c r="B16699" t="s">
        <v>18585</v>
      </c>
    </row>
    <row r="16700" spans="1:2" x14ac:dyDescent="0.2">
      <c r="A16700">
        <v>16698</v>
      </c>
      <c r="B16700" t="s">
        <v>18586</v>
      </c>
    </row>
    <row r="16701" spans="1:2" x14ac:dyDescent="0.2">
      <c r="A16701">
        <v>16699</v>
      </c>
      <c r="B16701" t="s">
        <v>18587</v>
      </c>
    </row>
    <row r="16702" spans="1:2" x14ac:dyDescent="0.2">
      <c r="A16702">
        <v>16700</v>
      </c>
      <c r="B16702" t="s">
        <v>18588</v>
      </c>
    </row>
    <row r="16703" spans="1:2" x14ac:dyDescent="0.2">
      <c r="A16703">
        <v>16701</v>
      </c>
      <c r="B16703" t="s">
        <v>18589</v>
      </c>
    </row>
    <row r="16704" spans="1:2" x14ac:dyDescent="0.2">
      <c r="A16704">
        <v>16702</v>
      </c>
      <c r="B16704" t="s">
        <v>18590</v>
      </c>
    </row>
    <row r="16705" spans="1:3" x14ac:dyDescent="0.2">
      <c r="A16705">
        <v>16703</v>
      </c>
      <c r="B16705" t="s">
        <v>18591</v>
      </c>
      <c r="C16705" t="s">
        <v>898</v>
      </c>
    </row>
    <row r="16706" spans="1:3" x14ac:dyDescent="0.2">
      <c r="A16706">
        <v>16704</v>
      </c>
      <c r="B16706" t="s">
        <v>18592</v>
      </c>
    </row>
    <row r="16707" spans="1:3" x14ac:dyDescent="0.2">
      <c r="A16707">
        <v>16705</v>
      </c>
      <c r="B16707" t="s">
        <v>18593</v>
      </c>
    </row>
    <row r="16708" spans="1:3" x14ac:dyDescent="0.2">
      <c r="A16708">
        <v>16706</v>
      </c>
      <c r="B16708" t="s">
        <v>18594</v>
      </c>
    </row>
    <row r="16709" spans="1:3" x14ac:dyDescent="0.2">
      <c r="A16709">
        <v>16707</v>
      </c>
      <c r="B16709" t="s">
        <v>18595</v>
      </c>
    </row>
    <row r="16710" spans="1:3" x14ac:dyDescent="0.2">
      <c r="A16710">
        <v>16708</v>
      </c>
      <c r="B16710" t="s">
        <v>18596</v>
      </c>
    </row>
    <row r="16711" spans="1:3" x14ac:dyDescent="0.2">
      <c r="A16711">
        <v>16709</v>
      </c>
      <c r="B16711" t="s">
        <v>18597</v>
      </c>
    </row>
    <row r="16712" spans="1:3" x14ac:dyDescent="0.2">
      <c r="A16712">
        <v>16710</v>
      </c>
      <c r="B16712" t="s">
        <v>18598</v>
      </c>
    </row>
    <row r="16713" spans="1:3" x14ac:dyDescent="0.2">
      <c r="A16713">
        <v>16711</v>
      </c>
      <c r="B16713" t="s">
        <v>18599</v>
      </c>
    </row>
    <row r="16714" spans="1:3" x14ac:dyDescent="0.2">
      <c r="A16714">
        <v>16712</v>
      </c>
      <c r="B16714" t="s">
        <v>18600</v>
      </c>
    </row>
    <row r="16715" spans="1:3" x14ac:dyDescent="0.2">
      <c r="A16715">
        <v>16713</v>
      </c>
      <c r="B16715" t="s">
        <v>18601</v>
      </c>
    </row>
    <row r="16716" spans="1:3" x14ac:dyDescent="0.2">
      <c r="A16716">
        <v>16714</v>
      </c>
      <c r="B16716" t="s">
        <v>18602</v>
      </c>
    </row>
    <row r="16717" spans="1:3" x14ac:dyDescent="0.2">
      <c r="A16717">
        <v>16715</v>
      </c>
      <c r="B16717" t="s">
        <v>18603</v>
      </c>
    </row>
    <row r="16718" spans="1:3" x14ac:dyDescent="0.2">
      <c r="A16718">
        <v>16716</v>
      </c>
      <c r="B16718" t="s">
        <v>18604</v>
      </c>
    </row>
    <row r="16719" spans="1:3" x14ac:dyDescent="0.2">
      <c r="A16719">
        <v>16717</v>
      </c>
      <c r="B16719" t="s">
        <v>18605</v>
      </c>
    </row>
    <row r="16720" spans="1:3" x14ac:dyDescent="0.2">
      <c r="A16720">
        <v>16718</v>
      </c>
      <c r="B16720" t="s">
        <v>18606</v>
      </c>
    </row>
    <row r="16721" spans="1:2" x14ac:dyDescent="0.2">
      <c r="A16721">
        <v>16719</v>
      </c>
      <c r="B16721" t="s">
        <v>18607</v>
      </c>
    </row>
    <row r="16722" spans="1:2" x14ac:dyDescent="0.2">
      <c r="A16722">
        <v>16720</v>
      </c>
      <c r="B16722" t="s">
        <v>18608</v>
      </c>
    </row>
    <row r="16723" spans="1:2" x14ac:dyDescent="0.2">
      <c r="A16723">
        <v>16721</v>
      </c>
      <c r="B16723" t="s">
        <v>18609</v>
      </c>
    </row>
    <row r="16724" spans="1:2" x14ac:dyDescent="0.2">
      <c r="A16724">
        <v>16722</v>
      </c>
      <c r="B16724" t="s">
        <v>18610</v>
      </c>
    </row>
    <row r="16725" spans="1:2" x14ac:dyDescent="0.2">
      <c r="A16725">
        <v>16723</v>
      </c>
      <c r="B16725" t="s">
        <v>18611</v>
      </c>
    </row>
    <row r="16726" spans="1:2" x14ac:dyDescent="0.2">
      <c r="A16726">
        <v>16724</v>
      </c>
      <c r="B16726" t="s">
        <v>18612</v>
      </c>
    </row>
    <row r="16727" spans="1:2" x14ac:dyDescent="0.2">
      <c r="A16727">
        <v>16725</v>
      </c>
      <c r="B16727" t="s">
        <v>18613</v>
      </c>
    </row>
    <row r="16728" spans="1:2" x14ac:dyDescent="0.2">
      <c r="A16728">
        <v>16726</v>
      </c>
      <c r="B16728" t="s">
        <v>18614</v>
      </c>
    </row>
    <row r="16729" spans="1:2" x14ac:dyDescent="0.2">
      <c r="A16729">
        <v>16727</v>
      </c>
      <c r="B16729" t="s">
        <v>18615</v>
      </c>
    </row>
    <row r="16730" spans="1:2" x14ac:dyDescent="0.2">
      <c r="A16730">
        <v>16728</v>
      </c>
      <c r="B16730" t="s">
        <v>18616</v>
      </c>
    </row>
    <row r="16731" spans="1:2" x14ac:dyDescent="0.2">
      <c r="A16731">
        <v>16729</v>
      </c>
      <c r="B16731" t="s">
        <v>18617</v>
      </c>
    </row>
    <row r="16732" spans="1:2" x14ac:dyDescent="0.2">
      <c r="A16732">
        <v>16730</v>
      </c>
      <c r="B16732" t="s">
        <v>18618</v>
      </c>
    </row>
    <row r="16733" spans="1:2" x14ac:dyDescent="0.2">
      <c r="A16733">
        <v>16731</v>
      </c>
      <c r="B16733" t="s">
        <v>18619</v>
      </c>
    </row>
    <row r="16734" spans="1:2" x14ac:dyDescent="0.2">
      <c r="A16734">
        <v>16732</v>
      </c>
      <c r="B16734" t="s">
        <v>18620</v>
      </c>
    </row>
    <row r="16735" spans="1:2" x14ac:dyDescent="0.2">
      <c r="A16735">
        <v>16733</v>
      </c>
      <c r="B16735" t="s">
        <v>18621</v>
      </c>
    </row>
    <row r="16736" spans="1:2" x14ac:dyDescent="0.2">
      <c r="A16736">
        <v>16734</v>
      </c>
      <c r="B16736" t="s">
        <v>18622</v>
      </c>
    </row>
    <row r="16737" spans="1:2" x14ac:dyDescent="0.2">
      <c r="A16737">
        <v>16735</v>
      </c>
      <c r="B16737" t="s">
        <v>18623</v>
      </c>
    </row>
    <row r="16738" spans="1:2" x14ac:dyDescent="0.2">
      <c r="A16738">
        <v>16736</v>
      </c>
      <c r="B16738" t="s">
        <v>18624</v>
      </c>
    </row>
    <row r="16739" spans="1:2" x14ac:dyDescent="0.2">
      <c r="A16739">
        <v>16737</v>
      </c>
      <c r="B16739" t="s">
        <v>18625</v>
      </c>
    </row>
    <row r="16740" spans="1:2" x14ac:dyDescent="0.2">
      <c r="A16740">
        <v>16738</v>
      </c>
      <c r="B16740" t="s">
        <v>18626</v>
      </c>
    </row>
    <row r="16741" spans="1:2" x14ac:dyDescent="0.2">
      <c r="A16741">
        <v>16739</v>
      </c>
      <c r="B16741" t="s">
        <v>18627</v>
      </c>
    </row>
    <row r="16742" spans="1:2" x14ac:dyDescent="0.2">
      <c r="A16742">
        <v>16740</v>
      </c>
      <c r="B16742" t="s">
        <v>18628</v>
      </c>
    </row>
    <row r="16743" spans="1:2" x14ac:dyDescent="0.2">
      <c r="A16743">
        <v>16741</v>
      </c>
      <c r="B16743" t="s">
        <v>18629</v>
      </c>
    </row>
    <row r="16744" spans="1:2" x14ac:dyDescent="0.2">
      <c r="A16744">
        <v>16742</v>
      </c>
      <c r="B16744" t="s">
        <v>18630</v>
      </c>
    </row>
    <row r="16745" spans="1:2" x14ac:dyDescent="0.2">
      <c r="A16745">
        <v>16743</v>
      </c>
      <c r="B16745" t="s">
        <v>18631</v>
      </c>
    </row>
    <row r="16746" spans="1:2" x14ac:dyDescent="0.2">
      <c r="A16746">
        <v>16744</v>
      </c>
      <c r="B16746" t="s">
        <v>18632</v>
      </c>
    </row>
    <row r="16747" spans="1:2" x14ac:dyDescent="0.2">
      <c r="A16747">
        <v>16745</v>
      </c>
      <c r="B16747" t="s">
        <v>18633</v>
      </c>
    </row>
    <row r="16748" spans="1:2" x14ac:dyDescent="0.2">
      <c r="A16748">
        <v>16746</v>
      </c>
      <c r="B16748" t="s">
        <v>18634</v>
      </c>
    </row>
    <row r="16749" spans="1:2" x14ac:dyDescent="0.2">
      <c r="A16749">
        <v>16747</v>
      </c>
      <c r="B16749" t="s">
        <v>18635</v>
      </c>
    </row>
    <row r="16750" spans="1:2" x14ac:dyDescent="0.2">
      <c r="A16750">
        <v>16748</v>
      </c>
      <c r="B16750" t="s">
        <v>18636</v>
      </c>
    </row>
    <row r="16751" spans="1:2" x14ac:dyDescent="0.2">
      <c r="A16751">
        <v>16749</v>
      </c>
      <c r="B16751" t="s">
        <v>18637</v>
      </c>
    </row>
    <row r="16752" spans="1:2" x14ac:dyDescent="0.2">
      <c r="A16752">
        <v>16750</v>
      </c>
      <c r="B16752" t="s">
        <v>18638</v>
      </c>
    </row>
    <row r="16753" spans="1:3" x14ac:dyDescent="0.2">
      <c r="A16753">
        <v>16751</v>
      </c>
      <c r="B16753" t="s">
        <v>18639</v>
      </c>
    </row>
    <row r="16754" spans="1:3" x14ac:dyDescent="0.2">
      <c r="A16754">
        <v>16752</v>
      </c>
      <c r="B16754" t="s">
        <v>18640</v>
      </c>
    </row>
    <row r="16755" spans="1:3" x14ac:dyDescent="0.2">
      <c r="A16755">
        <v>16753</v>
      </c>
      <c r="B16755" t="s">
        <v>18641</v>
      </c>
    </row>
    <row r="16756" spans="1:3" x14ac:dyDescent="0.2">
      <c r="A16756">
        <v>16754</v>
      </c>
      <c r="B16756" t="s">
        <v>18642</v>
      </c>
      <c r="C16756" t="s">
        <v>102</v>
      </c>
    </row>
    <row r="16757" spans="1:3" x14ac:dyDescent="0.2">
      <c r="A16757">
        <v>16755</v>
      </c>
      <c r="B16757" t="s">
        <v>18643</v>
      </c>
    </row>
    <row r="16758" spans="1:3" x14ac:dyDescent="0.2">
      <c r="A16758">
        <v>16756</v>
      </c>
      <c r="B16758" t="s">
        <v>18644</v>
      </c>
      <c r="C16758" t="s">
        <v>18645</v>
      </c>
    </row>
    <row r="16759" spans="1:3" x14ac:dyDescent="0.2">
      <c r="A16759">
        <v>16757</v>
      </c>
      <c r="B16759" t="s">
        <v>18646</v>
      </c>
      <c r="C16759" t="s">
        <v>18647</v>
      </c>
    </row>
    <row r="16760" spans="1:3" x14ac:dyDescent="0.2">
      <c r="A16760">
        <v>16758</v>
      </c>
      <c r="B16760" t="s">
        <v>18648</v>
      </c>
    </row>
    <row r="16761" spans="1:3" x14ac:dyDescent="0.2">
      <c r="A16761">
        <v>16759</v>
      </c>
      <c r="B16761" t="s">
        <v>18649</v>
      </c>
      <c r="C16761" t="s">
        <v>18650</v>
      </c>
    </row>
    <row r="16762" spans="1:3" x14ac:dyDescent="0.2">
      <c r="A16762">
        <v>16760</v>
      </c>
      <c r="B16762" t="s">
        <v>18651</v>
      </c>
    </row>
    <row r="16763" spans="1:3" x14ac:dyDescent="0.2">
      <c r="A16763">
        <v>16761</v>
      </c>
      <c r="B16763" t="s">
        <v>18652</v>
      </c>
      <c r="C16763" t="s">
        <v>18653</v>
      </c>
    </row>
    <row r="16764" spans="1:3" x14ac:dyDescent="0.2">
      <c r="A16764">
        <v>16762</v>
      </c>
      <c r="B16764" t="s">
        <v>18654</v>
      </c>
    </row>
    <row r="16765" spans="1:3" x14ac:dyDescent="0.2">
      <c r="A16765">
        <v>16763</v>
      </c>
      <c r="B16765" t="s">
        <v>18655</v>
      </c>
    </row>
    <row r="16766" spans="1:3" x14ac:dyDescent="0.2">
      <c r="A16766">
        <v>16764</v>
      </c>
      <c r="B16766" t="s">
        <v>18656</v>
      </c>
    </row>
    <row r="16767" spans="1:3" x14ac:dyDescent="0.2">
      <c r="A16767">
        <v>16765</v>
      </c>
      <c r="B16767" t="s">
        <v>18657</v>
      </c>
    </row>
    <row r="16768" spans="1:3" x14ac:dyDescent="0.2">
      <c r="A16768">
        <v>16766</v>
      </c>
      <c r="B16768" t="s">
        <v>18658</v>
      </c>
    </row>
    <row r="16769" spans="1:2" x14ac:dyDescent="0.2">
      <c r="A16769">
        <v>16767</v>
      </c>
      <c r="B16769" t="s">
        <v>18659</v>
      </c>
    </row>
    <row r="16770" spans="1:2" x14ac:dyDescent="0.2">
      <c r="A16770">
        <v>16768</v>
      </c>
      <c r="B16770" t="s">
        <v>18660</v>
      </c>
    </row>
    <row r="16771" spans="1:2" x14ac:dyDescent="0.2">
      <c r="A16771">
        <v>16769</v>
      </c>
      <c r="B16771" t="s">
        <v>18661</v>
      </c>
    </row>
    <row r="16772" spans="1:2" x14ac:dyDescent="0.2">
      <c r="A16772">
        <v>16770</v>
      </c>
      <c r="B16772" t="s">
        <v>18662</v>
      </c>
    </row>
    <row r="16773" spans="1:2" x14ac:dyDescent="0.2">
      <c r="A16773">
        <v>16771</v>
      </c>
      <c r="B16773" t="s">
        <v>18663</v>
      </c>
    </row>
    <row r="16774" spans="1:2" x14ac:dyDescent="0.2">
      <c r="A16774">
        <v>16772</v>
      </c>
      <c r="B16774" t="s">
        <v>18664</v>
      </c>
    </row>
    <row r="16775" spans="1:2" x14ac:dyDescent="0.2">
      <c r="A16775">
        <v>16773</v>
      </c>
      <c r="B16775" t="s">
        <v>18665</v>
      </c>
    </row>
    <row r="16776" spans="1:2" x14ac:dyDescent="0.2">
      <c r="A16776">
        <v>16774</v>
      </c>
      <c r="B16776" t="s">
        <v>18666</v>
      </c>
    </row>
    <row r="16777" spans="1:2" x14ac:dyDescent="0.2">
      <c r="A16777">
        <v>16775</v>
      </c>
      <c r="B16777" t="s">
        <v>18667</v>
      </c>
    </row>
    <row r="16778" spans="1:2" x14ac:dyDescent="0.2">
      <c r="A16778">
        <v>16776</v>
      </c>
      <c r="B16778" t="s">
        <v>18668</v>
      </c>
    </row>
    <row r="16779" spans="1:2" x14ac:dyDescent="0.2">
      <c r="A16779">
        <v>16777</v>
      </c>
      <c r="B16779" t="s">
        <v>18669</v>
      </c>
    </row>
    <row r="16780" spans="1:2" x14ac:dyDescent="0.2">
      <c r="A16780">
        <v>16778</v>
      </c>
      <c r="B16780" t="s">
        <v>18670</v>
      </c>
    </row>
    <row r="16781" spans="1:2" x14ac:dyDescent="0.2">
      <c r="A16781">
        <v>16779</v>
      </c>
      <c r="B16781" t="s">
        <v>18671</v>
      </c>
    </row>
    <row r="16782" spans="1:2" x14ac:dyDescent="0.2">
      <c r="A16782">
        <v>16780</v>
      </c>
      <c r="B16782" t="s">
        <v>18672</v>
      </c>
    </row>
    <row r="16783" spans="1:2" x14ac:dyDescent="0.2">
      <c r="A16783">
        <v>16781</v>
      </c>
      <c r="B16783" t="s">
        <v>18673</v>
      </c>
    </row>
    <row r="16784" spans="1:2" x14ac:dyDescent="0.2">
      <c r="A16784">
        <v>16782</v>
      </c>
      <c r="B16784" t="s">
        <v>18674</v>
      </c>
    </row>
    <row r="16785" spans="1:2" x14ac:dyDescent="0.2">
      <c r="A16785">
        <v>16783</v>
      </c>
      <c r="B16785" t="s">
        <v>18675</v>
      </c>
    </row>
    <row r="16786" spans="1:2" x14ac:dyDescent="0.2">
      <c r="A16786">
        <v>16784</v>
      </c>
      <c r="B16786" t="s">
        <v>18676</v>
      </c>
    </row>
    <row r="16787" spans="1:2" x14ac:dyDescent="0.2">
      <c r="A16787">
        <v>16785</v>
      </c>
      <c r="B16787" t="s">
        <v>18677</v>
      </c>
    </row>
    <row r="16788" spans="1:2" x14ac:dyDescent="0.2">
      <c r="A16788">
        <v>16786</v>
      </c>
      <c r="B16788" t="s">
        <v>18678</v>
      </c>
    </row>
    <row r="16789" spans="1:2" x14ac:dyDescent="0.2">
      <c r="A16789">
        <v>16787</v>
      </c>
      <c r="B16789" t="s">
        <v>18679</v>
      </c>
    </row>
    <row r="16790" spans="1:2" x14ac:dyDescent="0.2">
      <c r="A16790">
        <v>16788</v>
      </c>
      <c r="B16790" t="s">
        <v>18680</v>
      </c>
    </row>
    <row r="16791" spans="1:2" x14ac:dyDescent="0.2">
      <c r="A16791">
        <v>16789</v>
      </c>
      <c r="B16791" t="s">
        <v>18681</v>
      </c>
    </row>
    <row r="16792" spans="1:2" x14ac:dyDescent="0.2">
      <c r="A16792">
        <v>16790</v>
      </c>
      <c r="B16792" t="s">
        <v>18682</v>
      </c>
    </row>
    <row r="16793" spans="1:2" x14ac:dyDescent="0.2">
      <c r="A16793">
        <v>16791</v>
      </c>
      <c r="B16793" t="s">
        <v>18683</v>
      </c>
    </row>
    <row r="16794" spans="1:2" x14ac:dyDescent="0.2">
      <c r="A16794">
        <v>16792</v>
      </c>
      <c r="B16794" t="s">
        <v>18684</v>
      </c>
    </row>
    <row r="16795" spans="1:2" x14ac:dyDescent="0.2">
      <c r="A16795">
        <v>16793</v>
      </c>
      <c r="B16795" t="s">
        <v>18685</v>
      </c>
    </row>
    <row r="16796" spans="1:2" x14ac:dyDescent="0.2">
      <c r="A16796">
        <v>16794</v>
      </c>
      <c r="B16796" t="s">
        <v>18686</v>
      </c>
    </row>
    <row r="16797" spans="1:2" x14ac:dyDescent="0.2">
      <c r="A16797">
        <v>16795</v>
      </c>
      <c r="B16797" t="s">
        <v>18687</v>
      </c>
    </row>
    <row r="16798" spans="1:2" x14ac:dyDescent="0.2">
      <c r="A16798">
        <v>16796</v>
      </c>
      <c r="B16798" t="s">
        <v>18688</v>
      </c>
    </row>
    <row r="16799" spans="1:2" x14ac:dyDescent="0.2">
      <c r="A16799">
        <v>16797</v>
      </c>
      <c r="B16799" t="s">
        <v>18689</v>
      </c>
    </row>
    <row r="16800" spans="1:2" x14ac:dyDescent="0.2">
      <c r="A16800">
        <v>16798</v>
      </c>
      <c r="B16800" t="s">
        <v>18690</v>
      </c>
    </row>
    <row r="16801" spans="1:2" x14ac:dyDescent="0.2">
      <c r="A16801">
        <v>16799</v>
      </c>
      <c r="B16801" t="s">
        <v>18691</v>
      </c>
    </row>
    <row r="16802" spans="1:2" x14ac:dyDescent="0.2">
      <c r="A16802">
        <v>16800</v>
      </c>
      <c r="B16802" t="s">
        <v>18692</v>
      </c>
    </row>
    <row r="16803" spans="1:2" x14ac:dyDescent="0.2">
      <c r="A16803">
        <v>16801</v>
      </c>
      <c r="B16803" t="s">
        <v>18693</v>
      </c>
    </row>
    <row r="16804" spans="1:2" x14ac:dyDescent="0.2">
      <c r="A16804">
        <v>16802</v>
      </c>
      <c r="B16804" t="s">
        <v>18694</v>
      </c>
    </row>
    <row r="16805" spans="1:2" x14ac:dyDescent="0.2">
      <c r="A16805">
        <v>16803</v>
      </c>
      <c r="B16805" t="s">
        <v>18695</v>
      </c>
    </row>
    <row r="16806" spans="1:2" x14ac:dyDescent="0.2">
      <c r="A16806">
        <v>16804</v>
      </c>
      <c r="B16806" t="s">
        <v>18696</v>
      </c>
    </row>
    <row r="16807" spans="1:2" x14ac:dyDescent="0.2">
      <c r="A16807">
        <v>16805</v>
      </c>
      <c r="B16807" t="s">
        <v>18697</v>
      </c>
    </row>
    <row r="16808" spans="1:2" x14ac:dyDescent="0.2">
      <c r="A16808">
        <v>16806</v>
      </c>
      <c r="B16808" t="s">
        <v>18698</v>
      </c>
    </row>
    <row r="16809" spans="1:2" x14ac:dyDescent="0.2">
      <c r="A16809">
        <v>16807</v>
      </c>
      <c r="B16809" t="s">
        <v>18699</v>
      </c>
    </row>
    <row r="16810" spans="1:2" x14ac:dyDescent="0.2">
      <c r="A16810">
        <v>16808</v>
      </c>
      <c r="B16810" t="s">
        <v>18700</v>
      </c>
    </row>
    <row r="16811" spans="1:2" x14ac:dyDescent="0.2">
      <c r="A16811">
        <v>16809</v>
      </c>
      <c r="B16811" t="s">
        <v>18701</v>
      </c>
    </row>
    <row r="16812" spans="1:2" x14ac:dyDescent="0.2">
      <c r="A16812">
        <v>16810</v>
      </c>
      <c r="B16812" t="s">
        <v>18702</v>
      </c>
    </row>
    <row r="16813" spans="1:2" x14ac:dyDescent="0.2">
      <c r="A16813">
        <v>16811</v>
      </c>
      <c r="B16813" t="s">
        <v>18703</v>
      </c>
    </row>
    <row r="16814" spans="1:2" x14ac:dyDescent="0.2">
      <c r="A16814">
        <v>16812</v>
      </c>
      <c r="B16814" t="s">
        <v>18704</v>
      </c>
    </row>
    <row r="16815" spans="1:2" x14ac:dyDescent="0.2">
      <c r="A16815">
        <v>16813</v>
      </c>
      <c r="B16815" t="s">
        <v>18705</v>
      </c>
    </row>
    <row r="16816" spans="1:2" x14ac:dyDescent="0.2">
      <c r="A16816">
        <v>16814</v>
      </c>
      <c r="B16816" t="s">
        <v>18706</v>
      </c>
    </row>
    <row r="16817" spans="1:2" x14ac:dyDescent="0.2">
      <c r="A16817">
        <v>16815</v>
      </c>
      <c r="B16817" t="s">
        <v>18707</v>
      </c>
    </row>
    <row r="16818" spans="1:2" x14ac:dyDescent="0.2">
      <c r="A16818">
        <v>16816</v>
      </c>
      <c r="B16818" t="s">
        <v>18708</v>
      </c>
    </row>
    <row r="16819" spans="1:2" x14ac:dyDescent="0.2">
      <c r="A16819">
        <v>16817</v>
      </c>
      <c r="B16819" t="s">
        <v>18709</v>
      </c>
    </row>
    <row r="16820" spans="1:2" x14ac:dyDescent="0.2">
      <c r="A16820">
        <v>16818</v>
      </c>
      <c r="B16820" t="s">
        <v>18710</v>
      </c>
    </row>
    <row r="16821" spans="1:2" x14ac:dyDescent="0.2">
      <c r="A16821">
        <v>16819</v>
      </c>
      <c r="B16821" t="s">
        <v>18711</v>
      </c>
    </row>
    <row r="16822" spans="1:2" x14ac:dyDescent="0.2">
      <c r="A16822">
        <v>16820</v>
      </c>
      <c r="B16822" t="s">
        <v>18712</v>
      </c>
    </row>
    <row r="16823" spans="1:2" x14ac:dyDescent="0.2">
      <c r="A16823">
        <v>16821</v>
      </c>
      <c r="B16823" t="s">
        <v>18713</v>
      </c>
    </row>
    <row r="16824" spans="1:2" x14ac:dyDescent="0.2">
      <c r="A16824">
        <v>16822</v>
      </c>
      <c r="B16824" t="s">
        <v>18714</v>
      </c>
    </row>
    <row r="16825" spans="1:2" x14ac:dyDescent="0.2">
      <c r="A16825">
        <v>16823</v>
      </c>
      <c r="B16825" t="s">
        <v>18715</v>
      </c>
    </row>
    <row r="16826" spans="1:2" x14ac:dyDescent="0.2">
      <c r="A16826">
        <v>16824</v>
      </c>
      <c r="B16826" t="s">
        <v>18716</v>
      </c>
    </row>
    <row r="16827" spans="1:2" x14ac:dyDescent="0.2">
      <c r="A16827">
        <v>16825</v>
      </c>
      <c r="B16827" t="s">
        <v>18717</v>
      </c>
    </row>
    <row r="16828" spans="1:2" x14ac:dyDescent="0.2">
      <c r="A16828">
        <v>16826</v>
      </c>
      <c r="B16828" t="s">
        <v>18718</v>
      </c>
    </row>
    <row r="16829" spans="1:2" x14ac:dyDescent="0.2">
      <c r="A16829">
        <v>16827</v>
      </c>
      <c r="B16829" t="s">
        <v>18719</v>
      </c>
    </row>
    <row r="16830" spans="1:2" x14ac:dyDescent="0.2">
      <c r="A16830">
        <v>16828</v>
      </c>
      <c r="B16830" t="s">
        <v>18720</v>
      </c>
    </row>
    <row r="16831" spans="1:2" x14ac:dyDescent="0.2">
      <c r="A16831">
        <v>16829</v>
      </c>
      <c r="B16831" t="s">
        <v>18721</v>
      </c>
    </row>
    <row r="16832" spans="1:2" x14ac:dyDescent="0.2">
      <c r="A16832">
        <v>16830</v>
      </c>
      <c r="B16832" t="s">
        <v>18722</v>
      </c>
    </row>
    <row r="16833" spans="1:3" x14ac:dyDescent="0.2">
      <c r="A16833">
        <v>16831</v>
      </c>
      <c r="B16833" t="s">
        <v>18723</v>
      </c>
    </row>
    <row r="16834" spans="1:3" x14ac:dyDescent="0.2">
      <c r="A16834">
        <v>16832</v>
      </c>
      <c r="B16834" t="s">
        <v>18724</v>
      </c>
    </row>
    <row r="16835" spans="1:3" x14ac:dyDescent="0.2">
      <c r="A16835">
        <v>16833</v>
      </c>
      <c r="B16835" t="s">
        <v>18725</v>
      </c>
    </row>
    <row r="16836" spans="1:3" x14ac:dyDescent="0.2">
      <c r="A16836">
        <v>16834</v>
      </c>
      <c r="B16836" t="s">
        <v>18726</v>
      </c>
    </row>
    <row r="16837" spans="1:3" x14ac:dyDescent="0.2">
      <c r="A16837">
        <v>16835</v>
      </c>
      <c r="B16837" t="s">
        <v>18727</v>
      </c>
    </row>
    <row r="16838" spans="1:3" x14ac:dyDescent="0.2">
      <c r="A16838">
        <v>16836</v>
      </c>
      <c r="B16838" t="s">
        <v>18728</v>
      </c>
    </row>
    <row r="16839" spans="1:3" x14ac:dyDescent="0.2">
      <c r="A16839">
        <v>16837</v>
      </c>
      <c r="B16839" t="s">
        <v>18729</v>
      </c>
    </row>
    <row r="16840" spans="1:3" x14ac:dyDescent="0.2">
      <c r="A16840">
        <v>16838</v>
      </c>
      <c r="B16840" t="s">
        <v>18730</v>
      </c>
    </row>
    <row r="16841" spans="1:3" x14ac:dyDescent="0.2">
      <c r="A16841">
        <v>16839</v>
      </c>
      <c r="B16841" t="s">
        <v>18731</v>
      </c>
    </row>
    <row r="16842" spans="1:3" x14ac:dyDescent="0.2">
      <c r="A16842">
        <v>16840</v>
      </c>
      <c r="B16842" t="s">
        <v>18732</v>
      </c>
    </row>
    <row r="16843" spans="1:3" x14ac:dyDescent="0.2">
      <c r="A16843">
        <v>16841</v>
      </c>
      <c r="B16843" t="s">
        <v>18733</v>
      </c>
    </row>
    <row r="16844" spans="1:3" x14ac:dyDescent="0.2">
      <c r="A16844">
        <v>16842</v>
      </c>
      <c r="B16844" t="s">
        <v>18734</v>
      </c>
    </row>
    <row r="16845" spans="1:3" x14ac:dyDescent="0.2">
      <c r="A16845">
        <v>16843</v>
      </c>
      <c r="B16845" t="s">
        <v>18735</v>
      </c>
    </row>
    <row r="16846" spans="1:3" x14ac:dyDescent="0.2">
      <c r="A16846">
        <v>16844</v>
      </c>
      <c r="B16846" t="s">
        <v>18736</v>
      </c>
    </row>
    <row r="16847" spans="1:3" x14ac:dyDescent="0.2">
      <c r="A16847">
        <v>16845</v>
      </c>
      <c r="B16847" t="s">
        <v>18737</v>
      </c>
    </row>
    <row r="16848" spans="1:3" x14ac:dyDescent="0.2">
      <c r="A16848">
        <v>16846</v>
      </c>
      <c r="B16848" t="s">
        <v>18738</v>
      </c>
      <c r="C16848" t="s">
        <v>18739</v>
      </c>
    </row>
    <row r="16849" spans="1:2" x14ac:dyDescent="0.2">
      <c r="A16849">
        <v>16847</v>
      </c>
      <c r="B16849" t="s">
        <v>18740</v>
      </c>
    </row>
    <row r="16850" spans="1:2" x14ac:dyDescent="0.2">
      <c r="A16850">
        <v>16848</v>
      </c>
      <c r="B16850" t="s">
        <v>18741</v>
      </c>
    </row>
    <row r="16851" spans="1:2" x14ac:dyDescent="0.2">
      <c r="A16851">
        <v>16849</v>
      </c>
      <c r="B16851" t="s">
        <v>18742</v>
      </c>
    </row>
    <row r="16852" spans="1:2" x14ac:dyDescent="0.2">
      <c r="A16852">
        <v>16850</v>
      </c>
      <c r="B16852" t="s">
        <v>18743</v>
      </c>
    </row>
    <row r="16853" spans="1:2" x14ac:dyDescent="0.2">
      <c r="A16853">
        <v>16851</v>
      </c>
      <c r="B16853" t="s">
        <v>18744</v>
      </c>
    </row>
    <row r="16854" spans="1:2" x14ac:dyDescent="0.2">
      <c r="A16854">
        <v>16852</v>
      </c>
      <c r="B16854" t="s">
        <v>18745</v>
      </c>
    </row>
    <row r="16855" spans="1:2" x14ac:dyDescent="0.2">
      <c r="A16855">
        <v>16853</v>
      </c>
      <c r="B16855" t="s">
        <v>18746</v>
      </c>
    </row>
    <row r="16856" spans="1:2" x14ac:dyDescent="0.2">
      <c r="A16856">
        <v>16854</v>
      </c>
      <c r="B16856" t="s">
        <v>18747</v>
      </c>
    </row>
    <row r="16857" spans="1:2" x14ac:dyDescent="0.2">
      <c r="A16857">
        <v>16855</v>
      </c>
      <c r="B16857" t="s">
        <v>18748</v>
      </c>
    </row>
    <row r="16858" spans="1:2" x14ac:dyDescent="0.2">
      <c r="A16858">
        <v>16856</v>
      </c>
      <c r="B16858" t="s">
        <v>18749</v>
      </c>
    </row>
    <row r="16859" spans="1:2" x14ac:dyDescent="0.2">
      <c r="A16859">
        <v>16857</v>
      </c>
      <c r="B16859" t="s">
        <v>18750</v>
      </c>
    </row>
    <row r="16860" spans="1:2" x14ac:dyDescent="0.2">
      <c r="A16860">
        <v>16858</v>
      </c>
      <c r="B16860" t="s">
        <v>18751</v>
      </c>
    </row>
    <row r="16861" spans="1:2" x14ac:dyDescent="0.2">
      <c r="A16861">
        <v>16859</v>
      </c>
      <c r="B16861" t="s">
        <v>18752</v>
      </c>
    </row>
    <row r="16862" spans="1:2" x14ac:dyDescent="0.2">
      <c r="A16862">
        <v>16860</v>
      </c>
      <c r="B16862" t="s">
        <v>18753</v>
      </c>
    </row>
    <row r="16863" spans="1:2" x14ac:dyDescent="0.2">
      <c r="A16863">
        <v>16861</v>
      </c>
      <c r="B16863" t="s">
        <v>18754</v>
      </c>
    </row>
    <row r="16864" spans="1:2" x14ac:dyDescent="0.2">
      <c r="A16864">
        <v>16862</v>
      </c>
      <c r="B16864" t="s">
        <v>18755</v>
      </c>
    </row>
    <row r="16865" spans="1:3" x14ac:dyDescent="0.2">
      <c r="A16865">
        <v>16863</v>
      </c>
      <c r="B16865" t="s">
        <v>18756</v>
      </c>
    </row>
    <row r="16866" spans="1:3" x14ac:dyDescent="0.2">
      <c r="A16866">
        <v>16864</v>
      </c>
      <c r="B16866" t="s">
        <v>18757</v>
      </c>
    </row>
    <row r="16867" spans="1:3" x14ac:dyDescent="0.2">
      <c r="A16867">
        <v>16865</v>
      </c>
      <c r="B16867" t="s">
        <v>18758</v>
      </c>
    </row>
    <row r="16868" spans="1:3" x14ac:dyDescent="0.2">
      <c r="A16868">
        <v>16866</v>
      </c>
      <c r="B16868" t="s">
        <v>18759</v>
      </c>
    </row>
    <row r="16869" spans="1:3" x14ac:dyDescent="0.2">
      <c r="A16869">
        <v>16867</v>
      </c>
      <c r="B16869" t="s">
        <v>18760</v>
      </c>
    </row>
    <row r="16870" spans="1:3" x14ac:dyDescent="0.2">
      <c r="A16870">
        <v>16868</v>
      </c>
      <c r="B16870" t="s">
        <v>18761</v>
      </c>
    </row>
    <row r="16871" spans="1:3" x14ac:dyDescent="0.2">
      <c r="A16871">
        <v>16869</v>
      </c>
      <c r="B16871" t="s">
        <v>18762</v>
      </c>
    </row>
    <row r="16872" spans="1:3" x14ac:dyDescent="0.2">
      <c r="A16872">
        <v>16870</v>
      </c>
      <c r="B16872" t="s">
        <v>18763</v>
      </c>
    </row>
    <row r="16873" spans="1:3" x14ac:dyDescent="0.2">
      <c r="A16873">
        <v>16871</v>
      </c>
      <c r="B16873" t="s">
        <v>18764</v>
      </c>
    </row>
    <row r="16874" spans="1:3" x14ac:dyDescent="0.2">
      <c r="A16874">
        <v>16872</v>
      </c>
      <c r="B16874" t="s">
        <v>18765</v>
      </c>
      <c r="C16874" t="s">
        <v>18766</v>
      </c>
    </row>
    <row r="16875" spans="1:3" x14ac:dyDescent="0.2">
      <c r="A16875">
        <v>16873</v>
      </c>
      <c r="B16875" t="s">
        <v>18767</v>
      </c>
      <c r="C16875" t="s">
        <v>134</v>
      </c>
    </row>
    <row r="16876" spans="1:3" x14ac:dyDescent="0.2">
      <c r="A16876">
        <v>16874</v>
      </c>
      <c r="B16876" t="s">
        <v>18768</v>
      </c>
    </row>
    <row r="16877" spans="1:3" x14ac:dyDescent="0.2">
      <c r="A16877">
        <v>16875</v>
      </c>
      <c r="B16877" t="s">
        <v>18769</v>
      </c>
    </row>
    <row r="16878" spans="1:3" x14ac:dyDescent="0.2">
      <c r="A16878">
        <v>16876</v>
      </c>
      <c r="B16878" t="s">
        <v>18770</v>
      </c>
    </row>
    <row r="16879" spans="1:3" x14ac:dyDescent="0.2">
      <c r="A16879">
        <v>16877</v>
      </c>
      <c r="B16879" t="s">
        <v>18771</v>
      </c>
    </row>
    <row r="16880" spans="1:3" x14ac:dyDescent="0.2">
      <c r="A16880">
        <v>16878</v>
      </c>
      <c r="B16880" t="s">
        <v>18772</v>
      </c>
    </row>
    <row r="16881" spans="1:3" x14ac:dyDescent="0.2">
      <c r="A16881">
        <v>16879</v>
      </c>
      <c r="B16881" t="s">
        <v>18773</v>
      </c>
    </row>
    <row r="16882" spans="1:3" x14ac:dyDescent="0.2">
      <c r="A16882">
        <v>16880</v>
      </c>
      <c r="B16882" t="s">
        <v>18774</v>
      </c>
    </row>
    <row r="16883" spans="1:3" x14ac:dyDescent="0.2">
      <c r="A16883">
        <v>16881</v>
      </c>
      <c r="B16883" t="s">
        <v>18775</v>
      </c>
    </row>
    <row r="16884" spans="1:3" x14ac:dyDescent="0.2">
      <c r="A16884">
        <v>16882</v>
      </c>
      <c r="B16884" t="s">
        <v>18776</v>
      </c>
    </row>
    <row r="16885" spans="1:3" x14ac:dyDescent="0.2">
      <c r="A16885">
        <v>16883</v>
      </c>
      <c r="B16885" t="s">
        <v>18777</v>
      </c>
    </row>
    <row r="16886" spans="1:3" x14ac:dyDescent="0.2">
      <c r="A16886">
        <v>16884</v>
      </c>
      <c r="B16886" t="s">
        <v>18778</v>
      </c>
    </row>
    <row r="16887" spans="1:3" x14ac:dyDescent="0.2">
      <c r="A16887">
        <v>16885</v>
      </c>
      <c r="B16887" t="s">
        <v>18779</v>
      </c>
    </row>
    <row r="16888" spans="1:3" x14ac:dyDescent="0.2">
      <c r="A16888">
        <v>16886</v>
      </c>
      <c r="B16888" t="s">
        <v>18780</v>
      </c>
    </row>
    <row r="16889" spans="1:3" x14ac:dyDescent="0.2">
      <c r="A16889">
        <v>16887</v>
      </c>
      <c r="B16889" t="s">
        <v>18781</v>
      </c>
      <c r="C16889" t="s">
        <v>18782</v>
      </c>
    </row>
    <row r="16890" spans="1:3" x14ac:dyDescent="0.2">
      <c r="A16890">
        <v>16888</v>
      </c>
      <c r="B16890" t="s">
        <v>18783</v>
      </c>
    </row>
    <row r="16891" spans="1:3" x14ac:dyDescent="0.2">
      <c r="A16891">
        <v>16889</v>
      </c>
      <c r="B16891" t="s">
        <v>18784</v>
      </c>
    </row>
    <row r="16892" spans="1:3" x14ac:dyDescent="0.2">
      <c r="A16892">
        <v>16890</v>
      </c>
      <c r="B16892" t="s">
        <v>18785</v>
      </c>
    </row>
    <row r="16893" spans="1:3" x14ac:dyDescent="0.2">
      <c r="A16893">
        <v>16891</v>
      </c>
      <c r="B16893" t="s">
        <v>18786</v>
      </c>
    </row>
    <row r="16894" spans="1:3" x14ac:dyDescent="0.2">
      <c r="A16894">
        <v>16892</v>
      </c>
      <c r="B16894" t="s">
        <v>18787</v>
      </c>
    </row>
    <row r="16895" spans="1:3" x14ac:dyDescent="0.2">
      <c r="A16895">
        <v>16893</v>
      </c>
      <c r="B16895" t="s">
        <v>18788</v>
      </c>
    </row>
    <row r="16896" spans="1:3" x14ac:dyDescent="0.2">
      <c r="A16896">
        <v>16894</v>
      </c>
      <c r="B16896" t="s">
        <v>18789</v>
      </c>
    </row>
    <row r="16897" spans="1:3" x14ac:dyDescent="0.2">
      <c r="A16897">
        <v>16895</v>
      </c>
      <c r="B16897" t="s">
        <v>18790</v>
      </c>
    </row>
    <row r="16898" spans="1:3" x14ac:dyDescent="0.2">
      <c r="A16898">
        <v>16896</v>
      </c>
      <c r="B16898" t="s">
        <v>18791</v>
      </c>
    </row>
    <row r="16899" spans="1:3" x14ac:dyDescent="0.2">
      <c r="A16899">
        <v>16897</v>
      </c>
      <c r="B16899" t="s">
        <v>18792</v>
      </c>
    </row>
    <row r="16900" spans="1:3" x14ac:dyDescent="0.2">
      <c r="A16900">
        <v>16898</v>
      </c>
      <c r="B16900" t="s">
        <v>18793</v>
      </c>
      <c r="C16900" t="s">
        <v>2026</v>
      </c>
    </row>
    <row r="16901" spans="1:3" x14ac:dyDescent="0.2">
      <c r="A16901">
        <v>16899</v>
      </c>
      <c r="B16901" t="s">
        <v>18794</v>
      </c>
    </row>
    <row r="16902" spans="1:3" x14ac:dyDescent="0.2">
      <c r="A16902">
        <v>16900</v>
      </c>
      <c r="B16902" t="s">
        <v>18795</v>
      </c>
      <c r="C16902" t="s">
        <v>4991</v>
      </c>
    </row>
    <row r="16903" spans="1:3" x14ac:dyDescent="0.2">
      <c r="A16903">
        <v>16901</v>
      </c>
      <c r="B16903" t="s">
        <v>18796</v>
      </c>
    </row>
    <row r="16904" spans="1:3" x14ac:dyDescent="0.2">
      <c r="A16904">
        <v>16902</v>
      </c>
      <c r="B16904" t="s">
        <v>18797</v>
      </c>
      <c r="C16904" t="s">
        <v>18798</v>
      </c>
    </row>
    <row r="16905" spans="1:3" x14ac:dyDescent="0.2">
      <c r="A16905">
        <v>16903</v>
      </c>
      <c r="B16905" t="s">
        <v>18799</v>
      </c>
    </row>
    <row r="16906" spans="1:3" x14ac:dyDescent="0.2">
      <c r="A16906">
        <v>16904</v>
      </c>
      <c r="B16906" t="s">
        <v>18800</v>
      </c>
    </row>
    <row r="16907" spans="1:3" x14ac:dyDescent="0.2">
      <c r="A16907">
        <v>16905</v>
      </c>
      <c r="B16907" t="s">
        <v>18801</v>
      </c>
    </row>
    <row r="16908" spans="1:3" x14ac:dyDescent="0.2">
      <c r="A16908">
        <v>16906</v>
      </c>
      <c r="B16908" t="s">
        <v>18802</v>
      </c>
      <c r="C16908" t="s">
        <v>345</v>
      </c>
    </row>
    <row r="16909" spans="1:3" x14ac:dyDescent="0.2">
      <c r="A16909">
        <v>16907</v>
      </c>
      <c r="B16909" t="s">
        <v>18803</v>
      </c>
    </row>
    <row r="16910" spans="1:3" x14ac:dyDescent="0.2">
      <c r="A16910">
        <v>16908</v>
      </c>
      <c r="B16910" t="s">
        <v>18804</v>
      </c>
    </row>
    <row r="16911" spans="1:3" x14ac:dyDescent="0.2">
      <c r="A16911">
        <v>16909</v>
      </c>
      <c r="B16911" t="s">
        <v>18805</v>
      </c>
    </row>
    <row r="16912" spans="1:3" x14ac:dyDescent="0.2">
      <c r="A16912">
        <v>16910</v>
      </c>
      <c r="B16912" t="s">
        <v>18806</v>
      </c>
      <c r="C16912" t="s">
        <v>921</v>
      </c>
    </row>
    <row r="16913" spans="1:3" x14ac:dyDescent="0.2">
      <c r="A16913">
        <v>16911</v>
      </c>
      <c r="B16913" t="s">
        <v>18807</v>
      </c>
    </row>
    <row r="16914" spans="1:3" x14ac:dyDescent="0.2">
      <c r="A16914">
        <v>16912</v>
      </c>
      <c r="B16914" t="s">
        <v>18808</v>
      </c>
    </row>
    <row r="16915" spans="1:3" x14ac:dyDescent="0.2">
      <c r="A16915">
        <v>16913</v>
      </c>
      <c r="B16915" t="s">
        <v>18809</v>
      </c>
      <c r="C16915" t="s">
        <v>4805</v>
      </c>
    </row>
    <row r="16916" spans="1:3" x14ac:dyDescent="0.2">
      <c r="A16916">
        <v>16914</v>
      </c>
      <c r="B16916" t="s">
        <v>18810</v>
      </c>
      <c r="C16916" t="s">
        <v>11343</v>
      </c>
    </row>
    <row r="16917" spans="1:3" x14ac:dyDescent="0.2">
      <c r="A16917">
        <v>16915</v>
      </c>
      <c r="B16917" t="s">
        <v>18811</v>
      </c>
      <c r="C16917" t="s">
        <v>18812</v>
      </c>
    </row>
    <row r="16918" spans="1:3" x14ac:dyDescent="0.2">
      <c r="A16918">
        <v>16916</v>
      </c>
      <c r="B16918" t="s">
        <v>18813</v>
      </c>
      <c r="C16918" t="s">
        <v>18814</v>
      </c>
    </row>
    <row r="16919" spans="1:3" x14ac:dyDescent="0.2">
      <c r="A16919">
        <v>16917</v>
      </c>
      <c r="B16919" t="s">
        <v>18815</v>
      </c>
    </row>
    <row r="16920" spans="1:3" x14ac:dyDescent="0.2">
      <c r="A16920">
        <v>16918</v>
      </c>
      <c r="B16920" t="s">
        <v>18816</v>
      </c>
    </row>
    <row r="16921" spans="1:3" x14ac:dyDescent="0.2">
      <c r="A16921">
        <v>16919</v>
      </c>
      <c r="B16921" t="s">
        <v>18817</v>
      </c>
    </row>
    <row r="16922" spans="1:3" x14ac:dyDescent="0.2">
      <c r="A16922">
        <v>16920</v>
      </c>
      <c r="B16922" t="s">
        <v>18818</v>
      </c>
    </row>
    <row r="16923" spans="1:3" x14ac:dyDescent="0.2">
      <c r="A16923">
        <v>16921</v>
      </c>
      <c r="B16923" t="s">
        <v>18819</v>
      </c>
    </row>
    <row r="16924" spans="1:3" x14ac:dyDescent="0.2">
      <c r="A16924">
        <v>16922</v>
      </c>
      <c r="B16924" t="s">
        <v>18820</v>
      </c>
      <c r="C16924" t="s">
        <v>71</v>
      </c>
    </row>
    <row r="16925" spans="1:3" x14ac:dyDescent="0.2">
      <c r="A16925">
        <v>16923</v>
      </c>
      <c r="B16925" t="s">
        <v>18821</v>
      </c>
      <c r="C16925" t="s">
        <v>102</v>
      </c>
    </row>
    <row r="16926" spans="1:3" x14ac:dyDescent="0.2">
      <c r="A16926">
        <v>16924</v>
      </c>
      <c r="B16926" t="s">
        <v>18822</v>
      </c>
    </row>
    <row r="16927" spans="1:3" x14ac:dyDescent="0.2">
      <c r="A16927">
        <v>16925</v>
      </c>
      <c r="B16927" t="s">
        <v>18823</v>
      </c>
    </row>
    <row r="16928" spans="1:3" x14ac:dyDescent="0.2">
      <c r="A16928">
        <v>16926</v>
      </c>
      <c r="B16928" t="s">
        <v>18824</v>
      </c>
    </row>
    <row r="16929" spans="1:3" x14ac:dyDescent="0.2">
      <c r="A16929">
        <v>16927</v>
      </c>
      <c r="B16929" t="s">
        <v>18825</v>
      </c>
    </row>
    <row r="16930" spans="1:3" x14ac:dyDescent="0.2">
      <c r="A16930">
        <v>16928</v>
      </c>
      <c r="B16930" t="s">
        <v>18826</v>
      </c>
    </row>
    <row r="16931" spans="1:3" x14ac:dyDescent="0.2">
      <c r="A16931">
        <v>16929</v>
      </c>
      <c r="B16931" t="s">
        <v>18827</v>
      </c>
    </row>
    <row r="16932" spans="1:3" x14ac:dyDescent="0.2">
      <c r="A16932">
        <v>16930</v>
      </c>
      <c r="B16932" t="s">
        <v>18828</v>
      </c>
    </row>
    <row r="16933" spans="1:3" x14ac:dyDescent="0.2">
      <c r="A16933">
        <v>16931</v>
      </c>
      <c r="B16933" t="s">
        <v>18829</v>
      </c>
    </row>
    <row r="16934" spans="1:3" x14ac:dyDescent="0.2">
      <c r="A16934">
        <v>16932</v>
      </c>
      <c r="B16934" t="s">
        <v>18830</v>
      </c>
      <c r="C16934" t="s">
        <v>655</v>
      </c>
    </row>
    <row r="16935" spans="1:3" x14ac:dyDescent="0.2">
      <c r="A16935">
        <v>16933</v>
      </c>
      <c r="B16935" t="s">
        <v>18831</v>
      </c>
    </row>
    <row r="16936" spans="1:3" x14ac:dyDescent="0.2">
      <c r="A16936">
        <v>16934</v>
      </c>
      <c r="B16936" t="s">
        <v>18832</v>
      </c>
    </row>
    <row r="16937" spans="1:3" x14ac:dyDescent="0.2">
      <c r="A16937">
        <v>16935</v>
      </c>
      <c r="B16937" t="s">
        <v>18833</v>
      </c>
    </row>
    <row r="16938" spans="1:3" x14ac:dyDescent="0.2">
      <c r="A16938">
        <v>16936</v>
      </c>
      <c r="B16938" t="s">
        <v>18834</v>
      </c>
    </row>
    <row r="16939" spans="1:3" x14ac:dyDescent="0.2">
      <c r="A16939">
        <v>16937</v>
      </c>
      <c r="B16939" t="s">
        <v>18835</v>
      </c>
    </row>
    <row r="16940" spans="1:3" x14ac:dyDescent="0.2">
      <c r="A16940">
        <v>16938</v>
      </c>
      <c r="B16940" t="s">
        <v>18836</v>
      </c>
    </row>
    <row r="16941" spans="1:3" x14ac:dyDescent="0.2">
      <c r="A16941">
        <v>16939</v>
      </c>
      <c r="B16941" t="s">
        <v>18837</v>
      </c>
    </row>
    <row r="16942" spans="1:3" x14ac:dyDescent="0.2">
      <c r="A16942">
        <v>16940</v>
      </c>
      <c r="B16942" t="s">
        <v>18838</v>
      </c>
    </row>
    <row r="16943" spans="1:3" x14ac:dyDescent="0.2">
      <c r="A16943">
        <v>16941</v>
      </c>
      <c r="B16943" t="s">
        <v>18839</v>
      </c>
    </row>
    <row r="16944" spans="1:3" x14ac:dyDescent="0.2">
      <c r="A16944">
        <v>16942</v>
      </c>
      <c r="B16944" t="s">
        <v>18840</v>
      </c>
    </row>
    <row r="16945" spans="1:2" x14ac:dyDescent="0.2">
      <c r="A16945">
        <v>16943</v>
      </c>
      <c r="B16945" t="s">
        <v>18841</v>
      </c>
    </row>
    <row r="16946" spans="1:2" x14ac:dyDescent="0.2">
      <c r="A16946">
        <v>16944</v>
      </c>
      <c r="B16946" t="s">
        <v>18842</v>
      </c>
    </row>
    <row r="16947" spans="1:2" x14ac:dyDescent="0.2">
      <c r="A16947">
        <v>16945</v>
      </c>
      <c r="B16947" t="s">
        <v>18843</v>
      </c>
    </row>
    <row r="16948" spans="1:2" x14ac:dyDescent="0.2">
      <c r="A16948">
        <v>16946</v>
      </c>
      <c r="B16948" t="s">
        <v>18844</v>
      </c>
    </row>
    <row r="16949" spans="1:2" x14ac:dyDescent="0.2">
      <c r="A16949">
        <v>16947</v>
      </c>
      <c r="B16949" t="s">
        <v>18845</v>
      </c>
    </row>
    <row r="16950" spans="1:2" x14ac:dyDescent="0.2">
      <c r="A16950">
        <v>16948</v>
      </c>
      <c r="B16950" t="s">
        <v>18846</v>
      </c>
    </row>
    <row r="16951" spans="1:2" x14ac:dyDescent="0.2">
      <c r="A16951">
        <v>16949</v>
      </c>
      <c r="B16951" t="s">
        <v>18847</v>
      </c>
    </row>
    <row r="16952" spans="1:2" x14ac:dyDescent="0.2">
      <c r="A16952">
        <v>16950</v>
      </c>
      <c r="B16952" t="s">
        <v>18848</v>
      </c>
    </row>
    <row r="16953" spans="1:2" x14ac:dyDescent="0.2">
      <c r="A16953">
        <v>16951</v>
      </c>
      <c r="B16953" t="s">
        <v>18849</v>
      </c>
    </row>
    <row r="16954" spans="1:2" x14ac:dyDescent="0.2">
      <c r="A16954">
        <v>16952</v>
      </c>
      <c r="B16954" t="s">
        <v>18850</v>
      </c>
    </row>
    <row r="16955" spans="1:2" x14ac:dyDescent="0.2">
      <c r="A16955">
        <v>16953</v>
      </c>
      <c r="B16955" t="s">
        <v>18851</v>
      </c>
    </row>
    <row r="16956" spans="1:2" x14ac:dyDescent="0.2">
      <c r="A16956">
        <v>16954</v>
      </c>
      <c r="B16956" t="s">
        <v>18852</v>
      </c>
    </row>
    <row r="16957" spans="1:2" x14ac:dyDescent="0.2">
      <c r="A16957">
        <v>16955</v>
      </c>
      <c r="B16957" t="s">
        <v>18853</v>
      </c>
    </row>
    <row r="16958" spans="1:2" x14ac:dyDescent="0.2">
      <c r="A16958">
        <v>16956</v>
      </c>
      <c r="B16958" t="s">
        <v>18854</v>
      </c>
    </row>
    <row r="16959" spans="1:2" x14ac:dyDescent="0.2">
      <c r="A16959">
        <v>16957</v>
      </c>
      <c r="B16959" t="s">
        <v>18855</v>
      </c>
    </row>
    <row r="16960" spans="1:2" x14ac:dyDescent="0.2">
      <c r="A16960">
        <v>16958</v>
      </c>
      <c r="B16960" t="s">
        <v>18856</v>
      </c>
    </row>
    <row r="16961" spans="1:3" x14ac:dyDescent="0.2">
      <c r="A16961">
        <v>16959</v>
      </c>
      <c r="B16961" t="s">
        <v>18857</v>
      </c>
    </row>
    <row r="16962" spans="1:3" x14ac:dyDescent="0.2">
      <c r="A16962">
        <v>16960</v>
      </c>
      <c r="B16962" t="s">
        <v>18858</v>
      </c>
    </row>
    <row r="16963" spans="1:3" x14ac:dyDescent="0.2">
      <c r="A16963">
        <v>16961</v>
      </c>
      <c r="B16963" t="s">
        <v>18859</v>
      </c>
    </row>
    <row r="16964" spans="1:3" x14ac:dyDescent="0.2">
      <c r="A16964">
        <v>16962</v>
      </c>
      <c r="B16964" t="s">
        <v>18860</v>
      </c>
      <c r="C16964" t="s">
        <v>9644</v>
      </c>
    </row>
    <row r="16965" spans="1:3" x14ac:dyDescent="0.2">
      <c r="A16965">
        <v>16963</v>
      </c>
      <c r="B16965" t="s">
        <v>18861</v>
      </c>
    </row>
    <row r="16966" spans="1:3" x14ac:dyDescent="0.2">
      <c r="A16966">
        <v>16964</v>
      </c>
      <c r="B16966" t="s">
        <v>18862</v>
      </c>
    </row>
    <row r="16967" spans="1:3" x14ac:dyDescent="0.2">
      <c r="A16967">
        <v>16965</v>
      </c>
      <c r="B16967" t="s">
        <v>18863</v>
      </c>
    </row>
    <row r="16968" spans="1:3" x14ac:dyDescent="0.2">
      <c r="A16968">
        <v>16966</v>
      </c>
      <c r="B16968" t="s">
        <v>18864</v>
      </c>
    </row>
    <row r="16969" spans="1:3" x14ac:dyDescent="0.2">
      <c r="A16969">
        <v>16967</v>
      </c>
      <c r="B16969" t="s">
        <v>18865</v>
      </c>
    </row>
    <row r="16970" spans="1:3" x14ac:dyDescent="0.2">
      <c r="A16970">
        <v>16968</v>
      </c>
      <c r="B16970" t="s">
        <v>18866</v>
      </c>
    </row>
    <row r="16971" spans="1:3" x14ac:dyDescent="0.2">
      <c r="A16971">
        <v>16969</v>
      </c>
      <c r="B16971" t="s">
        <v>18867</v>
      </c>
    </row>
    <row r="16972" spans="1:3" x14ac:dyDescent="0.2">
      <c r="A16972">
        <v>16970</v>
      </c>
      <c r="B16972" t="s">
        <v>18868</v>
      </c>
    </row>
    <row r="16973" spans="1:3" x14ac:dyDescent="0.2">
      <c r="A16973">
        <v>16971</v>
      </c>
      <c r="B16973" t="s">
        <v>18869</v>
      </c>
    </row>
    <row r="16974" spans="1:3" x14ac:dyDescent="0.2">
      <c r="A16974">
        <v>16972</v>
      </c>
      <c r="B16974" t="s">
        <v>18870</v>
      </c>
    </row>
    <row r="16975" spans="1:3" x14ac:dyDescent="0.2">
      <c r="A16975">
        <v>16973</v>
      </c>
      <c r="B16975" t="s">
        <v>18871</v>
      </c>
    </row>
    <row r="16976" spans="1:3" x14ac:dyDescent="0.2">
      <c r="A16976">
        <v>16974</v>
      </c>
      <c r="B16976" t="s">
        <v>18872</v>
      </c>
    </row>
    <row r="16977" spans="1:3" x14ac:dyDescent="0.2">
      <c r="A16977">
        <v>16975</v>
      </c>
      <c r="B16977" t="s">
        <v>18873</v>
      </c>
    </row>
    <row r="16978" spans="1:3" x14ac:dyDescent="0.2">
      <c r="A16978">
        <v>16976</v>
      </c>
      <c r="B16978" t="s">
        <v>18874</v>
      </c>
    </row>
    <row r="16979" spans="1:3" x14ac:dyDescent="0.2">
      <c r="A16979">
        <v>16977</v>
      </c>
      <c r="B16979" t="s">
        <v>18875</v>
      </c>
    </row>
    <row r="16980" spans="1:3" x14ac:dyDescent="0.2">
      <c r="A16980">
        <v>16978</v>
      </c>
      <c r="B16980" t="s">
        <v>18876</v>
      </c>
      <c r="C16980" t="s">
        <v>18877</v>
      </c>
    </row>
    <row r="16981" spans="1:3" x14ac:dyDescent="0.2">
      <c r="A16981">
        <v>16979</v>
      </c>
      <c r="B16981" t="s">
        <v>18878</v>
      </c>
    </row>
    <row r="16982" spans="1:3" x14ac:dyDescent="0.2">
      <c r="A16982">
        <v>16980</v>
      </c>
      <c r="B16982" t="s">
        <v>18879</v>
      </c>
    </row>
    <row r="16983" spans="1:3" x14ac:dyDescent="0.2">
      <c r="A16983">
        <v>16981</v>
      </c>
      <c r="B16983" t="s">
        <v>18880</v>
      </c>
    </row>
    <row r="16984" spans="1:3" x14ac:dyDescent="0.2">
      <c r="A16984">
        <v>16982</v>
      </c>
      <c r="B16984" t="s">
        <v>18881</v>
      </c>
    </row>
    <row r="16985" spans="1:3" x14ac:dyDescent="0.2">
      <c r="A16985">
        <v>16983</v>
      </c>
      <c r="B16985" t="s">
        <v>18882</v>
      </c>
      <c r="C16985" t="s">
        <v>589</v>
      </c>
    </row>
    <row r="16986" spans="1:3" x14ac:dyDescent="0.2">
      <c r="A16986">
        <v>16984</v>
      </c>
      <c r="B16986" t="s">
        <v>18883</v>
      </c>
    </row>
    <row r="16987" spans="1:3" x14ac:dyDescent="0.2">
      <c r="A16987">
        <v>16985</v>
      </c>
      <c r="B16987" t="s">
        <v>18884</v>
      </c>
    </row>
    <row r="16988" spans="1:3" x14ac:dyDescent="0.2">
      <c r="A16988">
        <v>16986</v>
      </c>
      <c r="B16988" t="s">
        <v>18885</v>
      </c>
    </row>
    <row r="16989" spans="1:3" x14ac:dyDescent="0.2">
      <c r="A16989">
        <v>16987</v>
      </c>
      <c r="B16989" t="s">
        <v>18886</v>
      </c>
    </row>
    <row r="16990" spans="1:3" x14ac:dyDescent="0.2">
      <c r="A16990">
        <v>16988</v>
      </c>
      <c r="B16990" t="s">
        <v>18887</v>
      </c>
    </row>
    <row r="16991" spans="1:3" x14ac:dyDescent="0.2">
      <c r="A16991">
        <v>16989</v>
      </c>
      <c r="B16991" t="s">
        <v>18888</v>
      </c>
    </row>
    <row r="16992" spans="1:3" x14ac:dyDescent="0.2">
      <c r="A16992">
        <v>16990</v>
      </c>
      <c r="B16992" t="s">
        <v>18889</v>
      </c>
    </row>
    <row r="16993" spans="1:3" x14ac:dyDescent="0.2">
      <c r="A16993">
        <v>16991</v>
      </c>
      <c r="B16993" t="s">
        <v>18890</v>
      </c>
    </row>
    <row r="16994" spans="1:3" x14ac:dyDescent="0.2">
      <c r="A16994">
        <v>16992</v>
      </c>
      <c r="B16994" t="s">
        <v>18891</v>
      </c>
    </row>
    <row r="16995" spans="1:3" x14ac:dyDescent="0.2">
      <c r="A16995">
        <v>16993</v>
      </c>
      <c r="B16995" t="s">
        <v>18892</v>
      </c>
    </row>
    <row r="16996" spans="1:3" x14ac:dyDescent="0.2">
      <c r="A16996">
        <v>16994</v>
      </c>
      <c r="B16996" t="s">
        <v>18893</v>
      </c>
    </row>
    <row r="16997" spans="1:3" x14ac:dyDescent="0.2">
      <c r="A16997">
        <v>16995</v>
      </c>
      <c r="B16997" t="s">
        <v>18894</v>
      </c>
    </row>
    <row r="16998" spans="1:3" x14ac:dyDescent="0.2">
      <c r="A16998">
        <v>16996</v>
      </c>
      <c r="B16998" t="s">
        <v>18895</v>
      </c>
    </row>
    <row r="16999" spans="1:3" x14ac:dyDescent="0.2">
      <c r="A16999">
        <v>16997</v>
      </c>
      <c r="B16999" t="s">
        <v>18896</v>
      </c>
    </row>
    <row r="17000" spans="1:3" x14ac:dyDescent="0.2">
      <c r="A17000">
        <v>16998</v>
      </c>
      <c r="B17000" t="s">
        <v>18897</v>
      </c>
    </row>
    <row r="17001" spans="1:3" x14ac:dyDescent="0.2">
      <c r="A17001">
        <v>16999</v>
      </c>
      <c r="B17001" t="s">
        <v>18898</v>
      </c>
    </row>
    <row r="17002" spans="1:3" x14ac:dyDescent="0.2">
      <c r="A17002">
        <v>17000</v>
      </c>
      <c r="B17002" t="s">
        <v>18899</v>
      </c>
    </row>
    <row r="17003" spans="1:3" x14ac:dyDescent="0.2">
      <c r="A17003">
        <v>17001</v>
      </c>
      <c r="B17003" t="s">
        <v>18900</v>
      </c>
    </row>
    <row r="17004" spans="1:3" x14ac:dyDescent="0.2">
      <c r="A17004">
        <v>17002</v>
      </c>
      <c r="B17004" t="s">
        <v>18901</v>
      </c>
    </row>
    <row r="17005" spans="1:3" x14ac:dyDescent="0.2">
      <c r="A17005">
        <v>17003</v>
      </c>
      <c r="B17005" t="s">
        <v>18902</v>
      </c>
    </row>
    <row r="17006" spans="1:3" x14ac:dyDescent="0.2">
      <c r="A17006">
        <v>17004</v>
      </c>
      <c r="B17006" t="s">
        <v>18903</v>
      </c>
    </row>
    <row r="17007" spans="1:3" x14ac:dyDescent="0.2">
      <c r="A17007">
        <v>17005</v>
      </c>
      <c r="B17007" t="s">
        <v>18904</v>
      </c>
      <c r="C17007" t="s">
        <v>18905</v>
      </c>
    </row>
    <row r="17008" spans="1:3" x14ac:dyDescent="0.2">
      <c r="A17008">
        <v>17006</v>
      </c>
      <c r="B17008" t="s">
        <v>18906</v>
      </c>
      <c r="C17008" t="s">
        <v>18907</v>
      </c>
    </row>
    <row r="17009" spans="1:3" x14ac:dyDescent="0.2">
      <c r="A17009">
        <v>17007</v>
      </c>
      <c r="B17009" t="s">
        <v>18908</v>
      </c>
      <c r="C17009" t="s">
        <v>18909</v>
      </c>
    </row>
    <row r="17010" spans="1:3" x14ac:dyDescent="0.2">
      <c r="A17010">
        <v>17008</v>
      </c>
      <c r="B17010" t="s">
        <v>18910</v>
      </c>
      <c r="C17010" t="s">
        <v>18911</v>
      </c>
    </row>
    <row r="17011" spans="1:3" x14ac:dyDescent="0.2">
      <c r="A17011">
        <v>17009</v>
      </c>
      <c r="B17011" t="s">
        <v>18912</v>
      </c>
    </row>
    <row r="17012" spans="1:3" x14ac:dyDescent="0.2">
      <c r="A17012">
        <v>17010</v>
      </c>
      <c r="B17012" t="s">
        <v>18913</v>
      </c>
    </row>
    <row r="17013" spans="1:3" x14ac:dyDescent="0.2">
      <c r="A17013">
        <v>17011</v>
      </c>
      <c r="B17013" t="s">
        <v>18914</v>
      </c>
    </row>
    <row r="17014" spans="1:3" x14ac:dyDescent="0.2">
      <c r="A17014">
        <v>17012</v>
      </c>
      <c r="B17014" t="s">
        <v>18915</v>
      </c>
    </row>
    <row r="17015" spans="1:3" x14ac:dyDescent="0.2">
      <c r="A17015">
        <v>17013</v>
      </c>
      <c r="B17015" t="s">
        <v>18916</v>
      </c>
    </row>
    <row r="17016" spans="1:3" x14ac:dyDescent="0.2">
      <c r="A17016">
        <v>17014</v>
      </c>
      <c r="B17016" t="s">
        <v>18917</v>
      </c>
    </row>
    <row r="17017" spans="1:3" x14ac:dyDescent="0.2">
      <c r="A17017">
        <v>17015</v>
      </c>
      <c r="B17017" t="s">
        <v>18918</v>
      </c>
    </row>
    <row r="17018" spans="1:3" x14ac:dyDescent="0.2">
      <c r="A17018">
        <v>17016</v>
      </c>
      <c r="B17018" t="s">
        <v>18919</v>
      </c>
    </row>
    <row r="17019" spans="1:3" x14ac:dyDescent="0.2">
      <c r="A17019">
        <v>17017</v>
      </c>
      <c r="B17019" t="s">
        <v>18920</v>
      </c>
      <c r="C17019" t="s">
        <v>6357</v>
      </c>
    </row>
    <row r="17020" spans="1:3" x14ac:dyDescent="0.2">
      <c r="A17020">
        <v>17018</v>
      </c>
      <c r="B17020" t="s">
        <v>18921</v>
      </c>
      <c r="C17020" t="s">
        <v>18922</v>
      </c>
    </row>
    <row r="17021" spans="1:3" x14ac:dyDescent="0.2">
      <c r="A17021">
        <v>17019</v>
      </c>
      <c r="B17021" t="s">
        <v>18923</v>
      </c>
    </row>
    <row r="17022" spans="1:3" x14ac:dyDescent="0.2">
      <c r="A17022">
        <v>17020</v>
      </c>
      <c r="B17022" t="s">
        <v>18924</v>
      </c>
    </row>
    <row r="17023" spans="1:3" x14ac:dyDescent="0.2">
      <c r="A17023">
        <v>17021</v>
      </c>
      <c r="B17023" t="s">
        <v>18925</v>
      </c>
      <c r="C17023" t="s">
        <v>18926</v>
      </c>
    </row>
    <row r="17024" spans="1:3" x14ac:dyDescent="0.2">
      <c r="A17024">
        <v>17022</v>
      </c>
      <c r="B17024" t="s">
        <v>18927</v>
      </c>
      <c r="C17024" t="s">
        <v>18928</v>
      </c>
    </row>
    <row r="17025" spans="1:3" x14ac:dyDescent="0.2">
      <c r="A17025">
        <v>17023</v>
      </c>
      <c r="B17025" t="s">
        <v>18929</v>
      </c>
    </row>
    <row r="17026" spans="1:3" x14ac:dyDescent="0.2">
      <c r="A17026">
        <v>17024</v>
      </c>
      <c r="B17026" t="s">
        <v>18930</v>
      </c>
    </row>
    <row r="17027" spans="1:3" x14ac:dyDescent="0.2">
      <c r="A17027">
        <v>17025</v>
      </c>
      <c r="B17027" t="s">
        <v>18931</v>
      </c>
    </row>
    <row r="17028" spans="1:3" x14ac:dyDescent="0.2">
      <c r="A17028">
        <v>17026</v>
      </c>
      <c r="B17028" t="s">
        <v>18932</v>
      </c>
    </row>
    <row r="17029" spans="1:3" x14ac:dyDescent="0.2">
      <c r="A17029">
        <v>17027</v>
      </c>
      <c r="B17029" t="s">
        <v>18933</v>
      </c>
    </row>
    <row r="17030" spans="1:3" x14ac:dyDescent="0.2">
      <c r="A17030">
        <v>17028</v>
      </c>
      <c r="B17030" t="s">
        <v>18934</v>
      </c>
    </row>
    <row r="17031" spans="1:3" x14ac:dyDescent="0.2">
      <c r="A17031">
        <v>17029</v>
      </c>
      <c r="B17031" t="s">
        <v>18935</v>
      </c>
    </row>
    <row r="17032" spans="1:3" x14ac:dyDescent="0.2">
      <c r="A17032">
        <v>17030</v>
      </c>
      <c r="B17032" t="s">
        <v>18936</v>
      </c>
    </row>
    <row r="17033" spans="1:3" x14ac:dyDescent="0.2">
      <c r="A17033">
        <v>17031</v>
      </c>
      <c r="B17033" t="s">
        <v>18937</v>
      </c>
      <c r="C17033" t="s">
        <v>879</v>
      </c>
    </row>
    <row r="17034" spans="1:3" x14ac:dyDescent="0.2">
      <c r="A17034">
        <v>17032</v>
      </c>
      <c r="B17034" t="s">
        <v>18938</v>
      </c>
    </row>
    <row r="17035" spans="1:3" x14ac:dyDescent="0.2">
      <c r="A17035">
        <v>17033</v>
      </c>
      <c r="B17035" t="s">
        <v>18939</v>
      </c>
    </row>
    <row r="17036" spans="1:3" x14ac:dyDescent="0.2">
      <c r="A17036">
        <v>17034</v>
      </c>
      <c r="B17036" t="s">
        <v>18940</v>
      </c>
    </row>
    <row r="17037" spans="1:3" x14ac:dyDescent="0.2">
      <c r="A17037">
        <v>17035</v>
      </c>
      <c r="B17037" t="s">
        <v>18941</v>
      </c>
    </row>
    <row r="17038" spans="1:3" x14ac:dyDescent="0.2">
      <c r="A17038">
        <v>17036</v>
      </c>
      <c r="B17038" t="s">
        <v>18942</v>
      </c>
    </row>
    <row r="17039" spans="1:3" x14ac:dyDescent="0.2">
      <c r="A17039">
        <v>17037</v>
      </c>
      <c r="B17039" t="s">
        <v>18943</v>
      </c>
    </row>
    <row r="17040" spans="1:3" x14ac:dyDescent="0.2">
      <c r="A17040">
        <v>17038</v>
      </c>
      <c r="B17040" t="s">
        <v>18944</v>
      </c>
    </row>
    <row r="17041" spans="1:2" x14ac:dyDescent="0.2">
      <c r="A17041">
        <v>17039</v>
      </c>
      <c r="B17041" t="s">
        <v>18945</v>
      </c>
    </row>
    <row r="17042" spans="1:2" x14ac:dyDescent="0.2">
      <c r="A17042">
        <v>17040</v>
      </c>
      <c r="B17042" t="s">
        <v>18946</v>
      </c>
    </row>
    <row r="17043" spans="1:2" x14ac:dyDescent="0.2">
      <c r="A17043">
        <v>17041</v>
      </c>
      <c r="B17043" t="s">
        <v>18947</v>
      </c>
    </row>
    <row r="17044" spans="1:2" x14ac:dyDescent="0.2">
      <c r="A17044">
        <v>17042</v>
      </c>
      <c r="B17044" t="s">
        <v>18948</v>
      </c>
    </row>
    <row r="17045" spans="1:2" x14ac:dyDescent="0.2">
      <c r="A17045">
        <v>17043</v>
      </c>
      <c r="B17045" t="s">
        <v>18949</v>
      </c>
    </row>
    <row r="17046" spans="1:2" x14ac:dyDescent="0.2">
      <c r="A17046">
        <v>17044</v>
      </c>
      <c r="B17046" t="s">
        <v>18950</v>
      </c>
    </row>
    <row r="17047" spans="1:2" x14ac:dyDescent="0.2">
      <c r="A17047">
        <v>17045</v>
      </c>
      <c r="B17047" t="s">
        <v>18951</v>
      </c>
    </row>
    <row r="17048" spans="1:2" x14ac:dyDescent="0.2">
      <c r="A17048">
        <v>17046</v>
      </c>
      <c r="B17048" t="s">
        <v>18952</v>
      </c>
    </row>
    <row r="17049" spans="1:2" x14ac:dyDescent="0.2">
      <c r="A17049">
        <v>17047</v>
      </c>
      <c r="B17049" t="s">
        <v>18953</v>
      </c>
    </row>
    <row r="17050" spans="1:2" x14ac:dyDescent="0.2">
      <c r="A17050">
        <v>17048</v>
      </c>
      <c r="B17050" t="s">
        <v>18954</v>
      </c>
    </row>
    <row r="17051" spans="1:2" x14ac:dyDescent="0.2">
      <c r="A17051">
        <v>17049</v>
      </c>
      <c r="B17051" t="s">
        <v>18955</v>
      </c>
    </row>
    <row r="17052" spans="1:2" x14ac:dyDescent="0.2">
      <c r="A17052">
        <v>17050</v>
      </c>
      <c r="B17052" t="s">
        <v>18956</v>
      </c>
    </row>
    <row r="17053" spans="1:2" x14ac:dyDescent="0.2">
      <c r="A17053">
        <v>17051</v>
      </c>
      <c r="B17053" t="s">
        <v>18957</v>
      </c>
    </row>
    <row r="17054" spans="1:2" x14ac:dyDescent="0.2">
      <c r="A17054">
        <v>17052</v>
      </c>
      <c r="B17054" t="s">
        <v>18958</v>
      </c>
    </row>
    <row r="17055" spans="1:2" x14ac:dyDescent="0.2">
      <c r="A17055">
        <v>17053</v>
      </c>
      <c r="B17055" t="s">
        <v>18959</v>
      </c>
    </row>
    <row r="17056" spans="1:2" x14ac:dyDescent="0.2">
      <c r="A17056">
        <v>17054</v>
      </c>
      <c r="B17056" t="s">
        <v>18960</v>
      </c>
    </row>
    <row r="17057" spans="1:2" x14ac:dyDescent="0.2">
      <c r="A17057">
        <v>17055</v>
      </c>
      <c r="B17057" t="s">
        <v>18961</v>
      </c>
    </row>
    <row r="17058" spans="1:2" x14ac:dyDescent="0.2">
      <c r="A17058">
        <v>17056</v>
      </c>
      <c r="B17058" t="s">
        <v>18962</v>
      </c>
    </row>
    <row r="17059" spans="1:2" x14ac:dyDescent="0.2">
      <c r="A17059">
        <v>17057</v>
      </c>
      <c r="B17059" t="s">
        <v>18963</v>
      </c>
    </row>
    <row r="17060" spans="1:2" x14ac:dyDescent="0.2">
      <c r="A17060">
        <v>17058</v>
      </c>
      <c r="B17060" t="s">
        <v>18964</v>
      </c>
    </row>
    <row r="17061" spans="1:2" x14ac:dyDescent="0.2">
      <c r="A17061">
        <v>17059</v>
      </c>
      <c r="B17061" t="s">
        <v>18965</v>
      </c>
    </row>
    <row r="17062" spans="1:2" x14ac:dyDescent="0.2">
      <c r="A17062">
        <v>17060</v>
      </c>
      <c r="B17062" t="s">
        <v>18966</v>
      </c>
    </row>
    <row r="17063" spans="1:2" x14ac:dyDescent="0.2">
      <c r="A17063">
        <v>17061</v>
      </c>
      <c r="B17063" t="s">
        <v>18967</v>
      </c>
    </row>
    <row r="17064" spans="1:2" x14ac:dyDescent="0.2">
      <c r="A17064">
        <v>17062</v>
      </c>
      <c r="B17064" t="s">
        <v>18968</v>
      </c>
    </row>
    <row r="17065" spans="1:2" x14ac:dyDescent="0.2">
      <c r="A17065">
        <v>17063</v>
      </c>
      <c r="B17065" t="s">
        <v>18969</v>
      </c>
    </row>
    <row r="17066" spans="1:2" x14ac:dyDescent="0.2">
      <c r="A17066">
        <v>17064</v>
      </c>
      <c r="B17066" t="s">
        <v>18970</v>
      </c>
    </row>
    <row r="17067" spans="1:2" x14ac:dyDescent="0.2">
      <c r="A17067">
        <v>17065</v>
      </c>
      <c r="B17067" t="s">
        <v>18971</v>
      </c>
    </row>
    <row r="17068" spans="1:2" x14ac:dyDescent="0.2">
      <c r="A17068">
        <v>17066</v>
      </c>
      <c r="B17068" t="s">
        <v>18972</v>
      </c>
    </row>
    <row r="17069" spans="1:2" x14ac:dyDescent="0.2">
      <c r="A17069">
        <v>17067</v>
      </c>
      <c r="B17069" t="s">
        <v>18973</v>
      </c>
    </row>
    <row r="17070" spans="1:2" x14ac:dyDescent="0.2">
      <c r="A17070">
        <v>17068</v>
      </c>
      <c r="B17070" t="s">
        <v>18974</v>
      </c>
    </row>
    <row r="17071" spans="1:2" x14ac:dyDescent="0.2">
      <c r="A17071">
        <v>17069</v>
      </c>
      <c r="B17071" t="s">
        <v>18975</v>
      </c>
    </row>
    <row r="17072" spans="1:2" x14ac:dyDescent="0.2">
      <c r="A17072">
        <v>17070</v>
      </c>
      <c r="B17072" t="s">
        <v>18976</v>
      </c>
    </row>
    <row r="17073" spans="1:2" x14ac:dyDescent="0.2">
      <c r="A17073">
        <v>17071</v>
      </c>
      <c r="B17073" t="s">
        <v>18977</v>
      </c>
    </row>
    <row r="17074" spans="1:2" x14ac:dyDescent="0.2">
      <c r="A17074">
        <v>17072</v>
      </c>
      <c r="B17074" t="s">
        <v>18978</v>
      </c>
    </row>
    <row r="17075" spans="1:2" x14ac:dyDescent="0.2">
      <c r="A17075">
        <v>17073</v>
      </c>
      <c r="B17075" t="s">
        <v>18979</v>
      </c>
    </row>
    <row r="17076" spans="1:2" x14ac:dyDescent="0.2">
      <c r="A17076">
        <v>17074</v>
      </c>
      <c r="B17076" t="s">
        <v>18980</v>
      </c>
    </row>
    <row r="17077" spans="1:2" x14ac:dyDescent="0.2">
      <c r="A17077">
        <v>17075</v>
      </c>
      <c r="B17077" t="s">
        <v>18981</v>
      </c>
    </row>
    <row r="17078" spans="1:2" x14ac:dyDescent="0.2">
      <c r="A17078">
        <v>17076</v>
      </c>
      <c r="B17078" t="s">
        <v>18982</v>
      </c>
    </row>
    <row r="17079" spans="1:2" x14ac:dyDescent="0.2">
      <c r="A17079">
        <v>17077</v>
      </c>
      <c r="B17079" t="s">
        <v>18983</v>
      </c>
    </row>
    <row r="17080" spans="1:2" x14ac:dyDescent="0.2">
      <c r="A17080">
        <v>17078</v>
      </c>
      <c r="B17080" t="s">
        <v>18984</v>
      </c>
    </row>
    <row r="17081" spans="1:2" x14ac:dyDescent="0.2">
      <c r="A17081">
        <v>17079</v>
      </c>
      <c r="B17081" t="s">
        <v>18985</v>
      </c>
    </row>
    <row r="17082" spans="1:2" x14ac:dyDescent="0.2">
      <c r="A17082">
        <v>17080</v>
      </c>
      <c r="B17082" t="s">
        <v>18986</v>
      </c>
    </row>
    <row r="17083" spans="1:2" x14ac:dyDescent="0.2">
      <c r="A17083">
        <v>17081</v>
      </c>
      <c r="B17083" t="s">
        <v>18987</v>
      </c>
    </row>
    <row r="17084" spans="1:2" x14ac:dyDescent="0.2">
      <c r="A17084">
        <v>17082</v>
      </c>
      <c r="B17084" t="s">
        <v>18988</v>
      </c>
    </row>
    <row r="17085" spans="1:2" x14ac:dyDescent="0.2">
      <c r="A17085">
        <v>17083</v>
      </c>
      <c r="B17085" t="s">
        <v>18989</v>
      </c>
    </row>
    <row r="17086" spans="1:2" x14ac:dyDescent="0.2">
      <c r="A17086">
        <v>17084</v>
      </c>
      <c r="B17086" t="s">
        <v>18990</v>
      </c>
    </row>
    <row r="17087" spans="1:2" x14ac:dyDescent="0.2">
      <c r="A17087">
        <v>17085</v>
      </c>
      <c r="B17087" t="s">
        <v>18991</v>
      </c>
    </row>
    <row r="17088" spans="1:2" x14ac:dyDescent="0.2">
      <c r="A17088">
        <v>17086</v>
      </c>
      <c r="B17088" t="s">
        <v>18992</v>
      </c>
    </row>
    <row r="17089" spans="1:3" x14ac:dyDescent="0.2">
      <c r="A17089">
        <v>17087</v>
      </c>
      <c r="B17089" t="s">
        <v>18993</v>
      </c>
    </row>
    <row r="17090" spans="1:3" x14ac:dyDescent="0.2">
      <c r="A17090">
        <v>17088</v>
      </c>
      <c r="B17090" t="s">
        <v>18994</v>
      </c>
    </row>
    <row r="17091" spans="1:3" x14ac:dyDescent="0.2">
      <c r="A17091">
        <v>17089</v>
      </c>
      <c r="B17091" t="s">
        <v>18995</v>
      </c>
    </row>
    <row r="17092" spans="1:3" x14ac:dyDescent="0.2">
      <c r="A17092">
        <v>17090</v>
      </c>
      <c r="B17092" t="s">
        <v>18996</v>
      </c>
      <c r="C17092" t="s">
        <v>71</v>
      </c>
    </row>
    <row r="17093" spans="1:3" x14ac:dyDescent="0.2">
      <c r="A17093">
        <v>17091</v>
      </c>
      <c r="B17093" t="s">
        <v>18997</v>
      </c>
    </row>
    <row r="17094" spans="1:3" x14ac:dyDescent="0.2">
      <c r="A17094">
        <v>17092</v>
      </c>
      <c r="B17094" t="s">
        <v>18998</v>
      </c>
    </row>
    <row r="17095" spans="1:3" x14ac:dyDescent="0.2">
      <c r="A17095">
        <v>17093</v>
      </c>
      <c r="B17095" t="s">
        <v>18999</v>
      </c>
    </row>
    <row r="17096" spans="1:3" x14ac:dyDescent="0.2">
      <c r="A17096">
        <v>17094</v>
      </c>
      <c r="B17096" t="s">
        <v>19000</v>
      </c>
    </row>
    <row r="17097" spans="1:3" x14ac:dyDescent="0.2">
      <c r="A17097">
        <v>17095</v>
      </c>
      <c r="B17097" t="s">
        <v>19001</v>
      </c>
    </row>
    <row r="17098" spans="1:3" x14ac:dyDescent="0.2">
      <c r="A17098">
        <v>17096</v>
      </c>
      <c r="B17098" t="s">
        <v>19002</v>
      </c>
    </row>
    <row r="17099" spans="1:3" x14ac:dyDescent="0.2">
      <c r="A17099">
        <v>17097</v>
      </c>
      <c r="B17099" t="s">
        <v>19003</v>
      </c>
    </row>
    <row r="17100" spans="1:3" x14ac:dyDescent="0.2">
      <c r="A17100">
        <v>17098</v>
      </c>
      <c r="B17100" t="s">
        <v>19004</v>
      </c>
    </row>
    <row r="17101" spans="1:3" x14ac:dyDescent="0.2">
      <c r="A17101">
        <v>17099</v>
      </c>
      <c r="B17101" t="s">
        <v>19005</v>
      </c>
    </row>
    <row r="17102" spans="1:3" x14ac:dyDescent="0.2">
      <c r="A17102">
        <v>17100</v>
      </c>
      <c r="B17102" t="s">
        <v>19006</v>
      </c>
    </row>
    <row r="17103" spans="1:3" x14ac:dyDescent="0.2">
      <c r="A17103">
        <v>17101</v>
      </c>
      <c r="B17103" t="s">
        <v>19007</v>
      </c>
    </row>
    <row r="17104" spans="1:3" x14ac:dyDescent="0.2">
      <c r="A17104">
        <v>17102</v>
      </c>
      <c r="B17104" t="s">
        <v>19008</v>
      </c>
      <c r="C17104" t="s">
        <v>19009</v>
      </c>
    </row>
    <row r="17105" spans="1:3" x14ac:dyDescent="0.2">
      <c r="A17105">
        <v>17103</v>
      </c>
      <c r="B17105" t="s">
        <v>19010</v>
      </c>
    </row>
    <row r="17106" spans="1:3" x14ac:dyDescent="0.2">
      <c r="A17106">
        <v>17104</v>
      </c>
      <c r="B17106" t="s">
        <v>19011</v>
      </c>
    </row>
    <row r="17107" spans="1:3" x14ac:dyDescent="0.2">
      <c r="A17107">
        <v>17105</v>
      </c>
      <c r="B17107" t="s">
        <v>19012</v>
      </c>
    </row>
    <row r="17108" spans="1:3" x14ac:dyDescent="0.2">
      <c r="A17108">
        <v>17106</v>
      </c>
      <c r="B17108" t="s">
        <v>19013</v>
      </c>
    </row>
    <row r="17109" spans="1:3" x14ac:dyDescent="0.2">
      <c r="A17109">
        <v>17107</v>
      </c>
      <c r="B17109" t="s">
        <v>19014</v>
      </c>
    </row>
    <row r="17110" spans="1:3" x14ac:dyDescent="0.2">
      <c r="A17110">
        <v>17108</v>
      </c>
      <c r="B17110" t="s">
        <v>19015</v>
      </c>
      <c r="C17110" t="s">
        <v>19016</v>
      </c>
    </row>
    <row r="17111" spans="1:3" x14ac:dyDescent="0.2">
      <c r="A17111">
        <v>17109</v>
      </c>
      <c r="B17111" t="s">
        <v>19017</v>
      </c>
      <c r="C17111" t="s">
        <v>19018</v>
      </c>
    </row>
    <row r="17112" spans="1:3" x14ac:dyDescent="0.2">
      <c r="A17112">
        <v>17110</v>
      </c>
      <c r="B17112" t="s">
        <v>19019</v>
      </c>
    </row>
    <row r="17113" spans="1:3" x14ac:dyDescent="0.2">
      <c r="A17113">
        <v>17111</v>
      </c>
      <c r="B17113" t="s">
        <v>19020</v>
      </c>
    </row>
    <row r="17114" spans="1:3" x14ac:dyDescent="0.2">
      <c r="A17114">
        <v>17112</v>
      </c>
      <c r="B17114" t="s">
        <v>19021</v>
      </c>
    </row>
    <row r="17115" spans="1:3" x14ac:dyDescent="0.2">
      <c r="A17115">
        <v>17113</v>
      </c>
      <c r="B17115" t="s">
        <v>19022</v>
      </c>
    </row>
    <row r="17116" spans="1:3" x14ac:dyDescent="0.2">
      <c r="A17116">
        <v>17114</v>
      </c>
      <c r="B17116" t="s">
        <v>19023</v>
      </c>
      <c r="C17116" t="s">
        <v>345</v>
      </c>
    </row>
    <row r="17117" spans="1:3" x14ac:dyDescent="0.2">
      <c r="A17117">
        <v>17115</v>
      </c>
      <c r="B17117" t="s">
        <v>19024</v>
      </c>
    </row>
    <row r="17118" spans="1:3" x14ac:dyDescent="0.2">
      <c r="A17118">
        <v>17116</v>
      </c>
      <c r="B17118" t="s">
        <v>19025</v>
      </c>
    </row>
    <row r="17119" spans="1:3" x14ac:dyDescent="0.2">
      <c r="A17119">
        <v>17117</v>
      </c>
      <c r="B17119" t="s">
        <v>19026</v>
      </c>
    </row>
    <row r="17120" spans="1:3" x14ac:dyDescent="0.2">
      <c r="A17120">
        <v>17118</v>
      </c>
      <c r="B17120" t="s">
        <v>19027</v>
      </c>
    </row>
    <row r="17121" spans="1:3" x14ac:dyDescent="0.2">
      <c r="A17121">
        <v>17119</v>
      </c>
      <c r="B17121" t="s">
        <v>19028</v>
      </c>
      <c r="C17121" t="s">
        <v>1160</v>
      </c>
    </row>
    <row r="17122" spans="1:3" x14ac:dyDescent="0.2">
      <c r="A17122">
        <v>17120</v>
      </c>
      <c r="B17122" t="s">
        <v>19029</v>
      </c>
      <c r="C17122" t="s">
        <v>19030</v>
      </c>
    </row>
    <row r="17123" spans="1:3" x14ac:dyDescent="0.2">
      <c r="A17123">
        <v>17121</v>
      </c>
      <c r="B17123" t="s">
        <v>19031</v>
      </c>
      <c r="C17123" t="s">
        <v>71</v>
      </c>
    </row>
    <row r="17124" spans="1:3" x14ac:dyDescent="0.2">
      <c r="A17124">
        <v>17122</v>
      </c>
      <c r="B17124" t="s">
        <v>19032</v>
      </c>
    </row>
    <row r="17125" spans="1:3" x14ac:dyDescent="0.2">
      <c r="A17125">
        <v>17123</v>
      </c>
      <c r="B17125" t="s">
        <v>19033</v>
      </c>
      <c r="C17125" t="s">
        <v>19034</v>
      </c>
    </row>
    <row r="17126" spans="1:3" x14ac:dyDescent="0.2">
      <c r="A17126">
        <v>17124</v>
      </c>
      <c r="B17126" t="s">
        <v>19035</v>
      </c>
    </row>
    <row r="17127" spans="1:3" x14ac:dyDescent="0.2">
      <c r="A17127">
        <v>17125</v>
      </c>
      <c r="B17127" t="s">
        <v>19036</v>
      </c>
    </row>
    <row r="17128" spans="1:3" x14ac:dyDescent="0.2">
      <c r="A17128">
        <v>17126</v>
      </c>
      <c r="B17128" t="s">
        <v>19037</v>
      </c>
    </row>
    <row r="17129" spans="1:3" x14ac:dyDescent="0.2">
      <c r="A17129">
        <v>17127</v>
      </c>
      <c r="B17129" t="s">
        <v>19038</v>
      </c>
      <c r="C17129" t="s">
        <v>296</v>
      </c>
    </row>
    <row r="17130" spans="1:3" x14ac:dyDescent="0.2">
      <c r="A17130">
        <v>17128</v>
      </c>
      <c r="B17130" t="s">
        <v>19039</v>
      </c>
    </row>
    <row r="17131" spans="1:3" x14ac:dyDescent="0.2">
      <c r="A17131">
        <v>17129</v>
      </c>
      <c r="B17131" t="s">
        <v>19040</v>
      </c>
    </row>
    <row r="17132" spans="1:3" x14ac:dyDescent="0.2">
      <c r="A17132">
        <v>17130</v>
      </c>
      <c r="B17132" t="s">
        <v>19041</v>
      </c>
    </row>
    <row r="17133" spans="1:3" x14ac:dyDescent="0.2">
      <c r="A17133">
        <v>17131</v>
      </c>
      <c r="B17133" t="s">
        <v>19042</v>
      </c>
    </row>
    <row r="17134" spans="1:3" x14ac:dyDescent="0.2">
      <c r="A17134">
        <v>17132</v>
      </c>
      <c r="B17134" t="s">
        <v>19043</v>
      </c>
    </row>
    <row r="17135" spans="1:3" x14ac:dyDescent="0.2">
      <c r="A17135">
        <v>17133</v>
      </c>
      <c r="B17135" t="s">
        <v>19044</v>
      </c>
    </row>
    <row r="17136" spans="1:3" x14ac:dyDescent="0.2">
      <c r="A17136">
        <v>17134</v>
      </c>
      <c r="B17136" t="s">
        <v>19045</v>
      </c>
    </row>
    <row r="17137" spans="1:2" x14ac:dyDescent="0.2">
      <c r="A17137">
        <v>17135</v>
      </c>
      <c r="B17137" t="s">
        <v>19046</v>
      </c>
    </row>
    <row r="17138" spans="1:2" x14ac:dyDescent="0.2">
      <c r="A17138">
        <v>17136</v>
      </c>
      <c r="B17138" t="s">
        <v>19047</v>
      </c>
    </row>
    <row r="17139" spans="1:2" x14ac:dyDescent="0.2">
      <c r="A17139">
        <v>17137</v>
      </c>
      <c r="B17139" t="s">
        <v>19048</v>
      </c>
    </row>
    <row r="17140" spans="1:2" x14ac:dyDescent="0.2">
      <c r="A17140">
        <v>17138</v>
      </c>
      <c r="B17140" t="s">
        <v>19049</v>
      </c>
    </row>
    <row r="17141" spans="1:2" x14ac:dyDescent="0.2">
      <c r="A17141">
        <v>17139</v>
      </c>
      <c r="B17141" t="s">
        <v>19050</v>
      </c>
    </row>
    <row r="17142" spans="1:2" x14ac:dyDescent="0.2">
      <c r="A17142">
        <v>17140</v>
      </c>
      <c r="B17142" t="s">
        <v>19051</v>
      </c>
    </row>
    <row r="17143" spans="1:2" x14ac:dyDescent="0.2">
      <c r="A17143">
        <v>17141</v>
      </c>
      <c r="B17143" t="s">
        <v>19052</v>
      </c>
    </row>
    <row r="17144" spans="1:2" x14ac:dyDescent="0.2">
      <c r="A17144">
        <v>17142</v>
      </c>
      <c r="B17144" t="s">
        <v>19053</v>
      </c>
    </row>
    <row r="17145" spans="1:2" x14ac:dyDescent="0.2">
      <c r="A17145">
        <v>17143</v>
      </c>
      <c r="B17145" t="s">
        <v>19054</v>
      </c>
    </row>
    <row r="17146" spans="1:2" x14ac:dyDescent="0.2">
      <c r="A17146">
        <v>17144</v>
      </c>
      <c r="B17146" t="s">
        <v>19055</v>
      </c>
    </row>
    <row r="17147" spans="1:2" x14ac:dyDescent="0.2">
      <c r="A17147">
        <v>17145</v>
      </c>
      <c r="B17147" t="s">
        <v>19056</v>
      </c>
    </row>
    <row r="17148" spans="1:2" x14ac:dyDescent="0.2">
      <c r="A17148">
        <v>17146</v>
      </c>
      <c r="B17148" t="s">
        <v>19057</v>
      </c>
    </row>
    <row r="17149" spans="1:2" x14ac:dyDescent="0.2">
      <c r="A17149">
        <v>17147</v>
      </c>
      <c r="B17149" t="s">
        <v>19058</v>
      </c>
    </row>
    <row r="17150" spans="1:2" x14ac:dyDescent="0.2">
      <c r="A17150">
        <v>17148</v>
      </c>
      <c r="B17150" t="s">
        <v>19059</v>
      </c>
    </row>
    <row r="17151" spans="1:2" x14ac:dyDescent="0.2">
      <c r="A17151">
        <v>17149</v>
      </c>
      <c r="B17151" t="s">
        <v>19060</v>
      </c>
    </row>
    <row r="17152" spans="1:2" x14ac:dyDescent="0.2">
      <c r="A17152">
        <v>17150</v>
      </c>
      <c r="B17152" t="s">
        <v>19061</v>
      </c>
    </row>
    <row r="17153" spans="1:3" x14ac:dyDescent="0.2">
      <c r="A17153">
        <v>17151</v>
      </c>
      <c r="B17153" t="s">
        <v>19062</v>
      </c>
    </row>
    <row r="17154" spans="1:3" x14ac:dyDescent="0.2">
      <c r="A17154">
        <v>17152</v>
      </c>
      <c r="B17154" t="s">
        <v>19063</v>
      </c>
      <c r="C17154" t="s">
        <v>102</v>
      </c>
    </row>
    <row r="17155" spans="1:3" x14ac:dyDescent="0.2">
      <c r="A17155">
        <v>17153</v>
      </c>
      <c r="B17155" t="s">
        <v>19064</v>
      </c>
    </row>
    <row r="17156" spans="1:3" x14ac:dyDescent="0.2">
      <c r="A17156">
        <v>17154</v>
      </c>
      <c r="B17156" t="s">
        <v>19065</v>
      </c>
      <c r="C17156" t="s">
        <v>9343</v>
      </c>
    </row>
    <row r="17157" spans="1:3" x14ac:dyDescent="0.2">
      <c r="A17157">
        <v>17155</v>
      </c>
      <c r="B17157" t="s">
        <v>19066</v>
      </c>
    </row>
    <row r="17158" spans="1:3" x14ac:dyDescent="0.2">
      <c r="A17158">
        <v>17156</v>
      </c>
      <c r="B17158" t="s">
        <v>19067</v>
      </c>
    </row>
    <row r="17159" spans="1:3" x14ac:dyDescent="0.2">
      <c r="A17159">
        <v>17157</v>
      </c>
      <c r="B17159" t="s">
        <v>19068</v>
      </c>
    </row>
    <row r="17160" spans="1:3" x14ac:dyDescent="0.2">
      <c r="A17160">
        <v>17158</v>
      </c>
      <c r="B17160" t="s">
        <v>19069</v>
      </c>
    </row>
    <row r="17161" spans="1:3" x14ac:dyDescent="0.2">
      <c r="A17161">
        <v>17159</v>
      </c>
      <c r="B17161" t="s">
        <v>19070</v>
      </c>
    </row>
    <row r="17162" spans="1:3" x14ac:dyDescent="0.2">
      <c r="A17162">
        <v>17160</v>
      </c>
      <c r="B17162" t="s">
        <v>19071</v>
      </c>
    </row>
    <row r="17163" spans="1:3" x14ac:dyDescent="0.2">
      <c r="A17163">
        <v>17161</v>
      </c>
      <c r="B17163" t="s">
        <v>19072</v>
      </c>
      <c r="C17163" t="s">
        <v>19073</v>
      </c>
    </row>
    <row r="17164" spans="1:3" x14ac:dyDescent="0.2">
      <c r="A17164">
        <v>17162</v>
      </c>
      <c r="B17164" t="s">
        <v>19074</v>
      </c>
    </row>
    <row r="17165" spans="1:3" x14ac:dyDescent="0.2">
      <c r="A17165">
        <v>17163</v>
      </c>
      <c r="B17165" t="s">
        <v>19075</v>
      </c>
    </row>
    <row r="17166" spans="1:3" x14ac:dyDescent="0.2">
      <c r="A17166">
        <v>17164</v>
      </c>
      <c r="B17166" t="s">
        <v>19076</v>
      </c>
    </row>
    <row r="17167" spans="1:3" x14ac:dyDescent="0.2">
      <c r="A17167">
        <v>17165</v>
      </c>
      <c r="B17167" t="s">
        <v>19077</v>
      </c>
    </row>
    <row r="17168" spans="1:3" x14ac:dyDescent="0.2">
      <c r="A17168">
        <v>17166</v>
      </c>
      <c r="B17168" t="s">
        <v>19078</v>
      </c>
    </row>
    <row r="17169" spans="1:3" x14ac:dyDescent="0.2">
      <c r="A17169">
        <v>17167</v>
      </c>
      <c r="B17169" t="s">
        <v>19079</v>
      </c>
    </row>
    <row r="17170" spans="1:3" x14ac:dyDescent="0.2">
      <c r="A17170">
        <v>17168</v>
      </c>
      <c r="B17170" t="s">
        <v>19080</v>
      </c>
    </row>
    <row r="17171" spans="1:3" x14ac:dyDescent="0.2">
      <c r="A17171">
        <v>17169</v>
      </c>
      <c r="B17171" t="s">
        <v>19081</v>
      </c>
    </row>
    <row r="17172" spans="1:3" x14ac:dyDescent="0.2">
      <c r="A17172">
        <v>17170</v>
      </c>
      <c r="B17172" t="s">
        <v>19082</v>
      </c>
    </row>
    <row r="17173" spans="1:3" x14ac:dyDescent="0.2">
      <c r="A17173">
        <v>17171</v>
      </c>
      <c r="B17173" t="s">
        <v>19083</v>
      </c>
    </row>
    <row r="17174" spans="1:3" x14ac:dyDescent="0.2">
      <c r="A17174">
        <v>17172</v>
      </c>
      <c r="B17174" t="s">
        <v>19084</v>
      </c>
    </row>
    <row r="17175" spans="1:3" x14ac:dyDescent="0.2">
      <c r="A17175">
        <v>17173</v>
      </c>
      <c r="B17175" t="s">
        <v>19085</v>
      </c>
    </row>
    <row r="17176" spans="1:3" x14ac:dyDescent="0.2">
      <c r="A17176">
        <v>17174</v>
      </c>
      <c r="B17176" t="s">
        <v>19086</v>
      </c>
    </row>
    <row r="17177" spans="1:3" x14ac:dyDescent="0.2">
      <c r="A17177">
        <v>17175</v>
      </c>
      <c r="B17177" t="s">
        <v>19087</v>
      </c>
      <c r="C17177" t="s">
        <v>19088</v>
      </c>
    </row>
    <row r="17178" spans="1:3" x14ac:dyDescent="0.2">
      <c r="A17178">
        <v>17176</v>
      </c>
      <c r="B17178" t="s">
        <v>19089</v>
      </c>
    </row>
    <row r="17179" spans="1:3" x14ac:dyDescent="0.2">
      <c r="A17179">
        <v>17177</v>
      </c>
      <c r="B17179" t="s">
        <v>19090</v>
      </c>
    </row>
    <row r="17180" spans="1:3" x14ac:dyDescent="0.2">
      <c r="A17180">
        <v>17178</v>
      </c>
      <c r="B17180" t="s">
        <v>19091</v>
      </c>
      <c r="C17180" t="s">
        <v>5472</v>
      </c>
    </row>
    <row r="17181" spans="1:3" x14ac:dyDescent="0.2">
      <c r="A17181">
        <v>17179</v>
      </c>
      <c r="B17181" t="s">
        <v>19092</v>
      </c>
      <c r="C17181" t="s">
        <v>19093</v>
      </c>
    </row>
    <row r="17182" spans="1:3" x14ac:dyDescent="0.2">
      <c r="A17182">
        <v>17180</v>
      </c>
      <c r="B17182" t="s">
        <v>19094</v>
      </c>
    </row>
    <row r="17183" spans="1:3" x14ac:dyDescent="0.2">
      <c r="A17183">
        <v>17181</v>
      </c>
      <c r="B17183" t="s">
        <v>19095</v>
      </c>
    </row>
    <row r="17184" spans="1:3" x14ac:dyDescent="0.2">
      <c r="A17184">
        <v>17182</v>
      </c>
      <c r="B17184" t="s">
        <v>19096</v>
      </c>
    </row>
    <row r="17185" spans="1:2" x14ac:dyDescent="0.2">
      <c r="A17185">
        <v>17183</v>
      </c>
      <c r="B17185" t="s">
        <v>19097</v>
      </c>
    </row>
    <row r="17186" spans="1:2" x14ac:dyDescent="0.2">
      <c r="A17186">
        <v>17184</v>
      </c>
      <c r="B17186" t="s">
        <v>19098</v>
      </c>
    </row>
    <row r="17187" spans="1:2" x14ac:dyDescent="0.2">
      <c r="A17187">
        <v>17185</v>
      </c>
      <c r="B17187" t="s">
        <v>19099</v>
      </c>
    </row>
    <row r="17188" spans="1:2" x14ac:dyDescent="0.2">
      <c r="A17188">
        <v>17186</v>
      </c>
      <c r="B17188" t="s">
        <v>19100</v>
      </c>
    </row>
    <row r="17189" spans="1:2" x14ac:dyDescent="0.2">
      <c r="A17189">
        <v>17187</v>
      </c>
      <c r="B17189" t="s">
        <v>19101</v>
      </c>
    </row>
    <row r="17190" spans="1:2" x14ac:dyDescent="0.2">
      <c r="A17190">
        <v>17188</v>
      </c>
      <c r="B17190" t="s">
        <v>19102</v>
      </c>
    </row>
    <row r="17191" spans="1:2" x14ac:dyDescent="0.2">
      <c r="A17191">
        <v>17189</v>
      </c>
      <c r="B17191" t="s">
        <v>19103</v>
      </c>
    </row>
    <row r="17192" spans="1:2" x14ac:dyDescent="0.2">
      <c r="A17192">
        <v>17190</v>
      </c>
      <c r="B17192" t="s">
        <v>19104</v>
      </c>
    </row>
    <row r="17193" spans="1:2" x14ac:dyDescent="0.2">
      <c r="A17193">
        <v>17191</v>
      </c>
      <c r="B17193" t="s">
        <v>19105</v>
      </c>
    </row>
    <row r="17194" spans="1:2" x14ac:dyDescent="0.2">
      <c r="A17194">
        <v>17192</v>
      </c>
      <c r="B17194" t="s">
        <v>19106</v>
      </c>
    </row>
    <row r="17195" spans="1:2" x14ac:dyDescent="0.2">
      <c r="A17195">
        <v>17193</v>
      </c>
      <c r="B17195" t="s">
        <v>19107</v>
      </c>
    </row>
    <row r="17196" spans="1:2" x14ac:dyDescent="0.2">
      <c r="A17196">
        <v>17194</v>
      </c>
      <c r="B17196" t="s">
        <v>19108</v>
      </c>
    </row>
    <row r="17197" spans="1:2" x14ac:dyDescent="0.2">
      <c r="A17197">
        <v>17195</v>
      </c>
      <c r="B17197" t="s">
        <v>19109</v>
      </c>
    </row>
    <row r="17198" spans="1:2" x14ac:dyDescent="0.2">
      <c r="A17198">
        <v>17196</v>
      </c>
      <c r="B17198" t="s">
        <v>19110</v>
      </c>
    </row>
    <row r="17199" spans="1:2" x14ac:dyDescent="0.2">
      <c r="A17199">
        <v>17197</v>
      </c>
      <c r="B17199" t="s">
        <v>19111</v>
      </c>
    </row>
    <row r="17200" spans="1:2" x14ac:dyDescent="0.2">
      <c r="A17200">
        <v>17198</v>
      </c>
      <c r="B17200" t="s">
        <v>19112</v>
      </c>
    </row>
    <row r="17201" spans="1:2" x14ac:dyDescent="0.2">
      <c r="A17201">
        <v>17199</v>
      </c>
      <c r="B17201" t="s">
        <v>19113</v>
      </c>
    </row>
    <row r="17202" spans="1:2" x14ac:dyDescent="0.2">
      <c r="A17202">
        <v>17200</v>
      </c>
      <c r="B17202" t="s">
        <v>19114</v>
      </c>
    </row>
    <row r="17203" spans="1:2" x14ac:dyDescent="0.2">
      <c r="A17203">
        <v>17201</v>
      </c>
      <c r="B17203" t="s">
        <v>19115</v>
      </c>
    </row>
    <row r="17204" spans="1:2" x14ac:dyDescent="0.2">
      <c r="A17204">
        <v>17202</v>
      </c>
      <c r="B17204" t="s">
        <v>19116</v>
      </c>
    </row>
    <row r="17205" spans="1:2" x14ac:dyDescent="0.2">
      <c r="A17205">
        <v>17203</v>
      </c>
      <c r="B17205" t="s">
        <v>19117</v>
      </c>
    </row>
    <row r="17206" spans="1:2" x14ac:dyDescent="0.2">
      <c r="A17206">
        <v>17204</v>
      </c>
      <c r="B17206" t="s">
        <v>19118</v>
      </c>
    </row>
    <row r="17207" spans="1:2" x14ac:dyDescent="0.2">
      <c r="A17207">
        <v>17205</v>
      </c>
      <c r="B17207" t="s">
        <v>19119</v>
      </c>
    </row>
    <row r="17208" spans="1:2" x14ac:dyDescent="0.2">
      <c r="A17208">
        <v>17206</v>
      </c>
      <c r="B17208" t="s">
        <v>19120</v>
      </c>
    </row>
    <row r="17209" spans="1:2" x14ac:dyDescent="0.2">
      <c r="A17209">
        <v>17207</v>
      </c>
      <c r="B17209" t="s">
        <v>19121</v>
      </c>
    </row>
    <row r="17210" spans="1:2" x14ac:dyDescent="0.2">
      <c r="A17210">
        <v>17208</v>
      </c>
      <c r="B17210" t="s">
        <v>19122</v>
      </c>
    </row>
    <row r="17211" spans="1:2" x14ac:dyDescent="0.2">
      <c r="A17211">
        <v>17209</v>
      </c>
      <c r="B17211" t="s">
        <v>19123</v>
      </c>
    </row>
    <row r="17212" spans="1:2" x14ac:dyDescent="0.2">
      <c r="A17212">
        <v>17210</v>
      </c>
      <c r="B17212" t="s">
        <v>19124</v>
      </c>
    </row>
    <row r="17213" spans="1:2" x14ac:dyDescent="0.2">
      <c r="A17213">
        <v>17211</v>
      </c>
      <c r="B17213" t="s">
        <v>19125</v>
      </c>
    </row>
    <row r="17214" spans="1:2" x14ac:dyDescent="0.2">
      <c r="A17214">
        <v>17212</v>
      </c>
      <c r="B17214" t="s">
        <v>19126</v>
      </c>
    </row>
    <row r="17215" spans="1:2" x14ac:dyDescent="0.2">
      <c r="A17215">
        <v>17213</v>
      </c>
      <c r="B17215" t="s">
        <v>19127</v>
      </c>
    </row>
    <row r="17216" spans="1:2" x14ac:dyDescent="0.2">
      <c r="A17216">
        <v>17214</v>
      </c>
      <c r="B17216" t="s">
        <v>19128</v>
      </c>
    </row>
    <row r="17217" spans="1:2" x14ac:dyDescent="0.2">
      <c r="A17217">
        <v>17215</v>
      </c>
      <c r="B17217" t="s">
        <v>19129</v>
      </c>
    </row>
    <row r="17218" spans="1:2" x14ac:dyDescent="0.2">
      <c r="A17218">
        <v>17216</v>
      </c>
      <c r="B17218" t="s">
        <v>19130</v>
      </c>
    </row>
    <row r="17219" spans="1:2" x14ac:dyDescent="0.2">
      <c r="A17219">
        <v>17217</v>
      </c>
      <c r="B17219" t="s">
        <v>19131</v>
      </c>
    </row>
    <row r="17220" spans="1:2" x14ac:dyDescent="0.2">
      <c r="A17220">
        <v>17218</v>
      </c>
      <c r="B17220" t="s">
        <v>19132</v>
      </c>
    </row>
    <row r="17221" spans="1:2" x14ac:dyDescent="0.2">
      <c r="A17221">
        <v>17219</v>
      </c>
      <c r="B17221" t="s">
        <v>19133</v>
      </c>
    </row>
    <row r="17222" spans="1:2" x14ac:dyDescent="0.2">
      <c r="A17222">
        <v>17220</v>
      </c>
      <c r="B17222" t="s">
        <v>19134</v>
      </c>
    </row>
    <row r="17223" spans="1:2" x14ac:dyDescent="0.2">
      <c r="A17223">
        <v>17221</v>
      </c>
      <c r="B17223" t="s">
        <v>19135</v>
      </c>
    </row>
    <row r="17224" spans="1:2" x14ac:dyDescent="0.2">
      <c r="A17224">
        <v>17222</v>
      </c>
      <c r="B17224" t="s">
        <v>19136</v>
      </c>
    </row>
    <row r="17225" spans="1:2" x14ac:dyDescent="0.2">
      <c r="A17225">
        <v>17223</v>
      </c>
      <c r="B17225" t="s">
        <v>19137</v>
      </c>
    </row>
    <row r="17226" spans="1:2" x14ac:dyDescent="0.2">
      <c r="A17226">
        <v>17224</v>
      </c>
      <c r="B17226" t="s">
        <v>19138</v>
      </c>
    </row>
    <row r="17227" spans="1:2" x14ac:dyDescent="0.2">
      <c r="A17227">
        <v>17225</v>
      </c>
      <c r="B17227" t="s">
        <v>19139</v>
      </c>
    </row>
    <row r="17228" spans="1:2" x14ac:dyDescent="0.2">
      <c r="A17228">
        <v>17226</v>
      </c>
      <c r="B17228" t="s">
        <v>19140</v>
      </c>
    </row>
    <row r="17229" spans="1:2" x14ac:dyDescent="0.2">
      <c r="A17229">
        <v>17227</v>
      </c>
      <c r="B17229" t="s">
        <v>19141</v>
      </c>
    </row>
    <row r="17230" spans="1:2" x14ac:dyDescent="0.2">
      <c r="A17230">
        <v>17228</v>
      </c>
      <c r="B17230" t="s">
        <v>19142</v>
      </c>
    </row>
    <row r="17231" spans="1:2" x14ac:dyDescent="0.2">
      <c r="A17231">
        <v>17229</v>
      </c>
      <c r="B17231" t="s">
        <v>19143</v>
      </c>
    </row>
    <row r="17232" spans="1:2" x14ac:dyDescent="0.2">
      <c r="A17232">
        <v>17230</v>
      </c>
      <c r="B17232" t="s">
        <v>19144</v>
      </c>
    </row>
    <row r="17233" spans="1:2" x14ac:dyDescent="0.2">
      <c r="A17233">
        <v>17231</v>
      </c>
      <c r="B17233" t="s">
        <v>19145</v>
      </c>
    </row>
    <row r="17234" spans="1:2" x14ac:dyDescent="0.2">
      <c r="A17234">
        <v>17232</v>
      </c>
      <c r="B17234" t="s">
        <v>19146</v>
      </c>
    </row>
    <row r="17235" spans="1:2" x14ac:dyDescent="0.2">
      <c r="A17235">
        <v>17233</v>
      </c>
      <c r="B17235" t="s">
        <v>19147</v>
      </c>
    </row>
    <row r="17236" spans="1:2" x14ac:dyDescent="0.2">
      <c r="A17236">
        <v>17234</v>
      </c>
      <c r="B17236" t="s">
        <v>19148</v>
      </c>
    </row>
    <row r="17237" spans="1:2" x14ac:dyDescent="0.2">
      <c r="A17237">
        <v>17235</v>
      </c>
      <c r="B17237" t="s">
        <v>19149</v>
      </c>
    </row>
    <row r="17238" spans="1:2" x14ac:dyDescent="0.2">
      <c r="A17238">
        <v>17236</v>
      </c>
      <c r="B17238" t="s">
        <v>19150</v>
      </c>
    </row>
    <row r="17239" spans="1:2" x14ac:dyDescent="0.2">
      <c r="A17239">
        <v>17237</v>
      </c>
      <c r="B17239" t="s">
        <v>19151</v>
      </c>
    </row>
    <row r="17240" spans="1:2" x14ac:dyDescent="0.2">
      <c r="A17240">
        <v>17238</v>
      </c>
      <c r="B17240" t="s">
        <v>19152</v>
      </c>
    </row>
    <row r="17241" spans="1:2" x14ac:dyDescent="0.2">
      <c r="A17241">
        <v>17239</v>
      </c>
      <c r="B17241" t="s">
        <v>19153</v>
      </c>
    </row>
    <row r="17242" spans="1:2" x14ac:dyDescent="0.2">
      <c r="A17242">
        <v>17240</v>
      </c>
      <c r="B17242" t="s">
        <v>19154</v>
      </c>
    </row>
    <row r="17243" spans="1:2" x14ac:dyDescent="0.2">
      <c r="A17243">
        <v>17241</v>
      </c>
      <c r="B17243" t="s">
        <v>19155</v>
      </c>
    </row>
    <row r="17244" spans="1:2" x14ac:dyDescent="0.2">
      <c r="A17244">
        <v>17242</v>
      </c>
      <c r="B17244" t="s">
        <v>19156</v>
      </c>
    </row>
    <row r="17245" spans="1:2" x14ac:dyDescent="0.2">
      <c r="A17245">
        <v>17243</v>
      </c>
      <c r="B17245" t="s">
        <v>19157</v>
      </c>
    </row>
    <row r="17246" spans="1:2" x14ac:dyDescent="0.2">
      <c r="A17246">
        <v>17244</v>
      </c>
      <c r="B17246" t="s">
        <v>19158</v>
      </c>
    </row>
    <row r="17247" spans="1:2" x14ac:dyDescent="0.2">
      <c r="A17247">
        <v>17245</v>
      </c>
      <c r="B17247" t="s">
        <v>19159</v>
      </c>
    </row>
    <row r="17248" spans="1:2" x14ac:dyDescent="0.2">
      <c r="A17248">
        <v>17246</v>
      </c>
      <c r="B17248" t="s">
        <v>19160</v>
      </c>
    </row>
    <row r="17249" spans="1:2" x14ac:dyDescent="0.2">
      <c r="A17249">
        <v>17247</v>
      </c>
      <c r="B17249" t="s">
        <v>19161</v>
      </c>
    </row>
    <row r="17250" spans="1:2" x14ac:dyDescent="0.2">
      <c r="A17250">
        <v>17248</v>
      </c>
      <c r="B17250" t="s">
        <v>19162</v>
      </c>
    </row>
    <row r="17251" spans="1:2" x14ac:dyDescent="0.2">
      <c r="A17251">
        <v>17249</v>
      </c>
      <c r="B17251" t="s">
        <v>19163</v>
      </c>
    </row>
    <row r="17252" spans="1:2" x14ac:dyDescent="0.2">
      <c r="A17252">
        <v>17250</v>
      </c>
      <c r="B17252" t="s">
        <v>19164</v>
      </c>
    </row>
    <row r="17253" spans="1:2" x14ac:dyDescent="0.2">
      <c r="A17253">
        <v>17251</v>
      </c>
      <c r="B17253" t="s">
        <v>19165</v>
      </c>
    </row>
    <row r="17254" spans="1:2" x14ac:dyDescent="0.2">
      <c r="A17254">
        <v>17252</v>
      </c>
      <c r="B17254" t="s">
        <v>19166</v>
      </c>
    </row>
    <row r="17255" spans="1:2" x14ac:dyDescent="0.2">
      <c r="A17255">
        <v>17253</v>
      </c>
      <c r="B17255" t="s">
        <v>19167</v>
      </c>
    </row>
    <row r="17256" spans="1:2" x14ac:dyDescent="0.2">
      <c r="A17256">
        <v>17254</v>
      </c>
      <c r="B17256" t="s">
        <v>19168</v>
      </c>
    </row>
    <row r="17257" spans="1:2" x14ac:dyDescent="0.2">
      <c r="A17257">
        <v>17255</v>
      </c>
      <c r="B17257" t="s">
        <v>19169</v>
      </c>
    </row>
    <row r="17258" spans="1:2" x14ac:dyDescent="0.2">
      <c r="A17258">
        <v>17256</v>
      </c>
      <c r="B17258" t="s">
        <v>19170</v>
      </c>
    </row>
    <row r="17259" spans="1:2" x14ac:dyDescent="0.2">
      <c r="A17259">
        <v>17257</v>
      </c>
      <c r="B17259" t="s">
        <v>19171</v>
      </c>
    </row>
    <row r="17260" spans="1:2" x14ac:dyDescent="0.2">
      <c r="A17260">
        <v>17258</v>
      </c>
      <c r="B17260" t="s">
        <v>19172</v>
      </c>
    </row>
    <row r="17261" spans="1:2" x14ac:dyDescent="0.2">
      <c r="A17261">
        <v>17259</v>
      </c>
      <c r="B17261" t="s">
        <v>19173</v>
      </c>
    </row>
    <row r="17262" spans="1:2" x14ac:dyDescent="0.2">
      <c r="A17262">
        <v>17260</v>
      </c>
      <c r="B17262" t="s">
        <v>19174</v>
      </c>
    </row>
    <row r="17263" spans="1:2" x14ac:dyDescent="0.2">
      <c r="A17263">
        <v>17261</v>
      </c>
      <c r="B17263" t="s">
        <v>19175</v>
      </c>
    </row>
    <row r="17264" spans="1:2" x14ac:dyDescent="0.2">
      <c r="A17264">
        <v>17262</v>
      </c>
      <c r="B17264" t="s">
        <v>19176</v>
      </c>
    </row>
    <row r="17265" spans="1:3" x14ac:dyDescent="0.2">
      <c r="A17265">
        <v>17263</v>
      </c>
      <c r="B17265" t="s">
        <v>19177</v>
      </c>
    </row>
    <row r="17266" spans="1:3" x14ac:dyDescent="0.2">
      <c r="A17266">
        <v>17264</v>
      </c>
      <c r="B17266" t="s">
        <v>19178</v>
      </c>
    </row>
    <row r="17267" spans="1:3" x14ac:dyDescent="0.2">
      <c r="A17267">
        <v>17265</v>
      </c>
      <c r="B17267" t="s">
        <v>19179</v>
      </c>
    </row>
    <row r="17268" spans="1:3" x14ac:dyDescent="0.2">
      <c r="A17268">
        <v>17266</v>
      </c>
      <c r="B17268" t="s">
        <v>19180</v>
      </c>
    </row>
    <row r="17269" spans="1:3" x14ac:dyDescent="0.2">
      <c r="A17269">
        <v>17267</v>
      </c>
      <c r="B17269" t="s">
        <v>19181</v>
      </c>
      <c r="C17269" t="s">
        <v>12063</v>
      </c>
    </row>
    <row r="17270" spans="1:3" x14ac:dyDescent="0.2">
      <c r="A17270">
        <v>17268</v>
      </c>
      <c r="B17270" t="s">
        <v>19182</v>
      </c>
      <c r="C17270" t="s">
        <v>19183</v>
      </c>
    </row>
    <row r="17271" spans="1:3" x14ac:dyDescent="0.2">
      <c r="A17271">
        <v>17269</v>
      </c>
      <c r="B17271" t="s">
        <v>19184</v>
      </c>
    </row>
    <row r="17272" spans="1:3" x14ac:dyDescent="0.2">
      <c r="A17272">
        <v>17270</v>
      </c>
      <c r="B17272" t="s">
        <v>19185</v>
      </c>
    </row>
    <row r="17273" spans="1:3" x14ac:dyDescent="0.2">
      <c r="A17273">
        <v>17271</v>
      </c>
      <c r="B17273" t="s">
        <v>19186</v>
      </c>
    </row>
    <row r="17274" spans="1:3" x14ac:dyDescent="0.2">
      <c r="A17274">
        <v>17272</v>
      </c>
      <c r="B17274" t="s">
        <v>19187</v>
      </c>
    </row>
    <row r="17275" spans="1:3" x14ac:dyDescent="0.2">
      <c r="A17275">
        <v>17273</v>
      </c>
      <c r="B17275" t="s">
        <v>19188</v>
      </c>
    </row>
    <row r="17276" spans="1:3" x14ac:dyDescent="0.2">
      <c r="A17276">
        <v>17274</v>
      </c>
      <c r="B17276" t="s">
        <v>19189</v>
      </c>
    </row>
    <row r="17277" spans="1:3" x14ac:dyDescent="0.2">
      <c r="A17277">
        <v>17275</v>
      </c>
      <c r="B17277" t="s">
        <v>19190</v>
      </c>
    </row>
    <row r="17278" spans="1:3" x14ac:dyDescent="0.2">
      <c r="A17278">
        <v>17276</v>
      </c>
      <c r="B17278" t="s">
        <v>19191</v>
      </c>
    </row>
    <row r="17279" spans="1:3" x14ac:dyDescent="0.2">
      <c r="A17279">
        <v>17277</v>
      </c>
      <c r="B17279" t="s">
        <v>19192</v>
      </c>
    </row>
    <row r="17280" spans="1:3" x14ac:dyDescent="0.2">
      <c r="A17280">
        <v>17278</v>
      </c>
      <c r="B17280" t="s">
        <v>19193</v>
      </c>
      <c r="C17280" t="s">
        <v>220</v>
      </c>
    </row>
    <row r="17281" spans="1:2" x14ac:dyDescent="0.2">
      <c r="A17281">
        <v>17279</v>
      </c>
      <c r="B17281" t="s">
        <v>19194</v>
      </c>
    </row>
    <row r="17282" spans="1:2" x14ac:dyDescent="0.2">
      <c r="A17282">
        <v>17280</v>
      </c>
      <c r="B17282" t="s">
        <v>19195</v>
      </c>
    </row>
    <row r="17283" spans="1:2" x14ac:dyDescent="0.2">
      <c r="A17283">
        <v>17281</v>
      </c>
      <c r="B17283" t="s">
        <v>19196</v>
      </c>
    </row>
    <row r="17284" spans="1:2" x14ac:dyDescent="0.2">
      <c r="A17284">
        <v>17282</v>
      </c>
      <c r="B17284" t="s">
        <v>19197</v>
      </c>
    </row>
    <row r="17285" spans="1:2" x14ac:dyDescent="0.2">
      <c r="A17285">
        <v>17283</v>
      </c>
      <c r="B17285" t="s">
        <v>19198</v>
      </c>
    </row>
    <row r="17286" spans="1:2" x14ac:dyDescent="0.2">
      <c r="A17286">
        <v>17284</v>
      </c>
      <c r="B17286" t="s">
        <v>19199</v>
      </c>
    </row>
    <row r="17287" spans="1:2" x14ac:dyDescent="0.2">
      <c r="A17287">
        <v>17285</v>
      </c>
      <c r="B17287" t="s">
        <v>19200</v>
      </c>
    </row>
    <row r="17288" spans="1:2" x14ac:dyDescent="0.2">
      <c r="A17288">
        <v>17286</v>
      </c>
      <c r="B17288" t="s">
        <v>19201</v>
      </c>
    </row>
    <row r="17289" spans="1:2" x14ac:dyDescent="0.2">
      <c r="A17289">
        <v>17287</v>
      </c>
      <c r="B17289" t="s">
        <v>19202</v>
      </c>
    </row>
    <row r="17290" spans="1:2" x14ac:dyDescent="0.2">
      <c r="A17290">
        <v>17288</v>
      </c>
      <c r="B17290" t="s">
        <v>19203</v>
      </c>
    </row>
    <row r="17291" spans="1:2" x14ac:dyDescent="0.2">
      <c r="A17291">
        <v>17289</v>
      </c>
      <c r="B17291" t="s">
        <v>19204</v>
      </c>
    </row>
    <row r="17292" spans="1:2" x14ac:dyDescent="0.2">
      <c r="A17292">
        <v>17290</v>
      </c>
      <c r="B17292" t="s">
        <v>19205</v>
      </c>
    </row>
    <row r="17293" spans="1:2" x14ac:dyDescent="0.2">
      <c r="A17293">
        <v>17291</v>
      </c>
      <c r="B17293" t="s">
        <v>19206</v>
      </c>
    </row>
    <row r="17294" spans="1:2" x14ac:dyDescent="0.2">
      <c r="A17294">
        <v>17292</v>
      </c>
      <c r="B17294" t="s">
        <v>19207</v>
      </c>
    </row>
    <row r="17295" spans="1:2" x14ac:dyDescent="0.2">
      <c r="A17295">
        <v>17293</v>
      </c>
      <c r="B17295" t="s">
        <v>19208</v>
      </c>
    </row>
    <row r="17296" spans="1:2" x14ac:dyDescent="0.2">
      <c r="A17296">
        <v>17294</v>
      </c>
      <c r="B17296" t="s">
        <v>19209</v>
      </c>
    </row>
    <row r="17297" spans="1:3" x14ac:dyDescent="0.2">
      <c r="A17297">
        <v>17295</v>
      </c>
      <c r="B17297" t="s">
        <v>19210</v>
      </c>
    </row>
    <row r="17298" spans="1:3" x14ac:dyDescent="0.2">
      <c r="A17298">
        <v>17296</v>
      </c>
      <c r="B17298" t="s">
        <v>19211</v>
      </c>
    </row>
    <row r="17299" spans="1:3" x14ac:dyDescent="0.2">
      <c r="A17299">
        <v>17297</v>
      </c>
      <c r="B17299" t="s">
        <v>19212</v>
      </c>
    </row>
    <row r="17300" spans="1:3" x14ac:dyDescent="0.2">
      <c r="A17300">
        <v>17298</v>
      </c>
      <c r="B17300" t="s">
        <v>19213</v>
      </c>
    </row>
    <row r="17301" spans="1:3" x14ac:dyDescent="0.2">
      <c r="A17301">
        <v>17299</v>
      </c>
      <c r="B17301" t="s">
        <v>19214</v>
      </c>
    </row>
    <row r="17302" spans="1:3" x14ac:dyDescent="0.2">
      <c r="A17302">
        <v>17300</v>
      </c>
      <c r="B17302" t="s">
        <v>19215</v>
      </c>
    </row>
    <row r="17303" spans="1:3" x14ac:dyDescent="0.2">
      <c r="A17303">
        <v>17301</v>
      </c>
      <c r="B17303" t="s">
        <v>19216</v>
      </c>
    </row>
    <row r="17304" spans="1:3" x14ac:dyDescent="0.2">
      <c r="A17304">
        <v>17302</v>
      </c>
      <c r="B17304" t="s">
        <v>19217</v>
      </c>
      <c r="C17304" t="s">
        <v>19218</v>
      </c>
    </row>
    <row r="17305" spans="1:3" x14ac:dyDescent="0.2">
      <c r="A17305">
        <v>17303</v>
      </c>
      <c r="B17305" t="s">
        <v>19219</v>
      </c>
    </row>
    <row r="17306" spans="1:3" x14ac:dyDescent="0.2">
      <c r="A17306">
        <v>17304</v>
      </c>
      <c r="B17306" t="s">
        <v>19220</v>
      </c>
    </row>
    <row r="17307" spans="1:3" x14ac:dyDescent="0.2">
      <c r="A17307">
        <v>17305</v>
      </c>
      <c r="B17307" t="s">
        <v>19221</v>
      </c>
    </row>
    <row r="17308" spans="1:3" x14ac:dyDescent="0.2">
      <c r="A17308">
        <v>17306</v>
      </c>
      <c r="B17308" t="s">
        <v>19222</v>
      </c>
    </row>
    <row r="17309" spans="1:3" x14ac:dyDescent="0.2">
      <c r="A17309">
        <v>17307</v>
      </c>
      <c r="B17309" t="s">
        <v>19223</v>
      </c>
      <c r="C17309" t="s">
        <v>19224</v>
      </c>
    </row>
    <row r="17310" spans="1:3" x14ac:dyDescent="0.2">
      <c r="A17310">
        <v>17308</v>
      </c>
      <c r="B17310" t="s">
        <v>19225</v>
      </c>
    </row>
    <row r="17311" spans="1:3" x14ac:dyDescent="0.2">
      <c r="A17311">
        <v>17309</v>
      </c>
      <c r="B17311" t="s">
        <v>19226</v>
      </c>
    </row>
    <row r="17312" spans="1:3" x14ac:dyDescent="0.2">
      <c r="A17312">
        <v>17310</v>
      </c>
      <c r="B17312" t="s">
        <v>19227</v>
      </c>
    </row>
    <row r="17313" spans="1:2" x14ac:dyDescent="0.2">
      <c r="A17313">
        <v>17311</v>
      </c>
      <c r="B17313" t="s">
        <v>19228</v>
      </c>
    </row>
    <row r="17314" spans="1:2" x14ac:dyDescent="0.2">
      <c r="A17314">
        <v>17312</v>
      </c>
      <c r="B17314" t="s">
        <v>19229</v>
      </c>
    </row>
    <row r="17315" spans="1:2" x14ac:dyDescent="0.2">
      <c r="A17315">
        <v>17313</v>
      </c>
      <c r="B17315" t="s">
        <v>19230</v>
      </c>
    </row>
    <row r="17316" spans="1:2" x14ac:dyDescent="0.2">
      <c r="A17316">
        <v>17314</v>
      </c>
      <c r="B17316" t="s">
        <v>19231</v>
      </c>
    </row>
    <row r="17317" spans="1:2" x14ac:dyDescent="0.2">
      <c r="A17317">
        <v>17315</v>
      </c>
      <c r="B17317" t="s">
        <v>19232</v>
      </c>
    </row>
    <row r="17318" spans="1:2" x14ac:dyDescent="0.2">
      <c r="A17318">
        <v>17316</v>
      </c>
      <c r="B17318" t="s">
        <v>19233</v>
      </c>
    </row>
    <row r="17319" spans="1:2" x14ac:dyDescent="0.2">
      <c r="A17319">
        <v>17317</v>
      </c>
      <c r="B17319" t="s">
        <v>19234</v>
      </c>
    </row>
    <row r="17320" spans="1:2" x14ac:dyDescent="0.2">
      <c r="A17320">
        <v>17318</v>
      </c>
      <c r="B17320" t="s">
        <v>19235</v>
      </c>
    </row>
    <row r="17321" spans="1:2" x14ac:dyDescent="0.2">
      <c r="A17321">
        <v>17319</v>
      </c>
      <c r="B17321" t="s">
        <v>19236</v>
      </c>
    </row>
    <row r="17322" spans="1:2" x14ac:dyDescent="0.2">
      <c r="A17322">
        <v>17320</v>
      </c>
      <c r="B17322" t="s">
        <v>19237</v>
      </c>
    </row>
    <row r="17323" spans="1:2" x14ac:dyDescent="0.2">
      <c r="A17323">
        <v>17321</v>
      </c>
      <c r="B17323" t="s">
        <v>19238</v>
      </c>
    </row>
    <row r="17324" spans="1:2" x14ac:dyDescent="0.2">
      <c r="A17324">
        <v>17322</v>
      </c>
      <c r="B17324" t="s">
        <v>19239</v>
      </c>
    </row>
    <row r="17325" spans="1:2" x14ac:dyDescent="0.2">
      <c r="A17325">
        <v>17323</v>
      </c>
      <c r="B17325" t="s">
        <v>19240</v>
      </c>
    </row>
    <row r="17326" spans="1:2" x14ac:dyDescent="0.2">
      <c r="A17326">
        <v>17324</v>
      </c>
      <c r="B17326" t="s">
        <v>19241</v>
      </c>
    </row>
    <row r="17327" spans="1:2" x14ac:dyDescent="0.2">
      <c r="A17327">
        <v>17325</v>
      </c>
      <c r="B17327" t="s">
        <v>19242</v>
      </c>
    </row>
    <row r="17328" spans="1:2" x14ac:dyDescent="0.2">
      <c r="A17328">
        <v>17326</v>
      </c>
      <c r="B17328" t="s">
        <v>19243</v>
      </c>
    </row>
    <row r="17329" spans="1:2" x14ac:dyDescent="0.2">
      <c r="A17329">
        <v>17327</v>
      </c>
      <c r="B17329" t="s">
        <v>19244</v>
      </c>
    </row>
    <row r="17330" spans="1:2" x14ac:dyDescent="0.2">
      <c r="A17330">
        <v>17328</v>
      </c>
      <c r="B17330" t="s">
        <v>19245</v>
      </c>
    </row>
    <row r="17331" spans="1:2" x14ac:dyDescent="0.2">
      <c r="A17331">
        <v>17329</v>
      </c>
      <c r="B17331" t="s">
        <v>19246</v>
      </c>
    </row>
    <row r="17332" spans="1:2" x14ac:dyDescent="0.2">
      <c r="A17332">
        <v>17330</v>
      </c>
      <c r="B17332" t="s">
        <v>19247</v>
      </c>
    </row>
    <row r="17333" spans="1:2" x14ac:dyDescent="0.2">
      <c r="A17333">
        <v>17331</v>
      </c>
      <c r="B17333" t="s">
        <v>19248</v>
      </c>
    </row>
    <row r="17334" spans="1:2" x14ac:dyDescent="0.2">
      <c r="A17334">
        <v>17332</v>
      </c>
      <c r="B17334" t="s">
        <v>19249</v>
      </c>
    </row>
    <row r="17335" spans="1:2" x14ac:dyDescent="0.2">
      <c r="A17335">
        <v>17333</v>
      </c>
      <c r="B17335" t="s">
        <v>19250</v>
      </c>
    </row>
    <row r="17336" spans="1:2" x14ac:dyDescent="0.2">
      <c r="A17336">
        <v>17334</v>
      </c>
      <c r="B17336" t="s">
        <v>19251</v>
      </c>
    </row>
    <row r="17337" spans="1:2" x14ac:dyDescent="0.2">
      <c r="A17337">
        <v>17335</v>
      </c>
      <c r="B17337" t="s">
        <v>19252</v>
      </c>
    </row>
    <row r="17338" spans="1:2" x14ac:dyDescent="0.2">
      <c r="A17338">
        <v>17336</v>
      </c>
      <c r="B17338" t="s">
        <v>19253</v>
      </c>
    </row>
    <row r="17339" spans="1:2" x14ac:dyDescent="0.2">
      <c r="A17339">
        <v>17337</v>
      </c>
      <c r="B17339" t="s">
        <v>19254</v>
      </c>
    </row>
    <row r="17340" spans="1:2" x14ac:dyDescent="0.2">
      <c r="A17340">
        <v>17338</v>
      </c>
      <c r="B17340" t="s">
        <v>19255</v>
      </c>
    </row>
    <row r="17341" spans="1:2" x14ac:dyDescent="0.2">
      <c r="A17341">
        <v>17339</v>
      </c>
      <c r="B17341" t="s">
        <v>19256</v>
      </c>
    </row>
    <row r="17342" spans="1:2" x14ac:dyDescent="0.2">
      <c r="A17342">
        <v>17340</v>
      </c>
      <c r="B17342" t="s">
        <v>19257</v>
      </c>
    </row>
    <row r="17343" spans="1:2" x14ac:dyDescent="0.2">
      <c r="A17343">
        <v>17341</v>
      </c>
      <c r="B17343" t="s">
        <v>19258</v>
      </c>
    </row>
    <row r="17344" spans="1:2" x14ac:dyDescent="0.2">
      <c r="A17344">
        <v>17342</v>
      </c>
      <c r="B17344" t="s">
        <v>19259</v>
      </c>
    </row>
    <row r="17345" spans="1:3" x14ac:dyDescent="0.2">
      <c r="A17345">
        <v>17343</v>
      </c>
      <c r="B17345" t="s">
        <v>19260</v>
      </c>
    </row>
    <row r="17346" spans="1:3" x14ac:dyDescent="0.2">
      <c r="A17346">
        <v>17344</v>
      </c>
      <c r="B17346" t="s">
        <v>19261</v>
      </c>
    </row>
    <row r="17347" spans="1:3" x14ac:dyDescent="0.2">
      <c r="A17347">
        <v>17345</v>
      </c>
      <c r="B17347" t="s">
        <v>19262</v>
      </c>
    </row>
    <row r="17348" spans="1:3" x14ac:dyDescent="0.2">
      <c r="A17348">
        <v>17346</v>
      </c>
      <c r="B17348" t="s">
        <v>19263</v>
      </c>
    </row>
    <row r="17349" spans="1:3" x14ac:dyDescent="0.2">
      <c r="A17349">
        <v>17347</v>
      </c>
      <c r="B17349" t="s">
        <v>19264</v>
      </c>
    </row>
    <row r="17350" spans="1:3" x14ac:dyDescent="0.2">
      <c r="A17350">
        <v>17348</v>
      </c>
      <c r="B17350" t="s">
        <v>19265</v>
      </c>
    </row>
    <row r="17351" spans="1:3" x14ac:dyDescent="0.2">
      <c r="A17351">
        <v>17349</v>
      </c>
      <c r="B17351" t="s">
        <v>19266</v>
      </c>
    </row>
    <row r="17352" spans="1:3" x14ac:dyDescent="0.2">
      <c r="A17352">
        <v>17350</v>
      </c>
      <c r="B17352" t="s">
        <v>19267</v>
      </c>
    </row>
    <row r="17353" spans="1:3" x14ac:dyDescent="0.2">
      <c r="A17353">
        <v>17351</v>
      </c>
      <c r="B17353" t="s">
        <v>19268</v>
      </c>
    </row>
    <row r="17354" spans="1:3" x14ac:dyDescent="0.2">
      <c r="A17354">
        <v>17352</v>
      </c>
      <c r="B17354" t="s">
        <v>19269</v>
      </c>
    </row>
    <row r="17355" spans="1:3" x14ac:dyDescent="0.2">
      <c r="A17355">
        <v>17353</v>
      </c>
      <c r="B17355" t="s">
        <v>19270</v>
      </c>
    </row>
    <row r="17356" spans="1:3" x14ac:dyDescent="0.2">
      <c r="A17356">
        <v>17354</v>
      </c>
      <c r="B17356" t="s">
        <v>19271</v>
      </c>
    </row>
    <row r="17357" spans="1:3" x14ac:dyDescent="0.2">
      <c r="A17357">
        <v>17355</v>
      </c>
      <c r="B17357" t="s">
        <v>19272</v>
      </c>
    </row>
    <row r="17358" spans="1:3" x14ac:dyDescent="0.2">
      <c r="A17358">
        <v>17356</v>
      </c>
      <c r="B17358" t="s">
        <v>19273</v>
      </c>
      <c r="C17358" t="s">
        <v>19274</v>
      </c>
    </row>
    <row r="17359" spans="1:3" x14ac:dyDescent="0.2">
      <c r="A17359">
        <v>17357</v>
      </c>
      <c r="B17359" t="s">
        <v>19275</v>
      </c>
    </row>
    <row r="17360" spans="1:3" x14ac:dyDescent="0.2">
      <c r="A17360">
        <v>17358</v>
      </c>
      <c r="B17360" t="s">
        <v>19276</v>
      </c>
    </row>
    <row r="17361" spans="1:3" x14ac:dyDescent="0.2">
      <c r="A17361">
        <v>17359</v>
      </c>
      <c r="B17361" t="s">
        <v>19277</v>
      </c>
    </row>
    <row r="17362" spans="1:3" x14ac:dyDescent="0.2">
      <c r="A17362">
        <v>17360</v>
      </c>
      <c r="B17362" t="s">
        <v>19278</v>
      </c>
    </row>
    <row r="17363" spans="1:3" x14ac:dyDescent="0.2">
      <c r="A17363">
        <v>17361</v>
      </c>
      <c r="B17363" t="s">
        <v>19279</v>
      </c>
    </row>
    <row r="17364" spans="1:3" x14ac:dyDescent="0.2">
      <c r="A17364">
        <v>17362</v>
      </c>
      <c r="B17364" t="s">
        <v>19280</v>
      </c>
    </row>
    <row r="17365" spans="1:3" x14ac:dyDescent="0.2">
      <c r="A17365">
        <v>17363</v>
      </c>
      <c r="B17365" t="s">
        <v>19281</v>
      </c>
    </row>
    <row r="17366" spans="1:3" x14ac:dyDescent="0.2">
      <c r="A17366">
        <v>17364</v>
      </c>
      <c r="B17366" t="s">
        <v>19282</v>
      </c>
      <c r="C17366" t="s">
        <v>19018</v>
      </c>
    </row>
    <row r="17367" spans="1:3" x14ac:dyDescent="0.2">
      <c r="A17367">
        <v>17365</v>
      </c>
      <c r="B17367" t="s">
        <v>19283</v>
      </c>
      <c r="C17367" t="s">
        <v>19284</v>
      </c>
    </row>
    <row r="17368" spans="1:3" x14ac:dyDescent="0.2">
      <c r="A17368">
        <v>17366</v>
      </c>
      <c r="B17368" t="s">
        <v>19285</v>
      </c>
    </row>
    <row r="17369" spans="1:3" x14ac:dyDescent="0.2">
      <c r="A17369">
        <v>17367</v>
      </c>
      <c r="B17369" t="s">
        <v>19286</v>
      </c>
    </row>
    <row r="17370" spans="1:3" x14ac:dyDescent="0.2">
      <c r="A17370">
        <v>17368</v>
      </c>
      <c r="B17370" t="s">
        <v>19287</v>
      </c>
    </row>
    <row r="17371" spans="1:3" x14ac:dyDescent="0.2">
      <c r="A17371">
        <v>17369</v>
      </c>
      <c r="B17371" t="s">
        <v>19288</v>
      </c>
    </row>
    <row r="17372" spans="1:3" x14ac:dyDescent="0.2">
      <c r="A17372">
        <v>17370</v>
      </c>
      <c r="B17372" t="s">
        <v>19289</v>
      </c>
    </row>
    <row r="17373" spans="1:3" x14ac:dyDescent="0.2">
      <c r="A17373">
        <v>17371</v>
      </c>
      <c r="B17373" t="s">
        <v>19290</v>
      </c>
    </row>
    <row r="17374" spans="1:3" x14ac:dyDescent="0.2">
      <c r="A17374">
        <v>17372</v>
      </c>
      <c r="B17374" t="s">
        <v>19291</v>
      </c>
    </row>
    <row r="17375" spans="1:3" x14ac:dyDescent="0.2">
      <c r="A17375">
        <v>17373</v>
      </c>
      <c r="B17375" t="s">
        <v>19292</v>
      </c>
    </row>
    <row r="17376" spans="1:3" x14ac:dyDescent="0.2">
      <c r="A17376">
        <v>17374</v>
      </c>
      <c r="B17376" t="s">
        <v>19293</v>
      </c>
    </row>
    <row r="17377" spans="1:3" x14ac:dyDescent="0.2">
      <c r="A17377">
        <v>17375</v>
      </c>
      <c r="B17377" t="s">
        <v>19294</v>
      </c>
    </row>
    <row r="17378" spans="1:3" x14ac:dyDescent="0.2">
      <c r="A17378">
        <v>17376</v>
      </c>
      <c r="B17378" t="s">
        <v>19295</v>
      </c>
    </row>
    <row r="17379" spans="1:3" x14ac:dyDescent="0.2">
      <c r="A17379">
        <v>17377</v>
      </c>
      <c r="B17379" t="s">
        <v>19296</v>
      </c>
    </row>
    <row r="17380" spans="1:3" x14ac:dyDescent="0.2">
      <c r="A17380">
        <v>17378</v>
      </c>
      <c r="B17380" t="s">
        <v>19297</v>
      </c>
    </row>
    <row r="17381" spans="1:3" x14ac:dyDescent="0.2">
      <c r="A17381">
        <v>17379</v>
      </c>
      <c r="B17381" t="s">
        <v>19298</v>
      </c>
    </row>
    <row r="17382" spans="1:3" x14ac:dyDescent="0.2">
      <c r="A17382">
        <v>17380</v>
      </c>
      <c r="B17382" t="s">
        <v>19299</v>
      </c>
    </row>
    <row r="17383" spans="1:3" x14ac:dyDescent="0.2">
      <c r="A17383">
        <v>17381</v>
      </c>
      <c r="B17383" t="s">
        <v>19300</v>
      </c>
    </row>
    <row r="17384" spans="1:3" x14ac:dyDescent="0.2">
      <c r="A17384">
        <v>17382</v>
      </c>
      <c r="B17384" t="s">
        <v>19301</v>
      </c>
    </row>
    <row r="17385" spans="1:3" x14ac:dyDescent="0.2">
      <c r="A17385">
        <v>17383</v>
      </c>
      <c r="B17385" t="s">
        <v>19302</v>
      </c>
    </row>
    <row r="17386" spans="1:3" x14ac:dyDescent="0.2">
      <c r="A17386">
        <v>17384</v>
      </c>
      <c r="B17386" t="s">
        <v>19303</v>
      </c>
    </row>
    <row r="17387" spans="1:3" x14ac:dyDescent="0.2">
      <c r="A17387">
        <v>17385</v>
      </c>
      <c r="B17387" t="s">
        <v>19304</v>
      </c>
    </row>
    <row r="17388" spans="1:3" x14ac:dyDescent="0.2">
      <c r="A17388">
        <v>17386</v>
      </c>
      <c r="B17388" t="s">
        <v>19305</v>
      </c>
    </row>
    <row r="17389" spans="1:3" x14ac:dyDescent="0.2">
      <c r="A17389">
        <v>17387</v>
      </c>
      <c r="B17389" t="s">
        <v>19306</v>
      </c>
    </row>
    <row r="17390" spans="1:3" x14ac:dyDescent="0.2">
      <c r="A17390">
        <v>17388</v>
      </c>
      <c r="B17390" t="s">
        <v>19307</v>
      </c>
    </row>
    <row r="17391" spans="1:3" x14ac:dyDescent="0.2">
      <c r="A17391">
        <v>17389</v>
      </c>
      <c r="B17391" t="s">
        <v>19308</v>
      </c>
    </row>
    <row r="17392" spans="1:3" x14ac:dyDescent="0.2">
      <c r="A17392">
        <v>17390</v>
      </c>
      <c r="B17392" t="s">
        <v>19309</v>
      </c>
      <c r="C17392" t="s">
        <v>19310</v>
      </c>
    </row>
    <row r="17393" spans="1:3" x14ac:dyDescent="0.2">
      <c r="A17393">
        <v>17391</v>
      </c>
      <c r="B17393" t="s">
        <v>19311</v>
      </c>
    </row>
    <row r="17394" spans="1:3" x14ac:dyDescent="0.2">
      <c r="A17394">
        <v>17392</v>
      </c>
      <c r="B17394" t="s">
        <v>19312</v>
      </c>
    </row>
    <row r="17395" spans="1:3" x14ac:dyDescent="0.2">
      <c r="A17395">
        <v>17393</v>
      </c>
      <c r="B17395" t="s">
        <v>19313</v>
      </c>
    </row>
    <row r="17396" spans="1:3" x14ac:dyDescent="0.2">
      <c r="A17396">
        <v>17394</v>
      </c>
      <c r="B17396" t="s">
        <v>19314</v>
      </c>
    </row>
    <row r="17397" spans="1:3" x14ac:dyDescent="0.2">
      <c r="A17397">
        <v>17395</v>
      </c>
      <c r="B17397" t="s">
        <v>19315</v>
      </c>
    </row>
    <row r="17398" spans="1:3" x14ac:dyDescent="0.2">
      <c r="A17398">
        <v>17396</v>
      </c>
      <c r="B17398" t="s">
        <v>19316</v>
      </c>
    </row>
    <row r="17399" spans="1:3" x14ac:dyDescent="0.2">
      <c r="A17399">
        <v>17397</v>
      </c>
      <c r="B17399" t="s">
        <v>19317</v>
      </c>
    </row>
    <row r="17400" spans="1:3" x14ac:dyDescent="0.2">
      <c r="A17400">
        <v>17398</v>
      </c>
      <c r="B17400" t="s">
        <v>19318</v>
      </c>
      <c r="C17400" t="s">
        <v>131</v>
      </c>
    </row>
    <row r="17401" spans="1:3" x14ac:dyDescent="0.2">
      <c r="A17401">
        <v>17399</v>
      </c>
      <c r="B17401" t="s">
        <v>19319</v>
      </c>
    </row>
    <row r="17402" spans="1:3" x14ac:dyDescent="0.2">
      <c r="A17402">
        <v>17400</v>
      </c>
      <c r="B17402" t="s">
        <v>19320</v>
      </c>
    </row>
    <row r="17403" spans="1:3" x14ac:dyDescent="0.2">
      <c r="A17403">
        <v>17401</v>
      </c>
      <c r="B17403" t="s">
        <v>19321</v>
      </c>
    </row>
    <row r="17404" spans="1:3" x14ac:dyDescent="0.2">
      <c r="A17404">
        <v>17402</v>
      </c>
      <c r="B17404" t="s">
        <v>19322</v>
      </c>
    </row>
    <row r="17405" spans="1:3" x14ac:dyDescent="0.2">
      <c r="A17405">
        <v>17403</v>
      </c>
      <c r="B17405" t="s">
        <v>19323</v>
      </c>
    </row>
    <row r="17406" spans="1:3" x14ac:dyDescent="0.2">
      <c r="A17406">
        <v>17404</v>
      </c>
      <c r="B17406" t="s">
        <v>19324</v>
      </c>
    </row>
    <row r="17407" spans="1:3" x14ac:dyDescent="0.2">
      <c r="A17407">
        <v>17405</v>
      </c>
      <c r="B17407" t="s">
        <v>19325</v>
      </c>
    </row>
    <row r="17408" spans="1:3" x14ac:dyDescent="0.2">
      <c r="A17408">
        <v>17406</v>
      </c>
      <c r="B17408" t="s">
        <v>19326</v>
      </c>
    </row>
    <row r="17409" spans="1:2" x14ac:dyDescent="0.2">
      <c r="A17409">
        <v>17407</v>
      </c>
      <c r="B17409" t="s">
        <v>19327</v>
      </c>
    </row>
    <row r="17410" spans="1:2" x14ac:dyDescent="0.2">
      <c r="A17410">
        <v>17408</v>
      </c>
      <c r="B17410" t="s">
        <v>19328</v>
      </c>
    </row>
    <row r="17411" spans="1:2" x14ac:dyDescent="0.2">
      <c r="A17411">
        <v>17409</v>
      </c>
      <c r="B17411" t="s">
        <v>19329</v>
      </c>
    </row>
    <row r="17412" spans="1:2" x14ac:dyDescent="0.2">
      <c r="A17412">
        <v>17410</v>
      </c>
      <c r="B17412" t="s">
        <v>19330</v>
      </c>
    </row>
    <row r="17413" spans="1:2" x14ac:dyDescent="0.2">
      <c r="A17413">
        <v>17411</v>
      </c>
      <c r="B17413" t="s">
        <v>19331</v>
      </c>
    </row>
    <row r="17414" spans="1:2" x14ac:dyDescent="0.2">
      <c r="A17414">
        <v>17412</v>
      </c>
      <c r="B17414" t="s">
        <v>19332</v>
      </c>
    </row>
    <row r="17415" spans="1:2" x14ac:dyDescent="0.2">
      <c r="A17415">
        <v>17413</v>
      </c>
      <c r="B17415" t="s">
        <v>19333</v>
      </c>
    </row>
    <row r="17416" spans="1:2" x14ac:dyDescent="0.2">
      <c r="A17416">
        <v>17414</v>
      </c>
      <c r="B17416" t="s">
        <v>19334</v>
      </c>
    </row>
    <row r="17417" spans="1:2" x14ac:dyDescent="0.2">
      <c r="A17417">
        <v>17415</v>
      </c>
      <c r="B17417" t="s">
        <v>19335</v>
      </c>
    </row>
    <row r="17418" spans="1:2" x14ac:dyDescent="0.2">
      <c r="A17418">
        <v>17416</v>
      </c>
      <c r="B17418" t="s">
        <v>19336</v>
      </c>
    </row>
    <row r="17419" spans="1:2" x14ac:dyDescent="0.2">
      <c r="A17419">
        <v>17417</v>
      </c>
      <c r="B17419" t="s">
        <v>19337</v>
      </c>
    </row>
    <row r="17420" spans="1:2" x14ac:dyDescent="0.2">
      <c r="A17420">
        <v>17418</v>
      </c>
      <c r="B17420" t="s">
        <v>19338</v>
      </c>
    </row>
    <row r="17421" spans="1:2" x14ac:dyDescent="0.2">
      <c r="A17421">
        <v>17419</v>
      </c>
      <c r="B17421" t="s">
        <v>19339</v>
      </c>
    </row>
    <row r="17422" spans="1:2" x14ac:dyDescent="0.2">
      <c r="A17422">
        <v>17420</v>
      </c>
      <c r="B17422" t="s">
        <v>19340</v>
      </c>
    </row>
    <row r="17423" spans="1:2" x14ac:dyDescent="0.2">
      <c r="A17423">
        <v>17421</v>
      </c>
      <c r="B17423" t="s">
        <v>19341</v>
      </c>
    </row>
    <row r="17424" spans="1:2" x14ac:dyDescent="0.2">
      <c r="A17424">
        <v>17422</v>
      </c>
      <c r="B17424" t="s">
        <v>19342</v>
      </c>
    </row>
    <row r="17425" spans="1:3" x14ac:dyDescent="0.2">
      <c r="A17425">
        <v>17423</v>
      </c>
      <c r="B17425" t="s">
        <v>19343</v>
      </c>
    </row>
    <row r="17426" spans="1:3" x14ac:dyDescent="0.2">
      <c r="A17426">
        <v>17424</v>
      </c>
      <c r="B17426" t="s">
        <v>19344</v>
      </c>
    </row>
    <row r="17427" spans="1:3" x14ac:dyDescent="0.2">
      <c r="A17427">
        <v>17425</v>
      </c>
      <c r="B17427" t="s">
        <v>19345</v>
      </c>
    </row>
    <row r="17428" spans="1:3" x14ac:dyDescent="0.2">
      <c r="A17428">
        <v>17426</v>
      </c>
      <c r="B17428" t="s">
        <v>19346</v>
      </c>
      <c r="C17428" t="s">
        <v>468</v>
      </c>
    </row>
    <row r="17429" spans="1:3" x14ac:dyDescent="0.2">
      <c r="A17429">
        <v>17427</v>
      </c>
      <c r="B17429" t="s">
        <v>19347</v>
      </c>
    </row>
    <row r="17430" spans="1:3" x14ac:dyDescent="0.2">
      <c r="A17430">
        <v>17428</v>
      </c>
      <c r="B17430" t="s">
        <v>19348</v>
      </c>
    </row>
    <row r="17431" spans="1:3" x14ac:dyDescent="0.2">
      <c r="A17431">
        <v>17429</v>
      </c>
      <c r="B17431" t="s">
        <v>19349</v>
      </c>
    </row>
    <row r="17432" spans="1:3" x14ac:dyDescent="0.2">
      <c r="A17432">
        <v>17430</v>
      </c>
      <c r="B17432" t="s">
        <v>19350</v>
      </c>
    </row>
    <row r="17433" spans="1:3" x14ac:dyDescent="0.2">
      <c r="A17433">
        <v>17431</v>
      </c>
      <c r="B17433" t="s">
        <v>19351</v>
      </c>
    </row>
    <row r="17434" spans="1:3" x14ac:dyDescent="0.2">
      <c r="A17434">
        <v>17432</v>
      </c>
      <c r="B17434" t="s">
        <v>19352</v>
      </c>
    </row>
    <row r="17435" spans="1:3" x14ac:dyDescent="0.2">
      <c r="A17435">
        <v>17433</v>
      </c>
      <c r="B17435" t="s">
        <v>19353</v>
      </c>
      <c r="C17435" t="s">
        <v>4805</v>
      </c>
    </row>
    <row r="17436" spans="1:3" x14ac:dyDescent="0.2">
      <c r="A17436">
        <v>17434</v>
      </c>
      <c r="B17436" t="s">
        <v>19354</v>
      </c>
    </row>
    <row r="17437" spans="1:3" x14ac:dyDescent="0.2">
      <c r="A17437">
        <v>17435</v>
      </c>
      <c r="B17437" t="s">
        <v>19355</v>
      </c>
    </row>
    <row r="17438" spans="1:3" x14ac:dyDescent="0.2">
      <c r="A17438">
        <v>17436</v>
      </c>
      <c r="B17438" t="s">
        <v>19356</v>
      </c>
    </row>
    <row r="17439" spans="1:3" x14ac:dyDescent="0.2">
      <c r="A17439">
        <v>17437</v>
      </c>
      <c r="B17439" t="s">
        <v>19357</v>
      </c>
    </row>
    <row r="17440" spans="1:3" x14ac:dyDescent="0.2">
      <c r="A17440">
        <v>17438</v>
      </c>
      <c r="B17440" t="s">
        <v>19358</v>
      </c>
    </row>
    <row r="17441" spans="1:2" x14ac:dyDescent="0.2">
      <c r="A17441">
        <v>17439</v>
      </c>
      <c r="B17441" t="s">
        <v>19359</v>
      </c>
    </row>
    <row r="17442" spans="1:2" x14ac:dyDescent="0.2">
      <c r="A17442">
        <v>17440</v>
      </c>
      <c r="B17442" t="s">
        <v>19360</v>
      </c>
    </row>
    <row r="17443" spans="1:2" x14ac:dyDescent="0.2">
      <c r="A17443">
        <v>17441</v>
      </c>
      <c r="B17443" t="s">
        <v>19361</v>
      </c>
    </row>
    <row r="17444" spans="1:2" x14ac:dyDescent="0.2">
      <c r="A17444">
        <v>17442</v>
      </c>
      <c r="B17444" t="s">
        <v>19362</v>
      </c>
    </row>
    <row r="17445" spans="1:2" x14ac:dyDescent="0.2">
      <c r="A17445">
        <v>17443</v>
      </c>
      <c r="B17445" t="s">
        <v>19363</v>
      </c>
    </row>
    <row r="17446" spans="1:2" x14ac:dyDescent="0.2">
      <c r="A17446">
        <v>17444</v>
      </c>
      <c r="B17446" t="s">
        <v>19364</v>
      </c>
    </row>
    <row r="17447" spans="1:2" x14ac:dyDescent="0.2">
      <c r="A17447">
        <v>17445</v>
      </c>
      <c r="B17447" t="s">
        <v>19365</v>
      </c>
    </row>
    <row r="17448" spans="1:2" x14ac:dyDescent="0.2">
      <c r="A17448">
        <v>17446</v>
      </c>
      <c r="B17448" t="s">
        <v>19366</v>
      </c>
    </row>
    <row r="17449" spans="1:2" x14ac:dyDescent="0.2">
      <c r="A17449">
        <v>17447</v>
      </c>
      <c r="B17449" t="s">
        <v>19367</v>
      </c>
    </row>
    <row r="17450" spans="1:2" x14ac:dyDescent="0.2">
      <c r="A17450">
        <v>17448</v>
      </c>
      <c r="B17450" t="s">
        <v>19368</v>
      </c>
    </row>
    <row r="17451" spans="1:2" x14ac:dyDescent="0.2">
      <c r="A17451">
        <v>17449</v>
      </c>
      <c r="B17451" t="s">
        <v>19369</v>
      </c>
    </row>
    <row r="17452" spans="1:2" x14ac:dyDescent="0.2">
      <c r="A17452">
        <v>17450</v>
      </c>
      <c r="B17452" t="s">
        <v>19370</v>
      </c>
    </row>
    <row r="17453" spans="1:2" x14ac:dyDescent="0.2">
      <c r="A17453">
        <v>17451</v>
      </c>
      <c r="B17453" t="s">
        <v>19371</v>
      </c>
    </row>
    <row r="17454" spans="1:2" x14ac:dyDescent="0.2">
      <c r="A17454">
        <v>17452</v>
      </c>
      <c r="B17454" t="s">
        <v>19372</v>
      </c>
    </row>
    <row r="17455" spans="1:2" x14ac:dyDescent="0.2">
      <c r="A17455">
        <v>17453</v>
      </c>
      <c r="B17455" t="s">
        <v>19373</v>
      </c>
    </row>
    <row r="17456" spans="1:2" x14ac:dyDescent="0.2">
      <c r="A17456">
        <v>17454</v>
      </c>
      <c r="B17456" t="s">
        <v>19374</v>
      </c>
    </row>
    <row r="17457" spans="1:2" x14ac:dyDescent="0.2">
      <c r="A17457">
        <v>17455</v>
      </c>
      <c r="B17457" t="s">
        <v>19375</v>
      </c>
    </row>
    <row r="17458" spans="1:2" x14ac:dyDescent="0.2">
      <c r="A17458">
        <v>17456</v>
      </c>
      <c r="B17458" t="s">
        <v>19376</v>
      </c>
    </row>
    <row r="17459" spans="1:2" x14ac:dyDescent="0.2">
      <c r="A17459">
        <v>17457</v>
      </c>
      <c r="B17459" t="s">
        <v>19377</v>
      </c>
    </row>
    <row r="17460" spans="1:2" x14ac:dyDescent="0.2">
      <c r="A17460">
        <v>17458</v>
      </c>
      <c r="B17460" t="s">
        <v>19378</v>
      </c>
    </row>
    <row r="17461" spans="1:2" x14ac:dyDescent="0.2">
      <c r="A17461">
        <v>17459</v>
      </c>
      <c r="B17461" t="s">
        <v>19379</v>
      </c>
    </row>
    <row r="17462" spans="1:2" x14ac:dyDescent="0.2">
      <c r="A17462">
        <v>17460</v>
      </c>
      <c r="B17462" t="s">
        <v>19380</v>
      </c>
    </row>
    <row r="17463" spans="1:2" x14ac:dyDescent="0.2">
      <c r="A17463">
        <v>17461</v>
      </c>
      <c r="B17463" t="s">
        <v>19381</v>
      </c>
    </row>
    <row r="17464" spans="1:2" x14ac:dyDescent="0.2">
      <c r="A17464">
        <v>17462</v>
      </c>
      <c r="B17464" t="s">
        <v>19382</v>
      </c>
    </row>
    <row r="17465" spans="1:2" x14ac:dyDescent="0.2">
      <c r="A17465">
        <v>17463</v>
      </c>
      <c r="B17465" t="s">
        <v>19383</v>
      </c>
    </row>
    <row r="17466" spans="1:2" x14ac:dyDescent="0.2">
      <c r="A17466">
        <v>17464</v>
      </c>
      <c r="B17466" t="s">
        <v>19384</v>
      </c>
    </row>
    <row r="17467" spans="1:2" x14ac:dyDescent="0.2">
      <c r="A17467">
        <v>17465</v>
      </c>
      <c r="B17467" t="s">
        <v>19385</v>
      </c>
    </row>
    <row r="17468" spans="1:2" x14ac:dyDescent="0.2">
      <c r="A17468">
        <v>17466</v>
      </c>
      <c r="B17468" t="s">
        <v>19386</v>
      </c>
    </row>
    <row r="17469" spans="1:2" x14ac:dyDescent="0.2">
      <c r="A17469">
        <v>17467</v>
      </c>
      <c r="B17469" t="s">
        <v>19387</v>
      </c>
    </row>
    <row r="17470" spans="1:2" x14ac:dyDescent="0.2">
      <c r="A17470">
        <v>17468</v>
      </c>
      <c r="B17470" t="s">
        <v>19388</v>
      </c>
    </row>
    <row r="17471" spans="1:2" x14ac:dyDescent="0.2">
      <c r="A17471">
        <v>17469</v>
      </c>
      <c r="B17471" t="s">
        <v>19389</v>
      </c>
    </row>
    <row r="17472" spans="1:2" x14ac:dyDescent="0.2">
      <c r="A17472">
        <v>17470</v>
      </c>
      <c r="B17472" t="s">
        <v>19390</v>
      </c>
    </row>
    <row r="17473" spans="1:2" x14ac:dyDescent="0.2">
      <c r="A17473">
        <v>17471</v>
      </c>
      <c r="B17473" t="s">
        <v>19391</v>
      </c>
    </row>
    <row r="17474" spans="1:2" x14ac:dyDescent="0.2">
      <c r="A17474">
        <v>17472</v>
      </c>
      <c r="B17474" t="s">
        <v>19392</v>
      </c>
    </row>
    <row r="17475" spans="1:2" x14ac:dyDescent="0.2">
      <c r="A17475">
        <v>17473</v>
      </c>
      <c r="B17475" t="s">
        <v>19393</v>
      </c>
    </row>
    <row r="17476" spans="1:2" x14ac:dyDescent="0.2">
      <c r="A17476">
        <v>17474</v>
      </c>
      <c r="B17476" t="s">
        <v>19394</v>
      </c>
    </row>
    <row r="17477" spans="1:2" x14ac:dyDescent="0.2">
      <c r="A17477">
        <v>17475</v>
      </c>
      <c r="B17477" t="s">
        <v>19395</v>
      </c>
    </row>
    <row r="17478" spans="1:2" x14ac:dyDescent="0.2">
      <c r="A17478">
        <v>17476</v>
      </c>
      <c r="B17478" t="s">
        <v>19396</v>
      </c>
    </row>
    <row r="17479" spans="1:2" x14ac:dyDescent="0.2">
      <c r="A17479">
        <v>17477</v>
      </c>
      <c r="B17479" t="s">
        <v>19397</v>
      </c>
    </row>
    <row r="17480" spans="1:2" x14ac:dyDescent="0.2">
      <c r="A17480">
        <v>17478</v>
      </c>
      <c r="B17480" t="s">
        <v>19398</v>
      </c>
    </row>
    <row r="17481" spans="1:2" x14ac:dyDescent="0.2">
      <c r="A17481">
        <v>17479</v>
      </c>
      <c r="B17481" t="s">
        <v>19399</v>
      </c>
    </row>
    <row r="17482" spans="1:2" x14ac:dyDescent="0.2">
      <c r="A17482">
        <v>17480</v>
      </c>
      <c r="B17482" t="s">
        <v>19400</v>
      </c>
    </row>
    <row r="17483" spans="1:2" x14ac:dyDescent="0.2">
      <c r="A17483">
        <v>17481</v>
      </c>
      <c r="B17483" t="s">
        <v>19401</v>
      </c>
    </row>
    <row r="17484" spans="1:2" x14ac:dyDescent="0.2">
      <c r="A17484">
        <v>17482</v>
      </c>
      <c r="B17484" t="s">
        <v>19402</v>
      </c>
    </row>
    <row r="17485" spans="1:2" x14ac:dyDescent="0.2">
      <c r="A17485">
        <v>17483</v>
      </c>
      <c r="B17485" t="s">
        <v>19403</v>
      </c>
    </row>
    <row r="17486" spans="1:2" x14ac:dyDescent="0.2">
      <c r="A17486">
        <v>17484</v>
      </c>
      <c r="B17486" t="s">
        <v>19404</v>
      </c>
    </row>
    <row r="17487" spans="1:2" x14ac:dyDescent="0.2">
      <c r="A17487">
        <v>17485</v>
      </c>
      <c r="B17487" t="s">
        <v>19405</v>
      </c>
    </row>
    <row r="17488" spans="1:2" x14ac:dyDescent="0.2">
      <c r="A17488">
        <v>17486</v>
      </c>
      <c r="B17488" t="s">
        <v>19406</v>
      </c>
    </row>
    <row r="17489" spans="1:2" x14ac:dyDescent="0.2">
      <c r="A17489">
        <v>17487</v>
      </c>
      <c r="B17489" t="s">
        <v>19407</v>
      </c>
    </row>
    <row r="17490" spans="1:2" x14ac:dyDescent="0.2">
      <c r="A17490">
        <v>17488</v>
      </c>
      <c r="B17490" t="s">
        <v>19408</v>
      </c>
    </row>
    <row r="17491" spans="1:2" x14ac:dyDescent="0.2">
      <c r="A17491">
        <v>17489</v>
      </c>
      <c r="B17491" t="s">
        <v>19409</v>
      </c>
    </row>
    <row r="17492" spans="1:2" x14ac:dyDescent="0.2">
      <c r="A17492">
        <v>17490</v>
      </c>
      <c r="B17492" t="s">
        <v>19410</v>
      </c>
    </row>
    <row r="17493" spans="1:2" x14ac:dyDescent="0.2">
      <c r="A17493">
        <v>17491</v>
      </c>
      <c r="B17493" t="s">
        <v>19411</v>
      </c>
    </row>
    <row r="17494" spans="1:2" x14ac:dyDescent="0.2">
      <c r="A17494">
        <v>17492</v>
      </c>
      <c r="B17494" t="s">
        <v>19412</v>
      </c>
    </row>
    <row r="17495" spans="1:2" x14ac:dyDescent="0.2">
      <c r="A17495">
        <v>17493</v>
      </c>
      <c r="B17495" t="s">
        <v>19413</v>
      </c>
    </row>
    <row r="17496" spans="1:2" x14ac:dyDescent="0.2">
      <c r="A17496">
        <v>17494</v>
      </c>
      <c r="B17496" t="s">
        <v>19414</v>
      </c>
    </row>
    <row r="17497" spans="1:2" x14ac:dyDescent="0.2">
      <c r="A17497">
        <v>17495</v>
      </c>
      <c r="B17497" t="s">
        <v>19415</v>
      </c>
    </row>
    <row r="17498" spans="1:2" x14ac:dyDescent="0.2">
      <c r="A17498">
        <v>17496</v>
      </c>
      <c r="B17498" t="s">
        <v>19416</v>
      </c>
    </row>
    <row r="17499" spans="1:2" x14ac:dyDescent="0.2">
      <c r="A17499">
        <v>17497</v>
      </c>
      <c r="B17499" t="s">
        <v>19417</v>
      </c>
    </row>
    <row r="17500" spans="1:2" x14ac:dyDescent="0.2">
      <c r="A17500">
        <v>17498</v>
      </c>
      <c r="B17500" t="s">
        <v>19418</v>
      </c>
    </row>
    <row r="17501" spans="1:2" x14ac:dyDescent="0.2">
      <c r="A17501">
        <v>17499</v>
      </c>
      <c r="B17501" t="s">
        <v>19419</v>
      </c>
    </row>
    <row r="17502" spans="1:2" x14ac:dyDescent="0.2">
      <c r="A17502">
        <v>17500</v>
      </c>
      <c r="B17502" t="s">
        <v>19420</v>
      </c>
    </row>
    <row r="17503" spans="1:2" x14ac:dyDescent="0.2">
      <c r="A17503">
        <v>17501</v>
      </c>
      <c r="B17503" t="s">
        <v>19421</v>
      </c>
    </row>
    <row r="17504" spans="1:2" x14ac:dyDescent="0.2">
      <c r="A17504">
        <v>17502</v>
      </c>
      <c r="B17504" t="s">
        <v>19422</v>
      </c>
    </row>
    <row r="17505" spans="1:2" x14ac:dyDescent="0.2">
      <c r="A17505">
        <v>17503</v>
      </c>
      <c r="B17505" t="s">
        <v>19423</v>
      </c>
    </row>
    <row r="17506" spans="1:2" x14ac:dyDescent="0.2">
      <c r="A17506">
        <v>17504</v>
      </c>
      <c r="B17506" t="s">
        <v>19424</v>
      </c>
    </row>
    <row r="17507" spans="1:2" x14ac:dyDescent="0.2">
      <c r="A17507">
        <v>17505</v>
      </c>
      <c r="B17507" t="s">
        <v>19425</v>
      </c>
    </row>
    <row r="17508" spans="1:2" x14ac:dyDescent="0.2">
      <c r="A17508">
        <v>17506</v>
      </c>
      <c r="B17508" t="s">
        <v>19426</v>
      </c>
    </row>
    <row r="17509" spans="1:2" x14ac:dyDescent="0.2">
      <c r="A17509">
        <v>17507</v>
      </c>
      <c r="B17509" t="s">
        <v>19427</v>
      </c>
    </row>
    <row r="17510" spans="1:2" x14ac:dyDescent="0.2">
      <c r="A17510">
        <v>17508</v>
      </c>
      <c r="B17510" t="s">
        <v>19428</v>
      </c>
    </row>
    <row r="17511" spans="1:2" x14ac:dyDescent="0.2">
      <c r="A17511">
        <v>17509</v>
      </c>
      <c r="B17511" t="s">
        <v>19429</v>
      </c>
    </row>
    <row r="17512" spans="1:2" x14ac:dyDescent="0.2">
      <c r="A17512">
        <v>17510</v>
      </c>
      <c r="B17512" t="s">
        <v>19430</v>
      </c>
    </row>
    <row r="17513" spans="1:2" x14ac:dyDescent="0.2">
      <c r="A17513">
        <v>17511</v>
      </c>
      <c r="B17513" t="s">
        <v>19431</v>
      </c>
    </row>
    <row r="17514" spans="1:2" x14ac:dyDescent="0.2">
      <c r="A17514">
        <v>17512</v>
      </c>
      <c r="B17514" t="s">
        <v>19432</v>
      </c>
    </row>
    <row r="17515" spans="1:2" x14ac:dyDescent="0.2">
      <c r="A17515">
        <v>17513</v>
      </c>
      <c r="B17515" t="s">
        <v>19433</v>
      </c>
    </row>
    <row r="17516" spans="1:2" x14ac:dyDescent="0.2">
      <c r="A17516">
        <v>17514</v>
      </c>
      <c r="B17516" t="s">
        <v>19434</v>
      </c>
    </row>
    <row r="17517" spans="1:2" x14ac:dyDescent="0.2">
      <c r="A17517">
        <v>17515</v>
      </c>
      <c r="B17517" t="s">
        <v>19435</v>
      </c>
    </row>
    <row r="17518" spans="1:2" x14ac:dyDescent="0.2">
      <c r="A17518">
        <v>17516</v>
      </c>
      <c r="B17518" t="s">
        <v>19436</v>
      </c>
    </row>
    <row r="17519" spans="1:2" x14ac:dyDescent="0.2">
      <c r="A17519">
        <v>17517</v>
      </c>
      <c r="B17519" t="s">
        <v>19437</v>
      </c>
    </row>
    <row r="17520" spans="1:2" x14ac:dyDescent="0.2">
      <c r="A17520">
        <v>17518</v>
      </c>
      <c r="B17520" t="s">
        <v>19438</v>
      </c>
    </row>
    <row r="17521" spans="1:2" x14ac:dyDescent="0.2">
      <c r="A17521">
        <v>17519</v>
      </c>
      <c r="B17521" t="s">
        <v>19439</v>
      </c>
    </row>
    <row r="17522" spans="1:2" x14ac:dyDescent="0.2">
      <c r="A17522">
        <v>17520</v>
      </c>
      <c r="B17522" t="s">
        <v>19440</v>
      </c>
    </row>
    <row r="17523" spans="1:2" x14ac:dyDescent="0.2">
      <c r="A17523">
        <v>17521</v>
      </c>
      <c r="B17523" t="s">
        <v>19441</v>
      </c>
    </row>
    <row r="17524" spans="1:2" x14ac:dyDescent="0.2">
      <c r="A17524">
        <v>17522</v>
      </c>
      <c r="B17524" t="s">
        <v>19442</v>
      </c>
    </row>
    <row r="17525" spans="1:2" x14ac:dyDescent="0.2">
      <c r="A17525">
        <v>17523</v>
      </c>
      <c r="B17525" t="s">
        <v>19443</v>
      </c>
    </row>
    <row r="17526" spans="1:2" x14ac:dyDescent="0.2">
      <c r="A17526">
        <v>17524</v>
      </c>
      <c r="B17526" t="s">
        <v>19444</v>
      </c>
    </row>
    <row r="17527" spans="1:2" x14ac:dyDescent="0.2">
      <c r="A17527">
        <v>17525</v>
      </c>
      <c r="B17527" t="s">
        <v>19445</v>
      </c>
    </row>
    <row r="17528" spans="1:2" x14ac:dyDescent="0.2">
      <c r="A17528">
        <v>17526</v>
      </c>
      <c r="B17528" t="s">
        <v>19446</v>
      </c>
    </row>
    <row r="17529" spans="1:2" x14ac:dyDescent="0.2">
      <c r="A17529">
        <v>17527</v>
      </c>
      <c r="B17529" t="s">
        <v>19447</v>
      </c>
    </row>
    <row r="17530" spans="1:2" x14ac:dyDescent="0.2">
      <c r="A17530">
        <v>17528</v>
      </c>
      <c r="B17530" t="s">
        <v>19448</v>
      </c>
    </row>
    <row r="17531" spans="1:2" x14ac:dyDescent="0.2">
      <c r="A17531">
        <v>17529</v>
      </c>
      <c r="B17531" t="s">
        <v>19449</v>
      </c>
    </row>
    <row r="17532" spans="1:2" x14ac:dyDescent="0.2">
      <c r="A17532">
        <v>17530</v>
      </c>
      <c r="B17532" t="s">
        <v>19450</v>
      </c>
    </row>
    <row r="17533" spans="1:2" x14ac:dyDescent="0.2">
      <c r="A17533">
        <v>17531</v>
      </c>
      <c r="B17533" t="s">
        <v>19451</v>
      </c>
    </row>
    <row r="17534" spans="1:2" x14ac:dyDescent="0.2">
      <c r="A17534">
        <v>17532</v>
      </c>
      <c r="B17534" t="s">
        <v>19452</v>
      </c>
    </row>
    <row r="17535" spans="1:2" x14ac:dyDescent="0.2">
      <c r="A17535">
        <v>17533</v>
      </c>
      <c r="B17535" t="s">
        <v>19453</v>
      </c>
    </row>
    <row r="17536" spans="1:2" x14ac:dyDescent="0.2">
      <c r="A17536">
        <v>17534</v>
      </c>
      <c r="B17536" t="s">
        <v>19454</v>
      </c>
    </row>
    <row r="17537" spans="1:3" x14ac:dyDescent="0.2">
      <c r="A17537">
        <v>17535</v>
      </c>
      <c r="B17537" t="s">
        <v>19455</v>
      </c>
    </row>
    <row r="17538" spans="1:3" x14ac:dyDescent="0.2">
      <c r="A17538">
        <v>17536</v>
      </c>
      <c r="B17538" t="s">
        <v>19456</v>
      </c>
    </row>
    <row r="17539" spans="1:3" x14ac:dyDescent="0.2">
      <c r="A17539">
        <v>17537</v>
      </c>
      <c r="B17539" t="s">
        <v>19457</v>
      </c>
    </row>
    <row r="17540" spans="1:3" x14ac:dyDescent="0.2">
      <c r="A17540">
        <v>17538</v>
      </c>
      <c r="B17540" t="s">
        <v>19458</v>
      </c>
    </row>
    <row r="17541" spans="1:3" x14ac:dyDescent="0.2">
      <c r="A17541">
        <v>17539</v>
      </c>
      <c r="B17541" t="s">
        <v>19459</v>
      </c>
    </row>
    <row r="17542" spans="1:3" x14ac:dyDescent="0.2">
      <c r="A17542">
        <v>17540</v>
      </c>
      <c r="B17542" t="s">
        <v>19460</v>
      </c>
    </row>
    <row r="17543" spans="1:3" x14ac:dyDescent="0.2">
      <c r="A17543">
        <v>17541</v>
      </c>
      <c r="B17543" t="s">
        <v>19461</v>
      </c>
    </row>
    <row r="17544" spans="1:3" x14ac:dyDescent="0.2">
      <c r="A17544">
        <v>17542</v>
      </c>
      <c r="B17544" t="s">
        <v>19462</v>
      </c>
    </row>
    <row r="17545" spans="1:3" x14ac:dyDescent="0.2">
      <c r="A17545">
        <v>17543</v>
      </c>
      <c r="B17545" t="s">
        <v>19463</v>
      </c>
    </row>
    <row r="17546" spans="1:3" x14ac:dyDescent="0.2">
      <c r="A17546">
        <v>17544</v>
      </c>
      <c r="B17546" t="s">
        <v>19464</v>
      </c>
    </row>
    <row r="17547" spans="1:3" x14ac:dyDescent="0.2">
      <c r="A17547">
        <v>17545</v>
      </c>
      <c r="B17547" t="s">
        <v>19465</v>
      </c>
    </row>
    <row r="17548" spans="1:3" x14ac:dyDescent="0.2">
      <c r="A17548">
        <v>17546</v>
      </c>
      <c r="B17548" t="s">
        <v>19466</v>
      </c>
    </row>
    <row r="17549" spans="1:3" x14ac:dyDescent="0.2">
      <c r="A17549">
        <v>17547</v>
      </c>
      <c r="B17549" t="s">
        <v>19467</v>
      </c>
      <c r="C17549" t="s">
        <v>13268</v>
      </c>
    </row>
    <row r="17550" spans="1:3" x14ac:dyDescent="0.2">
      <c r="A17550">
        <v>17548</v>
      </c>
      <c r="B17550" t="s">
        <v>19468</v>
      </c>
    </row>
    <row r="17551" spans="1:3" x14ac:dyDescent="0.2">
      <c r="A17551">
        <v>17549</v>
      </c>
      <c r="B17551" t="s">
        <v>19469</v>
      </c>
    </row>
    <row r="17552" spans="1:3" x14ac:dyDescent="0.2">
      <c r="A17552">
        <v>17550</v>
      </c>
      <c r="B17552" t="s">
        <v>19470</v>
      </c>
    </row>
    <row r="17553" spans="1:2" x14ac:dyDescent="0.2">
      <c r="A17553">
        <v>17551</v>
      </c>
      <c r="B17553" t="s">
        <v>19471</v>
      </c>
    </row>
    <row r="17554" spans="1:2" x14ac:dyDescent="0.2">
      <c r="A17554">
        <v>17552</v>
      </c>
      <c r="B17554" t="s">
        <v>19472</v>
      </c>
    </row>
    <row r="17555" spans="1:2" x14ac:dyDescent="0.2">
      <c r="A17555">
        <v>17553</v>
      </c>
      <c r="B17555" t="s">
        <v>19473</v>
      </c>
    </row>
    <row r="17556" spans="1:2" x14ac:dyDescent="0.2">
      <c r="A17556">
        <v>17554</v>
      </c>
      <c r="B17556" t="s">
        <v>19474</v>
      </c>
    </row>
    <row r="17557" spans="1:2" x14ac:dyDescent="0.2">
      <c r="A17557">
        <v>17555</v>
      </c>
      <c r="B17557" t="s">
        <v>19475</v>
      </c>
    </row>
    <row r="17558" spans="1:2" x14ac:dyDescent="0.2">
      <c r="A17558">
        <v>17556</v>
      </c>
      <c r="B17558" t="s">
        <v>19476</v>
      </c>
    </row>
    <row r="17559" spans="1:2" x14ac:dyDescent="0.2">
      <c r="A17559">
        <v>17557</v>
      </c>
      <c r="B17559" t="s">
        <v>19477</v>
      </c>
    </row>
    <row r="17560" spans="1:2" x14ac:dyDescent="0.2">
      <c r="A17560">
        <v>17558</v>
      </c>
      <c r="B17560" t="s">
        <v>19478</v>
      </c>
    </row>
    <row r="17561" spans="1:2" x14ac:dyDescent="0.2">
      <c r="A17561">
        <v>17559</v>
      </c>
      <c r="B17561" t="s">
        <v>19479</v>
      </c>
    </row>
    <row r="17562" spans="1:2" x14ac:dyDescent="0.2">
      <c r="A17562">
        <v>17560</v>
      </c>
      <c r="B17562" t="s">
        <v>19480</v>
      </c>
    </row>
    <row r="17563" spans="1:2" x14ac:dyDescent="0.2">
      <c r="A17563">
        <v>17561</v>
      </c>
      <c r="B17563" t="s">
        <v>19481</v>
      </c>
    </row>
    <row r="17564" spans="1:2" x14ac:dyDescent="0.2">
      <c r="A17564">
        <v>17562</v>
      </c>
      <c r="B17564" t="s">
        <v>19482</v>
      </c>
    </row>
    <row r="17565" spans="1:2" x14ac:dyDescent="0.2">
      <c r="A17565">
        <v>17563</v>
      </c>
      <c r="B17565" t="s">
        <v>19483</v>
      </c>
    </row>
    <row r="17566" spans="1:2" x14ac:dyDescent="0.2">
      <c r="A17566">
        <v>17564</v>
      </c>
      <c r="B17566" t="s">
        <v>19484</v>
      </c>
    </row>
    <row r="17567" spans="1:2" x14ac:dyDescent="0.2">
      <c r="A17567">
        <v>17565</v>
      </c>
      <c r="B17567" t="s">
        <v>19485</v>
      </c>
    </row>
    <row r="17568" spans="1:2" x14ac:dyDescent="0.2">
      <c r="A17568">
        <v>17566</v>
      </c>
      <c r="B17568" t="s">
        <v>19486</v>
      </c>
    </row>
    <row r="17569" spans="1:3" x14ac:dyDescent="0.2">
      <c r="A17569">
        <v>17567</v>
      </c>
      <c r="B17569" t="s">
        <v>19487</v>
      </c>
    </row>
    <row r="17570" spans="1:3" x14ac:dyDescent="0.2">
      <c r="A17570">
        <v>17568</v>
      </c>
      <c r="B17570" t="s">
        <v>19488</v>
      </c>
      <c r="C17570" t="s">
        <v>19489</v>
      </c>
    </row>
    <row r="17571" spans="1:3" x14ac:dyDescent="0.2">
      <c r="A17571">
        <v>17569</v>
      </c>
      <c r="B17571" t="s">
        <v>19490</v>
      </c>
    </row>
    <row r="17572" spans="1:3" x14ac:dyDescent="0.2">
      <c r="A17572">
        <v>17570</v>
      </c>
      <c r="B17572" t="s">
        <v>19491</v>
      </c>
    </row>
    <row r="17573" spans="1:3" x14ac:dyDescent="0.2">
      <c r="A17573">
        <v>17571</v>
      </c>
      <c r="B17573" t="s">
        <v>19492</v>
      </c>
    </row>
    <row r="17574" spans="1:3" x14ac:dyDescent="0.2">
      <c r="A17574">
        <v>17572</v>
      </c>
      <c r="B17574" t="s">
        <v>19493</v>
      </c>
    </row>
    <row r="17575" spans="1:3" x14ac:dyDescent="0.2">
      <c r="A17575">
        <v>17573</v>
      </c>
      <c r="B17575" t="s">
        <v>19494</v>
      </c>
    </row>
    <row r="17576" spans="1:3" x14ac:dyDescent="0.2">
      <c r="A17576">
        <v>17574</v>
      </c>
      <c r="B17576" t="s">
        <v>19495</v>
      </c>
    </row>
    <row r="17577" spans="1:3" x14ac:dyDescent="0.2">
      <c r="A17577">
        <v>17575</v>
      </c>
      <c r="B17577" t="s">
        <v>19496</v>
      </c>
      <c r="C17577" t="s">
        <v>19497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23"/>
  <sheetViews>
    <sheetView workbookViewId="0"/>
  </sheetViews>
  <sheetFormatPr baseColWidth="10" defaultRowHeight="16" x14ac:dyDescent="0.2"/>
  <cols>
    <col min="1" max="1" width="46.1640625" bestFit="1" customWidth="1"/>
    <col min="2" max="2" width="5.33203125" bestFit="1" customWidth="1"/>
  </cols>
  <sheetData>
    <row r="1" spans="1:2" x14ac:dyDescent="0.2">
      <c r="A1" s="9" t="s">
        <v>19503</v>
      </c>
      <c r="B1" s="5"/>
    </row>
    <row r="2" spans="1:2" x14ac:dyDescent="0.2">
      <c r="A2" s="9" t="s">
        <v>19500</v>
      </c>
      <c r="B2" s="10" t="s">
        <v>5</v>
      </c>
    </row>
    <row r="3" spans="1:2" x14ac:dyDescent="0.2">
      <c r="A3" s="2" t="s">
        <v>296</v>
      </c>
      <c r="B3" s="6">
        <v>59</v>
      </c>
    </row>
    <row r="4" spans="1:2" x14ac:dyDescent="0.2">
      <c r="A4" s="3" t="s">
        <v>35</v>
      </c>
      <c r="B4" s="7">
        <v>59</v>
      </c>
    </row>
    <row r="5" spans="1:2" x14ac:dyDescent="0.2">
      <c r="A5" s="3" t="s">
        <v>131</v>
      </c>
      <c r="B5" s="7">
        <v>38</v>
      </c>
    </row>
    <row r="6" spans="1:2" x14ac:dyDescent="0.2">
      <c r="A6" s="3" t="s">
        <v>428</v>
      </c>
      <c r="B6" s="7">
        <v>37</v>
      </c>
    </row>
    <row r="7" spans="1:2" x14ac:dyDescent="0.2">
      <c r="A7" s="3" t="s">
        <v>134</v>
      </c>
      <c r="B7" s="7">
        <v>34</v>
      </c>
    </row>
    <row r="8" spans="1:2" x14ac:dyDescent="0.2">
      <c r="A8" s="3" t="s">
        <v>879</v>
      </c>
      <c r="B8" s="7">
        <v>31</v>
      </c>
    </row>
    <row r="9" spans="1:2" x14ac:dyDescent="0.2">
      <c r="A9" s="3" t="s">
        <v>102</v>
      </c>
      <c r="B9" s="7">
        <v>28</v>
      </c>
    </row>
    <row r="10" spans="1:2" x14ac:dyDescent="0.2">
      <c r="A10" s="3" t="s">
        <v>468</v>
      </c>
      <c r="B10" s="7">
        <v>21</v>
      </c>
    </row>
    <row r="11" spans="1:2" x14ac:dyDescent="0.2">
      <c r="A11" s="3" t="s">
        <v>379</v>
      </c>
      <c r="B11" s="7">
        <v>20</v>
      </c>
    </row>
    <row r="12" spans="1:2" x14ac:dyDescent="0.2">
      <c r="A12" s="3" t="s">
        <v>345</v>
      </c>
      <c r="B12" s="7">
        <v>18</v>
      </c>
    </row>
    <row r="13" spans="1:2" x14ac:dyDescent="0.2">
      <c r="A13" s="3" t="s">
        <v>93</v>
      </c>
      <c r="B13" s="7">
        <v>17</v>
      </c>
    </row>
    <row r="14" spans="1:2" x14ac:dyDescent="0.2">
      <c r="A14" s="3" t="s">
        <v>663</v>
      </c>
      <c r="B14" s="7">
        <v>13</v>
      </c>
    </row>
    <row r="15" spans="1:2" x14ac:dyDescent="0.2">
      <c r="A15" s="3" t="s">
        <v>4064</v>
      </c>
      <c r="B15" s="7">
        <v>13</v>
      </c>
    </row>
    <row r="16" spans="1:2" x14ac:dyDescent="0.2">
      <c r="A16" s="3" t="s">
        <v>2905</v>
      </c>
      <c r="B16" s="7">
        <v>13</v>
      </c>
    </row>
    <row r="17" spans="1:2" x14ac:dyDescent="0.2">
      <c r="A17" s="3" t="s">
        <v>1746</v>
      </c>
      <c r="B17" s="7">
        <v>12</v>
      </c>
    </row>
    <row r="18" spans="1:2" x14ac:dyDescent="0.2">
      <c r="A18" s="3" t="s">
        <v>97</v>
      </c>
      <c r="B18" s="7">
        <v>12</v>
      </c>
    </row>
    <row r="19" spans="1:2" x14ac:dyDescent="0.2">
      <c r="A19" s="3" t="s">
        <v>4805</v>
      </c>
      <c r="B19" s="7">
        <v>12</v>
      </c>
    </row>
    <row r="20" spans="1:2" x14ac:dyDescent="0.2">
      <c r="A20" s="3" t="s">
        <v>898</v>
      </c>
      <c r="B20" s="7">
        <v>11</v>
      </c>
    </row>
    <row r="21" spans="1:2" x14ac:dyDescent="0.2">
      <c r="A21" s="3" t="s">
        <v>65</v>
      </c>
      <c r="B21" s="7">
        <v>11</v>
      </c>
    </row>
    <row r="22" spans="1:2" x14ac:dyDescent="0.2">
      <c r="A22" s="3" t="s">
        <v>6622</v>
      </c>
      <c r="B22" s="7">
        <v>11</v>
      </c>
    </row>
    <row r="23" spans="1:2" x14ac:dyDescent="0.2">
      <c r="A23" s="3" t="s">
        <v>82</v>
      </c>
      <c r="B23" s="7">
        <v>11</v>
      </c>
    </row>
    <row r="24" spans="1:2" x14ac:dyDescent="0.2">
      <c r="A24" s="3" t="s">
        <v>634</v>
      </c>
      <c r="B24" s="7">
        <v>10</v>
      </c>
    </row>
    <row r="25" spans="1:2" x14ac:dyDescent="0.2">
      <c r="A25" s="3" t="s">
        <v>5404</v>
      </c>
      <c r="B25" s="7">
        <v>9</v>
      </c>
    </row>
    <row r="26" spans="1:2" x14ac:dyDescent="0.2">
      <c r="A26" s="3" t="s">
        <v>686</v>
      </c>
      <c r="B26" s="7">
        <v>9</v>
      </c>
    </row>
    <row r="27" spans="1:2" x14ac:dyDescent="0.2">
      <c r="A27" s="3" t="s">
        <v>71</v>
      </c>
      <c r="B27" s="7">
        <v>9</v>
      </c>
    </row>
    <row r="28" spans="1:2" x14ac:dyDescent="0.2">
      <c r="A28" s="3" t="s">
        <v>1527</v>
      </c>
      <c r="B28" s="7">
        <v>9</v>
      </c>
    </row>
    <row r="29" spans="1:2" x14ac:dyDescent="0.2">
      <c r="A29" s="3" t="s">
        <v>3112</v>
      </c>
      <c r="B29" s="7">
        <v>9</v>
      </c>
    </row>
    <row r="30" spans="1:2" x14ac:dyDescent="0.2">
      <c r="A30" s="3" t="s">
        <v>952</v>
      </c>
      <c r="B30" s="7">
        <v>9</v>
      </c>
    </row>
    <row r="31" spans="1:2" x14ac:dyDescent="0.2">
      <c r="A31" s="3" t="s">
        <v>136</v>
      </c>
      <c r="B31" s="7">
        <v>9</v>
      </c>
    </row>
    <row r="32" spans="1:2" x14ac:dyDescent="0.2">
      <c r="A32" s="3" t="s">
        <v>1304</v>
      </c>
      <c r="B32" s="7">
        <v>9</v>
      </c>
    </row>
    <row r="33" spans="1:2" x14ac:dyDescent="0.2">
      <c r="A33" s="3" t="s">
        <v>676</v>
      </c>
      <c r="B33" s="7">
        <v>8</v>
      </c>
    </row>
    <row r="34" spans="1:2" x14ac:dyDescent="0.2">
      <c r="A34" s="3" t="s">
        <v>2932</v>
      </c>
      <c r="B34" s="7">
        <v>8</v>
      </c>
    </row>
    <row r="35" spans="1:2" x14ac:dyDescent="0.2">
      <c r="A35" s="3" t="s">
        <v>1416</v>
      </c>
      <c r="B35" s="7">
        <v>8</v>
      </c>
    </row>
    <row r="36" spans="1:2" x14ac:dyDescent="0.2">
      <c r="A36" s="3" t="s">
        <v>9343</v>
      </c>
      <c r="B36" s="7">
        <v>8</v>
      </c>
    </row>
    <row r="37" spans="1:2" x14ac:dyDescent="0.2">
      <c r="A37" s="3" t="s">
        <v>3148</v>
      </c>
      <c r="B37" s="7">
        <v>8</v>
      </c>
    </row>
    <row r="38" spans="1:2" x14ac:dyDescent="0.2">
      <c r="A38" s="3" t="s">
        <v>4713</v>
      </c>
      <c r="B38" s="7">
        <v>8</v>
      </c>
    </row>
    <row r="39" spans="1:2" x14ac:dyDescent="0.2">
      <c r="A39" s="3" t="s">
        <v>2131</v>
      </c>
      <c r="B39" s="7">
        <v>7</v>
      </c>
    </row>
    <row r="40" spans="1:2" x14ac:dyDescent="0.2">
      <c r="A40" s="3" t="s">
        <v>2513</v>
      </c>
      <c r="B40" s="7">
        <v>7</v>
      </c>
    </row>
    <row r="41" spans="1:2" x14ac:dyDescent="0.2">
      <c r="A41" s="3" t="s">
        <v>585</v>
      </c>
      <c r="B41" s="7">
        <v>7</v>
      </c>
    </row>
    <row r="42" spans="1:2" x14ac:dyDescent="0.2">
      <c r="A42" s="3" t="s">
        <v>1805</v>
      </c>
      <c r="B42" s="7">
        <v>7</v>
      </c>
    </row>
    <row r="43" spans="1:2" x14ac:dyDescent="0.2">
      <c r="A43" s="3" t="s">
        <v>395</v>
      </c>
      <c r="B43" s="7">
        <v>7</v>
      </c>
    </row>
    <row r="44" spans="1:2" x14ac:dyDescent="0.2">
      <c r="A44" s="3" t="s">
        <v>548</v>
      </c>
      <c r="B44" s="7">
        <v>7</v>
      </c>
    </row>
    <row r="45" spans="1:2" x14ac:dyDescent="0.2">
      <c r="A45" s="3" t="s">
        <v>949</v>
      </c>
      <c r="B45" s="7">
        <v>6</v>
      </c>
    </row>
    <row r="46" spans="1:2" x14ac:dyDescent="0.2">
      <c r="A46" s="3" t="s">
        <v>921</v>
      </c>
      <c r="B46" s="7">
        <v>6</v>
      </c>
    </row>
    <row r="47" spans="1:2" x14ac:dyDescent="0.2">
      <c r="A47" s="3" t="s">
        <v>1790</v>
      </c>
      <c r="B47" s="7">
        <v>6</v>
      </c>
    </row>
    <row r="48" spans="1:2" x14ac:dyDescent="0.2">
      <c r="A48" s="3" t="s">
        <v>63</v>
      </c>
      <c r="B48" s="7">
        <v>6</v>
      </c>
    </row>
    <row r="49" spans="1:2" x14ac:dyDescent="0.2">
      <c r="A49" s="3" t="s">
        <v>278</v>
      </c>
      <c r="B49" s="7">
        <v>6</v>
      </c>
    </row>
    <row r="50" spans="1:2" x14ac:dyDescent="0.2">
      <c r="A50" s="3" t="s">
        <v>2557</v>
      </c>
      <c r="B50" s="7">
        <v>6</v>
      </c>
    </row>
    <row r="51" spans="1:2" x14ac:dyDescent="0.2">
      <c r="A51" s="3" t="s">
        <v>1429</v>
      </c>
      <c r="B51" s="7">
        <v>6</v>
      </c>
    </row>
    <row r="52" spans="1:2" x14ac:dyDescent="0.2">
      <c r="A52" s="3" t="s">
        <v>822</v>
      </c>
      <c r="B52" s="7">
        <v>6</v>
      </c>
    </row>
    <row r="53" spans="1:2" x14ac:dyDescent="0.2">
      <c r="A53" s="3" t="s">
        <v>1150</v>
      </c>
      <c r="B53" s="7">
        <v>6</v>
      </c>
    </row>
    <row r="54" spans="1:2" x14ac:dyDescent="0.2">
      <c r="A54" s="3" t="s">
        <v>173</v>
      </c>
      <c r="B54" s="7">
        <v>6</v>
      </c>
    </row>
    <row r="55" spans="1:2" x14ac:dyDescent="0.2">
      <c r="A55" s="3" t="s">
        <v>17</v>
      </c>
      <c r="B55" s="7">
        <v>5</v>
      </c>
    </row>
    <row r="56" spans="1:2" x14ac:dyDescent="0.2">
      <c r="A56" s="3" t="s">
        <v>2726</v>
      </c>
      <c r="B56" s="7">
        <v>5</v>
      </c>
    </row>
    <row r="57" spans="1:2" x14ac:dyDescent="0.2">
      <c r="A57" s="3" t="s">
        <v>3301</v>
      </c>
      <c r="B57" s="7">
        <v>5</v>
      </c>
    </row>
    <row r="58" spans="1:2" x14ac:dyDescent="0.2">
      <c r="A58" s="3" t="s">
        <v>1240</v>
      </c>
      <c r="B58" s="7">
        <v>5</v>
      </c>
    </row>
    <row r="59" spans="1:2" x14ac:dyDescent="0.2">
      <c r="A59" s="3" t="s">
        <v>741</v>
      </c>
      <c r="B59" s="7">
        <v>5</v>
      </c>
    </row>
    <row r="60" spans="1:2" x14ac:dyDescent="0.2">
      <c r="A60" s="3" t="s">
        <v>6516</v>
      </c>
      <c r="B60" s="7">
        <v>5</v>
      </c>
    </row>
    <row r="61" spans="1:2" x14ac:dyDescent="0.2">
      <c r="A61" s="3" t="s">
        <v>1324</v>
      </c>
      <c r="B61" s="7">
        <v>5</v>
      </c>
    </row>
    <row r="62" spans="1:2" x14ac:dyDescent="0.2">
      <c r="A62" s="3" t="s">
        <v>2657</v>
      </c>
      <c r="B62" s="7">
        <v>5</v>
      </c>
    </row>
    <row r="63" spans="1:2" x14ac:dyDescent="0.2">
      <c r="A63" s="3" t="s">
        <v>696</v>
      </c>
      <c r="B63" s="7">
        <v>5</v>
      </c>
    </row>
    <row r="64" spans="1:2" x14ac:dyDescent="0.2">
      <c r="A64" s="3" t="s">
        <v>6111</v>
      </c>
      <c r="B64" s="7">
        <v>5</v>
      </c>
    </row>
    <row r="65" spans="1:2" x14ac:dyDescent="0.2">
      <c r="A65" s="3" t="s">
        <v>990</v>
      </c>
      <c r="B65" s="7">
        <v>5</v>
      </c>
    </row>
    <row r="66" spans="1:2" x14ac:dyDescent="0.2">
      <c r="A66" s="3" t="s">
        <v>4059</v>
      </c>
      <c r="B66" s="7">
        <v>5</v>
      </c>
    </row>
    <row r="67" spans="1:2" x14ac:dyDescent="0.2">
      <c r="A67" s="3" t="s">
        <v>9064</v>
      </c>
      <c r="B67" s="7">
        <v>5</v>
      </c>
    </row>
    <row r="68" spans="1:2" x14ac:dyDescent="0.2">
      <c r="A68" s="3" t="s">
        <v>2631</v>
      </c>
      <c r="B68" s="7">
        <v>5</v>
      </c>
    </row>
    <row r="69" spans="1:2" x14ac:dyDescent="0.2">
      <c r="A69" s="3" t="s">
        <v>1432</v>
      </c>
      <c r="B69" s="7">
        <v>5</v>
      </c>
    </row>
    <row r="70" spans="1:2" x14ac:dyDescent="0.2">
      <c r="A70" s="3" t="s">
        <v>300</v>
      </c>
      <c r="B70" s="7">
        <v>5</v>
      </c>
    </row>
    <row r="71" spans="1:2" x14ac:dyDescent="0.2">
      <c r="A71" s="3" t="s">
        <v>6272</v>
      </c>
      <c r="B71" s="7">
        <v>5</v>
      </c>
    </row>
    <row r="72" spans="1:2" x14ac:dyDescent="0.2">
      <c r="A72" s="3" t="s">
        <v>454</v>
      </c>
      <c r="B72" s="7">
        <v>5</v>
      </c>
    </row>
    <row r="73" spans="1:2" x14ac:dyDescent="0.2">
      <c r="A73" s="3" t="s">
        <v>367</v>
      </c>
      <c r="B73" s="7">
        <v>5</v>
      </c>
    </row>
    <row r="74" spans="1:2" x14ac:dyDescent="0.2">
      <c r="A74" s="3" t="s">
        <v>220</v>
      </c>
      <c r="B74" s="7">
        <v>5</v>
      </c>
    </row>
    <row r="75" spans="1:2" x14ac:dyDescent="0.2">
      <c r="A75" s="3" t="s">
        <v>5581</v>
      </c>
      <c r="B75" s="7">
        <v>5</v>
      </c>
    </row>
    <row r="76" spans="1:2" x14ac:dyDescent="0.2">
      <c r="A76" s="3" t="s">
        <v>2961</v>
      </c>
      <c r="B76" s="7">
        <v>4</v>
      </c>
    </row>
    <row r="77" spans="1:2" x14ac:dyDescent="0.2">
      <c r="A77" s="3" t="s">
        <v>3778</v>
      </c>
      <c r="B77" s="7">
        <v>4</v>
      </c>
    </row>
    <row r="78" spans="1:2" x14ac:dyDescent="0.2">
      <c r="A78" s="3" t="s">
        <v>11343</v>
      </c>
      <c r="B78" s="7">
        <v>4</v>
      </c>
    </row>
    <row r="79" spans="1:2" x14ac:dyDescent="0.2">
      <c r="A79" s="3" t="s">
        <v>91</v>
      </c>
      <c r="B79" s="7">
        <v>4</v>
      </c>
    </row>
    <row r="80" spans="1:2" x14ac:dyDescent="0.2">
      <c r="A80" s="3" t="s">
        <v>488</v>
      </c>
      <c r="B80" s="7">
        <v>4</v>
      </c>
    </row>
    <row r="81" spans="1:2" x14ac:dyDescent="0.2">
      <c r="A81" s="3" t="s">
        <v>1178</v>
      </c>
      <c r="B81" s="7">
        <v>4</v>
      </c>
    </row>
    <row r="82" spans="1:2" x14ac:dyDescent="0.2">
      <c r="A82" s="3" t="s">
        <v>2970</v>
      </c>
      <c r="B82" s="7">
        <v>4</v>
      </c>
    </row>
    <row r="83" spans="1:2" x14ac:dyDescent="0.2">
      <c r="A83" s="3" t="s">
        <v>2898</v>
      </c>
      <c r="B83" s="7">
        <v>4</v>
      </c>
    </row>
    <row r="84" spans="1:2" x14ac:dyDescent="0.2">
      <c r="A84" s="3" t="s">
        <v>2169</v>
      </c>
      <c r="B84" s="7">
        <v>4</v>
      </c>
    </row>
    <row r="85" spans="1:2" x14ac:dyDescent="0.2">
      <c r="A85" s="3" t="s">
        <v>608</v>
      </c>
      <c r="B85" s="7">
        <v>4</v>
      </c>
    </row>
    <row r="86" spans="1:2" x14ac:dyDescent="0.2">
      <c r="A86" s="3" t="s">
        <v>1434</v>
      </c>
      <c r="B86" s="7">
        <v>4</v>
      </c>
    </row>
    <row r="87" spans="1:2" x14ac:dyDescent="0.2">
      <c r="A87" s="3" t="s">
        <v>2227</v>
      </c>
      <c r="B87" s="7">
        <v>4</v>
      </c>
    </row>
    <row r="88" spans="1:2" x14ac:dyDescent="0.2">
      <c r="A88" s="3" t="s">
        <v>2089</v>
      </c>
      <c r="B88" s="7">
        <v>4</v>
      </c>
    </row>
    <row r="89" spans="1:2" x14ac:dyDescent="0.2">
      <c r="A89" s="3" t="s">
        <v>3600</v>
      </c>
      <c r="B89" s="7">
        <v>4</v>
      </c>
    </row>
    <row r="90" spans="1:2" x14ac:dyDescent="0.2">
      <c r="A90" s="3" t="s">
        <v>1757</v>
      </c>
      <c r="B90" s="7">
        <v>4</v>
      </c>
    </row>
    <row r="91" spans="1:2" x14ac:dyDescent="0.2">
      <c r="A91" s="3" t="s">
        <v>940</v>
      </c>
      <c r="B91" s="7">
        <v>4</v>
      </c>
    </row>
    <row r="92" spans="1:2" x14ac:dyDescent="0.2">
      <c r="A92" s="3" t="s">
        <v>1759</v>
      </c>
      <c r="B92" s="7">
        <v>4</v>
      </c>
    </row>
    <row r="93" spans="1:2" x14ac:dyDescent="0.2">
      <c r="A93" s="3" t="s">
        <v>1160</v>
      </c>
      <c r="B93" s="7">
        <v>4</v>
      </c>
    </row>
    <row r="94" spans="1:2" x14ac:dyDescent="0.2">
      <c r="A94" s="3" t="s">
        <v>37</v>
      </c>
      <c r="B94" s="7">
        <v>4</v>
      </c>
    </row>
    <row r="95" spans="1:2" x14ac:dyDescent="0.2">
      <c r="A95" s="3" t="s">
        <v>721</v>
      </c>
      <c r="B95" s="7">
        <v>4</v>
      </c>
    </row>
    <row r="96" spans="1:2" x14ac:dyDescent="0.2">
      <c r="A96" s="3" t="s">
        <v>2477</v>
      </c>
      <c r="B96" s="7">
        <v>4</v>
      </c>
    </row>
    <row r="97" spans="1:2" x14ac:dyDescent="0.2">
      <c r="A97" s="3" t="s">
        <v>120</v>
      </c>
      <c r="B97" s="7">
        <v>4</v>
      </c>
    </row>
    <row r="98" spans="1:2" x14ac:dyDescent="0.2">
      <c r="A98" s="3" t="s">
        <v>1326</v>
      </c>
      <c r="B98" s="7">
        <v>4</v>
      </c>
    </row>
    <row r="99" spans="1:2" x14ac:dyDescent="0.2">
      <c r="A99" s="3" t="s">
        <v>1786</v>
      </c>
      <c r="B99" s="7">
        <v>4</v>
      </c>
    </row>
    <row r="100" spans="1:2" x14ac:dyDescent="0.2">
      <c r="A100" s="3" t="s">
        <v>2305</v>
      </c>
      <c r="B100" s="7">
        <v>4</v>
      </c>
    </row>
    <row r="101" spans="1:2" x14ac:dyDescent="0.2">
      <c r="A101" s="3" t="s">
        <v>7407</v>
      </c>
      <c r="B101" s="7">
        <v>4</v>
      </c>
    </row>
    <row r="102" spans="1:2" x14ac:dyDescent="0.2">
      <c r="A102" s="3" t="s">
        <v>2494</v>
      </c>
      <c r="B102" s="7">
        <v>4</v>
      </c>
    </row>
    <row r="103" spans="1:2" x14ac:dyDescent="0.2">
      <c r="A103" s="3" t="s">
        <v>196</v>
      </c>
      <c r="B103" s="7">
        <v>4</v>
      </c>
    </row>
    <row r="104" spans="1:2" x14ac:dyDescent="0.2">
      <c r="A104" s="3" t="s">
        <v>6328</v>
      </c>
      <c r="B104" s="7">
        <v>4</v>
      </c>
    </row>
    <row r="105" spans="1:2" x14ac:dyDescent="0.2">
      <c r="A105" s="3" t="s">
        <v>3120</v>
      </c>
      <c r="B105" s="7">
        <v>4</v>
      </c>
    </row>
    <row r="106" spans="1:2" x14ac:dyDescent="0.2">
      <c r="A106" s="3" t="s">
        <v>5220</v>
      </c>
      <c r="B106" s="7">
        <v>4</v>
      </c>
    </row>
    <row r="107" spans="1:2" x14ac:dyDescent="0.2">
      <c r="A107" s="3" t="s">
        <v>589</v>
      </c>
      <c r="B107" s="7">
        <v>4</v>
      </c>
    </row>
    <row r="108" spans="1:2" x14ac:dyDescent="0.2">
      <c r="A108" s="3" t="s">
        <v>1880</v>
      </c>
      <c r="B108" s="7">
        <v>4</v>
      </c>
    </row>
    <row r="109" spans="1:2" x14ac:dyDescent="0.2">
      <c r="A109" s="3" t="s">
        <v>159</v>
      </c>
      <c r="B109" s="7">
        <v>4</v>
      </c>
    </row>
    <row r="110" spans="1:2" x14ac:dyDescent="0.2">
      <c r="A110" s="3" t="s">
        <v>3132</v>
      </c>
      <c r="B110" s="7">
        <v>4</v>
      </c>
    </row>
    <row r="111" spans="1:2" x14ac:dyDescent="0.2">
      <c r="A111" s="3" t="s">
        <v>5028</v>
      </c>
      <c r="B111" s="7">
        <v>4</v>
      </c>
    </row>
    <row r="112" spans="1:2" x14ac:dyDescent="0.2">
      <c r="A112" s="3" t="s">
        <v>546</v>
      </c>
      <c r="B112" s="7">
        <v>4</v>
      </c>
    </row>
    <row r="113" spans="1:2" x14ac:dyDescent="0.2">
      <c r="A113" s="3" t="s">
        <v>1917</v>
      </c>
      <c r="B113" s="7">
        <v>4</v>
      </c>
    </row>
    <row r="114" spans="1:2" x14ac:dyDescent="0.2">
      <c r="A114" s="3" t="s">
        <v>1337</v>
      </c>
      <c r="B114" s="7">
        <v>3</v>
      </c>
    </row>
    <row r="115" spans="1:2" x14ac:dyDescent="0.2">
      <c r="A115" s="3" t="s">
        <v>4561</v>
      </c>
      <c r="B115" s="7">
        <v>3</v>
      </c>
    </row>
    <row r="116" spans="1:2" x14ac:dyDescent="0.2">
      <c r="A116" s="3" t="s">
        <v>15557</v>
      </c>
      <c r="B116" s="7">
        <v>3</v>
      </c>
    </row>
    <row r="117" spans="1:2" x14ac:dyDescent="0.2">
      <c r="A117" s="3" t="s">
        <v>141</v>
      </c>
      <c r="B117" s="7">
        <v>3</v>
      </c>
    </row>
    <row r="118" spans="1:2" x14ac:dyDescent="0.2">
      <c r="A118" s="3" t="s">
        <v>1073</v>
      </c>
      <c r="B118" s="7">
        <v>3</v>
      </c>
    </row>
    <row r="119" spans="1:2" x14ac:dyDescent="0.2">
      <c r="A119" s="3" t="s">
        <v>4743</v>
      </c>
      <c r="B119" s="7">
        <v>3</v>
      </c>
    </row>
    <row r="120" spans="1:2" x14ac:dyDescent="0.2">
      <c r="A120" s="3" t="s">
        <v>10226</v>
      </c>
      <c r="B120" s="7">
        <v>3</v>
      </c>
    </row>
    <row r="121" spans="1:2" x14ac:dyDescent="0.2">
      <c r="A121" s="3" t="s">
        <v>11167</v>
      </c>
      <c r="B121" s="7">
        <v>3</v>
      </c>
    </row>
    <row r="122" spans="1:2" x14ac:dyDescent="0.2">
      <c r="A122" s="3" t="s">
        <v>1322</v>
      </c>
      <c r="B122" s="7">
        <v>3</v>
      </c>
    </row>
    <row r="123" spans="1:2" x14ac:dyDescent="0.2">
      <c r="A123" s="3" t="s">
        <v>87</v>
      </c>
      <c r="B123" s="7">
        <v>3</v>
      </c>
    </row>
    <row r="124" spans="1:2" x14ac:dyDescent="0.2">
      <c r="A124" s="3" t="s">
        <v>3808</v>
      </c>
      <c r="B124" s="7">
        <v>3</v>
      </c>
    </row>
    <row r="125" spans="1:2" x14ac:dyDescent="0.2">
      <c r="A125" s="3" t="s">
        <v>2152</v>
      </c>
      <c r="B125" s="7">
        <v>3</v>
      </c>
    </row>
    <row r="126" spans="1:2" x14ac:dyDescent="0.2">
      <c r="A126" s="3" t="s">
        <v>10824</v>
      </c>
      <c r="B126" s="7">
        <v>3</v>
      </c>
    </row>
    <row r="127" spans="1:2" x14ac:dyDescent="0.2">
      <c r="A127" s="3" t="s">
        <v>3205</v>
      </c>
      <c r="B127" s="7">
        <v>3</v>
      </c>
    </row>
    <row r="128" spans="1:2" x14ac:dyDescent="0.2">
      <c r="A128" s="3" t="s">
        <v>286</v>
      </c>
      <c r="B128" s="7">
        <v>3</v>
      </c>
    </row>
    <row r="129" spans="1:2" x14ac:dyDescent="0.2">
      <c r="A129" s="3" t="s">
        <v>10242</v>
      </c>
      <c r="B129" s="7">
        <v>3</v>
      </c>
    </row>
    <row r="130" spans="1:2" x14ac:dyDescent="0.2">
      <c r="A130" s="3" t="s">
        <v>10791</v>
      </c>
      <c r="B130" s="7">
        <v>3</v>
      </c>
    </row>
    <row r="131" spans="1:2" x14ac:dyDescent="0.2">
      <c r="A131" s="3" t="s">
        <v>1698</v>
      </c>
      <c r="B131" s="7">
        <v>3</v>
      </c>
    </row>
    <row r="132" spans="1:2" x14ac:dyDescent="0.2">
      <c r="A132" s="3" t="s">
        <v>4473</v>
      </c>
      <c r="B132" s="7">
        <v>3</v>
      </c>
    </row>
    <row r="133" spans="1:2" x14ac:dyDescent="0.2">
      <c r="A133" s="3" t="s">
        <v>5472</v>
      </c>
      <c r="B133" s="7">
        <v>3</v>
      </c>
    </row>
    <row r="134" spans="1:2" x14ac:dyDescent="0.2">
      <c r="A134" s="3" t="s">
        <v>2643</v>
      </c>
      <c r="B134" s="7">
        <v>3</v>
      </c>
    </row>
    <row r="135" spans="1:2" x14ac:dyDescent="0.2">
      <c r="A135" s="3" t="s">
        <v>9598</v>
      </c>
      <c r="B135" s="7">
        <v>3</v>
      </c>
    </row>
    <row r="136" spans="1:2" x14ac:dyDescent="0.2">
      <c r="A136" s="3" t="s">
        <v>3649</v>
      </c>
      <c r="B136" s="7">
        <v>3</v>
      </c>
    </row>
    <row r="137" spans="1:2" x14ac:dyDescent="0.2">
      <c r="A137" s="3" t="s">
        <v>5050</v>
      </c>
      <c r="B137" s="7">
        <v>3</v>
      </c>
    </row>
    <row r="138" spans="1:2" x14ac:dyDescent="0.2">
      <c r="A138" s="3" t="s">
        <v>700</v>
      </c>
      <c r="B138" s="7">
        <v>3</v>
      </c>
    </row>
    <row r="139" spans="1:2" x14ac:dyDescent="0.2">
      <c r="A139" s="3" t="s">
        <v>383</v>
      </c>
      <c r="B139" s="7">
        <v>3</v>
      </c>
    </row>
    <row r="140" spans="1:2" x14ac:dyDescent="0.2">
      <c r="A140" s="3" t="s">
        <v>923</v>
      </c>
      <c r="B140" s="7">
        <v>3</v>
      </c>
    </row>
    <row r="141" spans="1:2" x14ac:dyDescent="0.2">
      <c r="A141" s="3" t="s">
        <v>475</v>
      </c>
      <c r="B141" s="7">
        <v>3</v>
      </c>
    </row>
    <row r="142" spans="1:2" x14ac:dyDescent="0.2">
      <c r="A142" s="3" t="s">
        <v>9287</v>
      </c>
      <c r="B142" s="7">
        <v>3</v>
      </c>
    </row>
    <row r="143" spans="1:2" x14ac:dyDescent="0.2">
      <c r="A143" s="3" t="s">
        <v>542</v>
      </c>
      <c r="B143" s="7">
        <v>3</v>
      </c>
    </row>
    <row r="144" spans="1:2" x14ac:dyDescent="0.2">
      <c r="A144" s="3" t="s">
        <v>5684</v>
      </c>
      <c r="B144" s="7">
        <v>3</v>
      </c>
    </row>
    <row r="145" spans="1:2" x14ac:dyDescent="0.2">
      <c r="A145" s="3" t="s">
        <v>2266</v>
      </c>
      <c r="B145" s="7">
        <v>3</v>
      </c>
    </row>
    <row r="146" spans="1:2" x14ac:dyDescent="0.2">
      <c r="A146" s="3" t="s">
        <v>9300</v>
      </c>
      <c r="B146" s="7">
        <v>3</v>
      </c>
    </row>
    <row r="147" spans="1:2" x14ac:dyDescent="0.2">
      <c r="A147" s="3" t="s">
        <v>10181</v>
      </c>
      <c r="B147" s="7">
        <v>3</v>
      </c>
    </row>
    <row r="148" spans="1:2" x14ac:dyDescent="0.2">
      <c r="A148" s="3" t="s">
        <v>2629</v>
      </c>
      <c r="B148" s="7">
        <v>3</v>
      </c>
    </row>
    <row r="149" spans="1:2" x14ac:dyDescent="0.2">
      <c r="A149" s="3" t="s">
        <v>3670</v>
      </c>
      <c r="B149" s="7">
        <v>3</v>
      </c>
    </row>
    <row r="150" spans="1:2" x14ac:dyDescent="0.2">
      <c r="A150" s="3" t="s">
        <v>2551</v>
      </c>
      <c r="B150" s="7">
        <v>3</v>
      </c>
    </row>
    <row r="151" spans="1:2" x14ac:dyDescent="0.2">
      <c r="A151" s="3" t="s">
        <v>2026</v>
      </c>
      <c r="B151" s="7">
        <v>3</v>
      </c>
    </row>
    <row r="152" spans="1:2" x14ac:dyDescent="0.2">
      <c r="A152" s="3" t="s">
        <v>2641</v>
      </c>
      <c r="B152" s="7">
        <v>3</v>
      </c>
    </row>
    <row r="153" spans="1:2" x14ac:dyDescent="0.2">
      <c r="A153" s="3" t="s">
        <v>484</v>
      </c>
      <c r="B153" s="7">
        <v>3</v>
      </c>
    </row>
    <row r="154" spans="1:2" x14ac:dyDescent="0.2">
      <c r="A154" s="3" t="s">
        <v>1418</v>
      </c>
      <c r="B154" s="7">
        <v>3</v>
      </c>
    </row>
    <row r="155" spans="1:2" x14ac:dyDescent="0.2">
      <c r="A155" s="3" t="s">
        <v>7536</v>
      </c>
      <c r="B155" s="7">
        <v>3</v>
      </c>
    </row>
    <row r="156" spans="1:2" x14ac:dyDescent="0.2">
      <c r="A156" s="3" t="s">
        <v>501</v>
      </c>
      <c r="B156" s="7">
        <v>3</v>
      </c>
    </row>
    <row r="157" spans="1:2" x14ac:dyDescent="0.2">
      <c r="A157" s="3" t="s">
        <v>3389</v>
      </c>
      <c r="B157" s="7">
        <v>3</v>
      </c>
    </row>
    <row r="158" spans="1:2" x14ac:dyDescent="0.2">
      <c r="A158" s="3" t="s">
        <v>3828</v>
      </c>
      <c r="B158" s="7">
        <v>3</v>
      </c>
    </row>
    <row r="159" spans="1:2" x14ac:dyDescent="0.2">
      <c r="A159" s="3" t="s">
        <v>1117</v>
      </c>
      <c r="B159" s="7">
        <v>3</v>
      </c>
    </row>
    <row r="160" spans="1:2" x14ac:dyDescent="0.2">
      <c r="A160" s="3" t="s">
        <v>2128</v>
      </c>
      <c r="B160" s="7">
        <v>3</v>
      </c>
    </row>
    <row r="161" spans="1:2" x14ac:dyDescent="0.2">
      <c r="A161" s="3" t="s">
        <v>2214</v>
      </c>
      <c r="B161" s="7">
        <v>3</v>
      </c>
    </row>
    <row r="162" spans="1:2" x14ac:dyDescent="0.2">
      <c r="A162" s="3" t="s">
        <v>8296</v>
      </c>
      <c r="B162" s="7">
        <v>3</v>
      </c>
    </row>
    <row r="163" spans="1:2" x14ac:dyDescent="0.2">
      <c r="A163" s="3" t="s">
        <v>107</v>
      </c>
      <c r="B163" s="7">
        <v>3</v>
      </c>
    </row>
    <row r="164" spans="1:2" x14ac:dyDescent="0.2">
      <c r="A164" s="3" t="s">
        <v>934</v>
      </c>
      <c r="B164" s="7">
        <v>3</v>
      </c>
    </row>
    <row r="165" spans="1:2" x14ac:dyDescent="0.2">
      <c r="A165" s="3" t="s">
        <v>42</v>
      </c>
      <c r="B165" s="7">
        <v>3</v>
      </c>
    </row>
    <row r="166" spans="1:2" x14ac:dyDescent="0.2">
      <c r="A166" s="3" t="s">
        <v>391</v>
      </c>
      <c r="B166" s="7">
        <v>2</v>
      </c>
    </row>
    <row r="167" spans="1:2" x14ac:dyDescent="0.2">
      <c r="A167" s="3" t="s">
        <v>2328</v>
      </c>
      <c r="B167" s="7">
        <v>2</v>
      </c>
    </row>
    <row r="168" spans="1:2" x14ac:dyDescent="0.2">
      <c r="A168" s="3" t="s">
        <v>225</v>
      </c>
      <c r="B168" s="7">
        <v>2</v>
      </c>
    </row>
    <row r="169" spans="1:2" x14ac:dyDescent="0.2">
      <c r="A169" s="3" t="s">
        <v>539</v>
      </c>
      <c r="B169" s="7">
        <v>2</v>
      </c>
    </row>
    <row r="170" spans="1:2" x14ac:dyDescent="0.2">
      <c r="A170" s="3" t="s">
        <v>960</v>
      </c>
      <c r="B170" s="7">
        <v>2</v>
      </c>
    </row>
    <row r="171" spans="1:2" x14ac:dyDescent="0.2">
      <c r="A171" s="3" t="s">
        <v>900</v>
      </c>
      <c r="B171" s="7">
        <v>2</v>
      </c>
    </row>
    <row r="172" spans="1:2" x14ac:dyDescent="0.2">
      <c r="A172" s="3" t="s">
        <v>4968</v>
      </c>
      <c r="B172" s="7">
        <v>2</v>
      </c>
    </row>
    <row r="173" spans="1:2" x14ac:dyDescent="0.2">
      <c r="A173" s="3" t="s">
        <v>10660</v>
      </c>
      <c r="B173" s="7">
        <v>2</v>
      </c>
    </row>
    <row r="174" spans="1:2" x14ac:dyDescent="0.2">
      <c r="A174" s="3" t="s">
        <v>1944</v>
      </c>
      <c r="B174" s="7">
        <v>2</v>
      </c>
    </row>
    <row r="175" spans="1:2" x14ac:dyDescent="0.2">
      <c r="A175" s="3" t="s">
        <v>4852</v>
      </c>
      <c r="B175" s="7">
        <v>2</v>
      </c>
    </row>
    <row r="176" spans="1:2" x14ac:dyDescent="0.2">
      <c r="A176" s="3" t="s">
        <v>5230</v>
      </c>
      <c r="B176" s="7">
        <v>2</v>
      </c>
    </row>
    <row r="177" spans="1:2" x14ac:dyDescent="0.2">
      <c r="A177" s="3" t="s">
        <v>1357</v>
      </c>
      <c r="B177" s="7">
        <v>2</v>
      </c>
    </row>
    <row r="178" spans="1:2" x14ac:dyDescent="0.2">
      <c r="A178" s="3" t="s">
        <v>1830</v>
      </c>
      <c r="B178" s="7">
        <v>2</v>
      </c>
    </row>
    <row r="179" spans="1:2" x14ac:dyDescent="0.2">
      <c r="A179" s="3" t="s">
        <v>2141</v>
      </c>
      <c r="B179" s="7">
        <v>2</v>
      </c>
    </row>
    <row r="180" spans="1:2" x14ac:dyDescent="0.2">
      <c r="A180" s="3" t="s">
        <v>14592</v>
      </c>
      <c r="B180" s="7">
        <v>2</v>
      </c>
    </row>
    <row r="181" spans="1:2" x14ac:dyDescent="0.2">
      <c r="A181" s="3" t="s">
        <v>336</v>
      </c>
      <c r="B181" s="7">
        <v>2</v>
      </c>
    </row>
    <row r="182" spans="1:2" x14ac:dyDescent="0.2">
      <c r="A182" s="3" t="s">
        <v>8490</v>
      </c>
      <c r="B182" s="7">
        <v>2</v>
      </c>
    </row>
    <row r="183" spans="1:2" x14ac:dyDescent="0.2">
      <c r="A183" s="3" t="s">
        <v>4680</v>
      </c>
      <c r="B183" s="7">
        <v>2</v>
      </c>
    </row>
    <row r="184" spans="1:2" x14ac:dyDescent="0.2">
      <c r="A184" s="3" t="s">
        <v>5554</v>
      </c>
      <c r="B184" s="7">
        <v>2</v>
      </c>
    </row>
    <row r="185" spans="1:2" x14ac:dyDescent="0.2">
      <c r="A185" s="3" t="s">
        <v>6357</v>
      </c>
      <c r="B185" s="7">
        <v>2</v>
      </c>
    </row>
    <row r="186" spans="1:2" x14ac:dyDescent="0.2">
      <c r="A186" s="3" t="s">
        <v>13359</v>
      </c>
      <c r="B186" s="7">
        <v>2</v>
      </c>
    </row>
    <row r="187" spans="1:2" x14ac:dyDescent="0.2">
      <c r="A187" s="3" t="s">
        <v>2662</v>
      </c>
      <c r="B187" s="7">
        <v>2</v>
      </c>
    </row>
    <row r="188" spans="1:2" x14ac:dyDescent="0.2">
      <c r="A188" s="3" t="s">
        <v>8366</v>
      </c>
      <c r="B188" s="7">
        <v>2</v>
      </c>
    </row>
    <row r="189" spans="1:2" x14ac:dyDescent="0.2">
      <c r="A189" s="3" t="s">
        <v>1441</v>
      </c>
      <c r="B189" s="7">
        <v>2</v>
      </c>
    </row>
    <row r="190" spans="1:2" x14ac:dyDescent="0.2">
      <c r="A190" s="3" t="s">
        <v>6784</v>
      </c>
      <c r="B190" s="7">
        <v>2</v>
      </c>
    </row>
    <row r="191" spans="1:2" x14ac:dyDescent="0.2">
      <c r="A191" s="3" t="s">
        <v>13948</v>
      </c>
      <c r="B191" s="7">
        <v>2</v>
      </c>
    </row>
    <row r="192" spans="1:2" x14ac:dyDescent="0.2">
      <c r="A192" s="3" t="s">
        <v>13972</v>
      </c>
      <c r="B192" s="7">
        <v>2</v>
      </c>
    </row>
    <row r="193" spans="1:2" x14ac:dyDescent="0.2">
      <c r="A193" s="3" t="s">
        <v>708</v>
      </c>
      <c r="B193" s="7">
        <v>2</v>
      </c>
    </row>
    <row r="194" spans="1:2" x14ac:dyDescent="0.2">
      <c r="A194" s="3" t="s">
        <v>13098</v>
      </c>
      <c r="B194" s="7">
        <v>2</v>
      </c>
    </row>
    <row r="195" spans="1:2" x14ac:dyDescent="0.2">
      <c r="A195" s="3" t="s">
        <v>14418</v>
      </c>
      <c r="B195" s="7">
        <v>2</v>
      </c>
    </row>
    <row r="196" spans="1:2" x14ac:dyDescent="0.2">
      <c r="A196" s="3" t="s">
        <v>1921</v>
      </c>
      <c r="B196" s="7">
        <v>2</v>
      </c>
    </row>
    <row r="197" spans="1:2" x14ac:dyDescent="0.2">
      <c r="A197" s="3" t="s">
        <v>1688</v>
      </c>
      <c r="B197" s="7">
        <v>2</v>
      </c>
    </row>
    <row r="198" spans="1:2" x14ac:dyDescent="0.2">
      <c r="A198" s="3" t="s">
        <v>10743</v>
      </c>
      <c r="B198" s="7">
        <v>2</v>
      </c>
    </row>
    <row r="199" spans="1:2" x14ac:dyDescent="0.2">
      <c r="A199" s="3" t="s">
        <v>13755</v>
      </c>
      <c r="B199" s="7">
        <v>2</v>
      </c>
    </row>
    <row r="200" spans="1:2" x14ac:dyDescent="0.2">
      <c r="A200" s="3" t="s">
        <v>3732</v>
      </c>
      <c r="B200" s="7">
        <v>2</v>
      </c>
    </row>
    <row r="201" spans="1:2" x14ac:dyDescent="0.2">
      <c r="A201" s="3" t="s">
        <v>168</v>
      </c>
      <c r="B201" s="7">
        <v>2</v>
      </c>
    </row>
    <row r="202" spans="1:2" x14ac:dyDescent="0.2">
      <c r="A202" s="3" t="s">
        <v>2601</v>
      </c>
      <c r="B202" s="7">
        <v>2</v>
      </c>
    </row>
    <row r="203" spans="1:2" x14ac:dyDescent="0.2">
      <c r="A203" s="3" t="s">
        <v>6512</v>
      </c>
      <c r="B203" s="7">
        <v>2</v>
      </c>
    </row>
    <row r="204" spans="1:2" x14ac:dyDescent="0.2">
      <c r="A204" s="3" t="s">
        <v>9330</v>
      </c>
      <c r="B204" s="7">
        <v>2</v>
      </c>
    </row>
    <row r="205" spans="1:2" x14ac:dyDescent="0.2">
      <c r="A205" s="3" t="s">
        <v>1833</v>
      </c>
      <c r="B205" s="7">
        <v>2</v>
      </c>
    </row>
    <row r="206" spans="1:2" x14ac:dyDescent="0.2">
      <c r="A206" s="3" t="s">
        <v>655</v>
      </c>
      <c r="B206" s="7">
        <v>2</v>
      </c>
    </row>
    <row r="207" spans="1:2" x14ac:dyDescent="0.2">
      <c r="A207" s="3" t="s">
        <v>5038</v>
      </c>
      <c r="B207" s="7">
        <v>2</v>
      </c>
    </row>
    <row r="208" spans="1:2" x14ac:dyDescent="0.2">
      <c r="A208" s="3" t="s">
        <v>7123</v>
      </c>
      <c r="B208" s="7">
        <v>2</v>
      </c>
    </row>
    <row r="209" spans="1:2" x14ac:dyDescent="0.2">
      <c r="A209" s="3" t="s">
        <v>13034</v>
      </c>
      <c r="B209" s="7">
        <v>2</v>
      </c>
    </row>
    <row r="210" spans="1:2" x14ac:dyDescent="0.2">
      <c r="A210" s="3" t="s">
        <v>3586</v>
      </c>
      <c r="B210" s="7">
        <v>2</v>
      </c>
    </row>
    <row r="211" spans="1:2" x14ac:dyDescent="0.2">
      <c r="A211" s="3" t="s">
        <v>1331</v>
      </c>
      <c r="B211" s="7">
        <v>2</v>
      </c>
    </row>
    <row r="212" spans="1:2" x14ac:dyDescent="0.2">
      <c r="A212" s="3" t="s">
        <v>7037</v>
      </c>
      <c r="B212" s="7">
        <v>2</v>
      </c>
    </row>
    <row r="213" spans="1:2" x14ac:dyDescent="0.2">
      <c r="A213" s="3" t="s">
        <v>3410</v>
      </c>
      <c r="B213" s="7">
        <v>2</v>
      </c>
    </row>
    <row r="214" spans="1:2" x14ac:dyDescent="0.2">
      <c r="A214" s="3" t="s">
        <v>1788</v>
      </c>
      <c r="B214" s="7">
        <v>2</v>
      </c>
    </row>
    <row r="215" spans="1:2" x14ac:dyDescent="0.2">
      <c r="A215" s="3" t="s">
        <v>3812</v>
      </c>
      <c r="B215" s="7">
        <v>2</v>
      </c>
    </row>
    <row r="216" spans="1:2" x14ac:dyDescent="0.2">
      <c r="A216" s="3" t="s">
        <v>15023</v>
      </c>
      <c r="B216" s="7">
        <v>2</v>
      </c>
    </row>
    <row r="217" spans="1:2" x14ac:dyDescent="0.2">
      <c r="A217" s="3" t="s">
        <v>77</v>
      </c>
      <c r="B217" s="7">
        <v>2</v>
      </c>
    </row>
    <row r="218" spans="1:2" x14ac:dyDescent="0.2">
      <c r="A218" s="3" t="s">
        <v>9815</v>
      </c>
      <c r="B218" s="7">
        <v>2</v>
      </c>
    </row>
    <row r="219" spans="1:2" x14ac:dyDescent="0.2">
      <c r="A219" s="3" t="s">
        <v>491</v>
      </c>
      <c r="B219" s="7">
        <v>2</v>
      </c>
    </row>
    <row r="220" spans="1:2" x14ac:dyDescent="0.2">
      <c r="A220" s="3" t="s">
        <v>4635</v>
      </c>
      <c r="B220" s="7">
        <v>2</v>
      </c>
    </row>
    <row r="221" spans="1:2" x14ac:dyDescent="0.2">
      <c r="A221" s="3" t="s">
        <v>4868</v>
      </c>
      <c r="B221" s="7">
        <v>2</v>
      </c>
    </row>
    <row r="222" spans="1:2" x14ac:dyDescent="0.2">
      <c r="A222" s="3" t="s">
        <v>1374</v>
      </c>
      <c r="B222" s="7">
        <v>2</v>
      </c>
    </row>
    <row r="223" spans="1:2" x14ac:dyDescent="0.2">
      <c r="A223" s="3" t="s">
        <v>13308</v>
      </c>
      <c r="B223" s="7">
        <v>2</v>
      </c>
    </row>
    <row r="224" spans="1:2" x14ac:dyDescent="0.2">
      <c r="A224" s="3" t="s">
        <v>3202</v>
      </c>
      <c r="B224" s="7">
        <v>2</v>
      </c>
    </row>
    <row r="225" spans="1:2" x14ac:dyDescent="0.2">
      <c r="A225" s="3" t="s">
        <v>966</v>
      </c>
      <c r="B225" s="7">
        <v>2</v>
      </c>
    </row>
    <row r="226" spans="1:2" x14ac:dyDescent="0.2">
      <c r="A226" s="3" t="s">
        <v>6379</v>
      </c>
      <c r="B226" s="7">
        <v>2</v>
      </c>
    </row>
    <row r="227" spans="1:2" x14ac:dyDescent="0.2">
      <c r="A227" s="3" t="s">
        <v>13268</v>
      </c>
      <c r="B227" s="7">
        <v>2</v>
      </c>
    </row>
    <row r="228" spans="1:2" x14ac:dyDescent="0.2">
      <c r="A228" s="3" t="s">
        <v>1204</v>
      </c>
      <c r="B228" s="7">
        <v>2</v>
      </c>
    </row>
    <row r="229" spans="1:2" x14ac:dyDescent="0.2">
      <c r="A229" s="3" t="s">
        <v>5543</v>
      </c>
      <c r="B229" s="7">
        <v>2</v>
      </c>
    </row>
    <row r="230" spans="1:2" x14ac:dyDescent="0.2">
      <c r="A230" s="3" t="s">
        <v>5940</v>
      </c>
      <c r="B230" s="7">
        <v>2</v>
      </c>
    </row>
    <row r="231" spans="1:2" x14ac:dyDescent="0.2">
      <c r="A231" s="3" t="s">
        <v>4214</v>
      </c>
      <c r="B231" s="7">
        <v>2</v>
      </c>
    </row>
    <row r="232" spans="1:2" x14ac:dyDescent="0.2">
      <c r="A232" s="3" t="s">
        <v>10689</v>
      </c>
      <c r="B232" s="7">
        <v>2</v>
      </c>
    </row>
    <row r="233" spans="1:2" x14ac:dyDescent="0.2">
      <c r="A233" s="3" t="s">
        <v>12504</v>
      </c>
      <c r="B233" s="7">
        <v>2</v>
      </c>
    </row>
    <row r="234" spans="1:2" x14ac:dyDescent="0.2">
      <c r="A234" s="3" t="s">
        <v>14596</v>
      </c>
      <c r="B234" s="7">
        <v>2</v>
      </c>
    </row>
    <row r="235" spans="1:2" x14ac:dyDescent="0.2">
      <c r="A235" s="3" t="s">
        <v>1212</v>
      </c>
      <c r="B235" s="7">
        <v>2</v>
      </c>
    </row>
    <row r="236" spans="1:2" x14ac:dyDescent="0.2">
      <c r="A236" s="3" t="s">
        <v>7032</v>
      </c>
      <c r="B236" s="7">
        <v>2</v>
      </c>
    </row>
    <row r="237" spans="1:2" x14ac:dyDescent="0.2">
      <c r="A237" s="3" t="s">
        <v>8753</v>
      </c>
      <c r="B237" s="7">
        <v>2</v>
      </c>
    </row>
    <row r="238" spans="1:2" x14ac:dyDescent="0.2">
      <c r="A238" s="3" t="s">
        <v>363</v>
      </c>
      <c r="B238" s="7">
        <v>2</v>
      </c>
    </row>
    <row r="239" spans="1:2" x14ac:dyDescent="0.2">
      <c r="A239" s="3" t="s">
        <v>3522</v>
      </c>
      <c r="B239" s="7">
        <v>2</v>
      </c>
    </row>
    <row r="240" spans="1:2" x14ac:dyDescent="0.2">
      <c r="A240" s="3" t="s">
        <v>771</v>
      </c>
      <c r="B240" s="7">
        <v>2</v>
      </c>
    </row>
    <row r="241" spans="1:2" x14ac:dyDescent="0.2">
      <c r="A241" s="3" t="s">
        <v>8291</v>
      </c>
      <c r="B241" s="7">
        <v>2</v>
      </c>
    </row>
    <row r="242" spans="1:2" x14ac:dyDescent="0.2">
      <c r="A242" s="3" t="s">
        <v>544</v>
      </c>
      <c r="B242" s="7">
        <v>2</v>
      </c>
    </row>
    <row r="243" spans="1:2" x14ac:dyDescent="0.2">
      <c r="A243" s="3" t="s">
        <v>5225</v>
      </c>
      <c r="B243" s="7">
        <v>2</v>
      </c>
    </row>
    <row r="244" spans="1:2" x14ac:dyDescent="0.2">
      <c r="A244" s="3" t="s">
        <v>527</v>
      </c>
      <c r="B244" s="7">
        <v>2</v>
      </c>
    </row>
    <row r="245" spans="1:2" x14ac:dyDescent="0.2">
      <c r="A245" s="3" t="s">
        <v>2546</v>
      </c>
      <c r="B245" s="7">
        <v>2</v>
      </c>
    </row>
    <row r="246" spans="1:2" x14ac:dyDescent="0.2">
      <c r="A246" s="3" t="s">
        <v>129</v>
      </c>
      <c r="B246" s="7">
        <v>2</v>
      </c>
    </row>
    <row r="247" spans="1:2" x14ac:dyDescent="0.2">
      <c r="A247" s="3" t="s">
        <v>1313</v>
      </c>
      <c r="B247" s="7">
        <v>2</v>
      </c>
    </row>
    <row r="248" spans="1:2" x14ac:dyDescent="0.2">
      <c r="A248" s="3" t="s">
        <v>7385</v>
      </c>
      <c r="B248" s="7">
        <v>2</v>
      </c>
    </row>
    <row r="249" spans="1:2" x14ac:dyDescent="0.2">
      <c r="A249" s="3" t="s">
        <v>689</v>
      </c>
      <c r="B249" s="7">
        <v>2</v>
      </c>
    </row>
    <row r="250" spans="1:2" x14ac:dyDescent="0.2">
      <c r="A250" s="3" t="s">
        <v>2900</v>
      </c>
      <c r="B250" s="7">
        <v>2</v>
      </c>
    </row>
    <row r="251" spans="1:2" x14ac:dyDescent="0.2">
      <c r="A251" s="3" t="s">
        <v>452</v>
      </c>
      <c r="B251" s="7">
        <v>2</v>
      </c>
    </row>
    <row r="252" spans="1:2" x14ac:dyDescent="0.2">
      <c r="A252" s="3" t="s">
        <v>3775</v>
      </c>
      <c r="B252" s="7">
        <v>2</v>
      </c>
    </row>
    <row r="253" spans="1:2" x14ac:dyDescent="0.2">
      <c r="A253" s="3" t="s">
        <v>9644</v>
      </c>
      <c r="B253" s="7">
        <v>2</v>
      </c>
    </row>
    <row r="254" spans="1:2" x14ac:dyDescent="0.2">
      <c r="A254" s="3" t="s">
        <v>15969</v>
      </c>
      <c r="B254" s="7">
        <v>2</v>
      </c>
    </row>
    <row r="255" spans="1:2" x14ac:dyDescent="0.2">
      <c r="A255" s="3" t="s">
        <v>4808</v>
      </c>
      <c r="B255" s="7">
        <v>2</v>
      </c>
    </row>
    <row r="256" spans="1:2" x14ac:dyDescent="0.2">
      <c r="A256" s="3" t="s">
        <v>1711</v>
      </c>
      <c r="B256" s="7">
        <v>2</v>
      </c>
    </row>
    <row r="257" spans="1:2" x14ac:dyDescent="0.2">
      <c r="A257" s="3" t="s">
        <v>8776</v>
      </c>
      <c r="B257" s="7">
        <v>2</v>
      </c>
    </row>
    <row r="258" spans="1:2" x14ac:dyDescent="0.2">
      <c r="A258" s="3" t="s">
        <v>9588</v>
      </c>
      <c r="B258" s="7">
        <v>2</v>
      </c>
    </row>
    <row r="259" spans="1:2" x14ac:dyDescent="0.2">
      <c r="A259" s="3" t="s">
        <v>7487</v>
      </c>
      <c r="B259" s="7">
        <v>2</v>
      </c>
    </row>
    <row r="260" spans="1:2" x14ac:dyDescent="0.2">
      <c r="A260" s="3" t="s">
        <v>1846</v>
      </c>
      <c r="B260" s="7">
        <v>2</v>
      </c>
    </row>
    <row r="261" spans="1:2" x14ac:dyDescent="0.2">
      <c r="A261" s="3" t="s">
        <v>261</v>
      </c>
      <c r="B261" s="7">
        <v>2</v>
      </c>
    </row>
    <row r="262" spans="1:2" x14ac:dyDescent="0.2">
      <c r="A262" s="3" t="s">
        <v>6702</v>
      </c>
      <c r="B262" s="7">
        <v>2</v>
      </c>
    </row>
    <row r="263" spans="1:2" x14ac:dyDescent="0.2">
      <c r="A263" s="3" t="s">
        <v>293</v>
      </c>
      <c r="B263" s="7">
        <v>2</v>
      </c>
    </row>
    <row r="264" spans="1:2" x14ac:dyDescent="0.2">
      <c r="A264" s="3" t="s">
        <v>3326</v>
      </c>
      <c r="B264" s="7">
        <v>2</v>
      </c>
    </row>
    <row r="265" spans="1:2" x14ac:dyDescent="0.2">
      <c r="A265" s="3" t="s">
        <v>10747</v>
      </c>
      <c r="B265" s="7">
        <v>2</v>
      </c>
    </row>
    <row r="266" spans="1:2" x14ac:dyDescent="0.2">
      <c r="A266" s="3" t="s">
        <v>2121</v>
      </c>
      <c r="B266" s="7">
        <v>2</v>
      </c>
    </row>
    <row r="267" spans="1:2" x14ac:dyDescent="0.2">
      <c r="A267" s="3" t="s">
        <v>6407</v>
      </c>
      <c r="B267" s="7">
        <v>2</v>
      </c>
    </row>
    <row r="268" spans="1:2" x14ac:dyDescent="0.2">
      <c r="A268" s="3" t="s">
        <v>1328</v>
      </c>
      <c r="B268" s="7">
        <v>2</v>
      </c>
    </row>
    <row r="269" spans="1:2" x14ac:dyDescent="0.2">
      <c r="A269" s="3" t="s">
        <v>621</v>
      </c>
      <c r="B269" s="7">
        <v>2</v>
      </c>
    </row>
    <row r="270" spans="1:2" x14ac:dyDescent="0.2">
      <c r="A270" s="3" t="s">
        <v>188</v>
      </c>
      <c r="B270" s="7">
        <v>2</v>
      </c>
    </row>
    <row r="271" spans="1:2" x14ac:dyDescent="0.2">
      <c r="A271" s="3" t="s">
        <v>5196</v>
      </c>
      <c r="B271" s="7">
        <v>2</v>
      </c>
    </row>
    <row r="272" spans="1:2" x14ac:dyDescent="0.2">
      <c r="A272" s="3" t="s">
        <v>10060</v>
      </c>
      <c r="B272" s="7">
        <v>2</v>
      </c>
    </row>
    <row r="273" spans="1:2" x14ac:dyDescent="0.2">
      <c r="A273" s="3" t="s">
        <v>6848</v>
      </c>
      <c r="B273" s="7">
        <v>2</v>
      </c>
    </row>
    <row r="274" spans="1:2" x14ac:dyDescent="0.2">
      <c r="A274" s="3" t="s">
        <v>15147</v>
      </c>
      <c r="B274" s="7">
        <v>2</v>
      </c>
    </row>
    <row r="275" spans="1:2" x14ac:dyDescent="0.2">
      <c r="A275" s="3" t="s">
        <v>1649</v>
      </c>
      <c r="B275" s="7">
        <v>2</v>
      </c>
    </row>
    <row r="276" spans="1:2" x14ac:dyDescent="0.2">
      <c r="A276" s="3" t="s">
        <v>2902</v>
      </c>
      <c r="B276" s="7">
        <v>2</v>
      </c>
    </row>
    <row r="277" spans="1:2" x14ac:dyDescent="0.2">
      <c r="A277" s="3" t="s">
        <v>16790</v>
      </c>
      <c r="B277" s="7">
        <v>2</v>
      </c>
    </row>
    <row r="278" spans="1:2" x14ac:dyDescent="0.2">
      <c r="A278" s="3" t="s">
        <v>12063</v>
      </c>
      <c r="B278" s="7">
        <v>2</v>
      </c>
    </row>
    <row r="279" spans="1:2" x14ac:dyDescent="0.2">
      <c r="A279" s="3" t="s">
        <v>139</v>
      </c>
      <c r="B279" s="7">
        <v>2</v>
      </c>
    </row>
    <row r="280" spans="1:2" x14ac:dyDescent="0.2">
      <c r="A280" s="3" t="s">
        <v>9421</v>
      </c>
      <c r="B280" s="7">
        <v>2</v>
      </c>
    </row>
    <row r="281" spans="1:2" x14ac:dyDescent="0.2">
      <c r="A281" s="3" t="s">
        <v>12974</v>
      </c>
      <c r="B281" s="7">
        <v>2</v>
      </c>
    </row>
    <row r="282" spans="1:2" x14ac:dyDescent="0.2">
      <c r="A282" s="3" t="s">
        <v>9623</v>
      </c>
      <c r="B282" s="7">
        <v>2</v>
      </c>
    </row>
    <row r="283" spans="1:2" x14ac:dyDescent="0.2">
      <c r="A283" s="3" t="s">
        <v>6838</v>
      </c>
      <c r="B283" s="7">
        <v>2</v>
      </c>
    </row>
    <row r="284" spans="1:2" x14ac:dyDescent="0.2">
      <c r="A284" s="3" t="s">
        <v>4649</v>
      </c>
      <c r="B284" s="7">
        <v>2</v>
      </c>
    </row>
    <row r="285" spans="1:2" x14ac:dyDescent="0.2">
      <c r="A285" s="3" t="s">
        <v>2421</v>
      </c>
      <c r="B285" s="7">
        <v>2</v>
      </c>
    </row>
    <row r="286" spans="1:2" x14ac:dyDescent="0.2">
      <c r="A286" s="3" t="s">
        <v>8479</v>
      </c>
      <c r="B286" s="7">
        <v>2</v>
      </c>
    </row>
    <row r="287" spans="1:2" x14ac:dyDescent="0.2">
      <c r="A287" s="3" t="s">
        <v>9019</v>
      </c>
      <c r="B287" s="7">
        <v>2</v>
      </c>
    </row>
    <row r="288" spans="1:2" x14ac:dyDescent="0.2">
      <c r="A288" s="3" t="s">
        <v>2224</v>
      </c>
      <c r="B288" s="7">
        <v>2</v>
      </c>
    </row>
    <row r="289" spans="1:2" x14ac:dyDescent="0.2">
      <c r="A289" s="3" t="s">
        <v>13524</v>
      </c>
      <c r="B289" s="7">
        <v>2</v>
      </c>
    </row>
    <row r="290" spans="1:2" x14ac:dyDescent="0.2">
      <c r="A290" s="3" t="s">
        <v>1774</v>
      </c>
      <c r="B290" s="7">
        <v>2</v>
      </c>
    </row>
    <row r="291" spans="1:2" x14ac:dyDescent="0.2">
      <c r="A291" s="3" t="s">
        <v>2502</v>
      </c>
      <c r="B291" s="7">
        <v>2</v>
      </c>
    </row>
    <row r="292" spans="1:2" x14ac:dyDescent="0.2">
      <c r="A292" s="3" t="s">
        <v>4366</v>
      </c>
      <c r="B292" s="7">
        <v>2</v>
      </c>
    </row>
    <row r="293" spans="1:2" x14ac:dyDescent="0.2">
      <c r="A293" s="3" t="s">
        <v>8633</v>
      </c>
      <c r="B293" s="7">
        <v>2</v>
      </c>
    </row>
    <row r="294" spans="1:2" x14ac:dyDescent="0.2">
      <c r="A294" s="3" t="s">
        <v>3314</v>
      </c>
      <c r="B294" s="7">
        <v>2</v>
      </c>
    </row>
    <row r="295" spans="1:2" x14ac:dyDescent="0.2">
      <c r="A295" s="3" t="s">
        <v>9453</v>
      </c>
      <c r="B295" s="7">
        <v>2</v>
      </c>
    </row>
    <row r="296" spans="1:2" x14ac:dyDescent="0.2">
      <c r="A296" s="3" t="s">
        <v>10502</v>
      </c>
      <c r="B296" s="7">
        <v>2</v>
      </c>
    </row>
    <row r="297" spans="1:2" x14ac:dyDescent="0.2">
      <c r="A297" s="3" t="s">
        <v>9412</v>
      </c>
      <c r="B297" s="7">
        <v>2</v>
      </c>
    </row>
    <row r="298" spans="1:2" x14ac:dyDescent="0.2">
      <c r="A298" s="3" t="s">
        <v>4298</v>
      </c>
      <c r="B298" s="7">
        <v>2</v>
      </c>
    </row>
    <row r="299" spans="1:2" x14ac:dyDescent="0.2">
      <c r="A299" s="3" t="s">
        <v>902</v>
      </c>
      <c r="B299" s="7">
        <v>2</v>
      </c>
    </row>
    <row r="300" spans="1:2" x14ac:dyDescent="0.2">
      <c r="A300" s="3" t="s">
        <v>624</v>
      </c>
      <c r="B300" s="7">
        <v>2</v>
      </c>
    </row>
    <row r="301" spans="1:2" x14ac:dyDescent="0.2">
      <c r="A301" s="3" t="s">
        <v>7026</v>
      </c>
      <c r="B301" s="7">
        <v>2</v>
      </c>
    </row>
    <row r="302" spans="1:2" x14ac:dyDescent="0.2">
      <c r="A302" s="3" t="s">
        <v>3083</v>
      </c>
      <c r="B302" s="7">
        <v>2</v>
      </c>
    </row>
    <row r="303" spans="1:2" x14ac:dyDescent="0.2">
      <c r="A303" s="3" t="s">
        <v>13539</v>
      </c>
      <c r="B303" s="7">
        <v>2</v>
      </c>
    </row>
    <row r="304" spans="1:2" x14ac:dyDescent="0.2">
      <c r="A304" s="3" t="s">
        <v>2734</v>
      </c>
      <c r="B304" s="7">
        <v>2</v>
      </c>
    </row>
    <row r="305" spans="1:2" x14ac:dyDescent="0.2">
      <c r="A305" s="3" t="s">
        <v>10174</v>
      </c>
      <c r="B305" s="7">
        <v>2</v>
      </c>
    </row>
    <row r="306" spans="1:2" x14ac:dyDescent="0.2">
      <c r="A306" s="3" t="s">
        <v>1684</v>
      </c>
      <c r="B306" s="7">
        <v>2</v>
      </c>
    </row>
    <row r="307" spans="1:2" x14ac:dyDescent="0.2">
      <c r="A307" s="3" t="s">
        <v>2269</v>
      </c>
      <c r="B307" s="7">
        <v>2</v>
      </c>
    </row>
    <row r="308" spans="1:2" x14ac:dyDescent="0.2">
      <c r="A308" s="3" t="s">
        <v>3361</v>
      </c>
      <c r="B308" s="7">
        <v>2</v>
      </c>
    </row>
    <row r="309" spans="1:2" x14ac:dyDescent="0.2">
      <c r="A309" s="3" t="s">
        <v>7095</v>
      </c>
      <c r="B309" s="7">
        <v>2</v>
      </c>
    </row>
    <row r="310" spans="1:2" x14ac:dyDescent="0.2">
      <c r="A310" s="3" t="s">
        <v>3122</v>
      </c>
      <c r="B310" s="7">
        <v>2</v>
      </c>
    </row>
    <row r="311" spans="1:2" x14ac:dyDescent="0.2">
      <c r="A311" s="3" t="s">
        <v>1811</v>
      </c>
      <c r="B311" s="7">
        <v>2</v>
      </c>
    </row>
    <row r="312" spans="1:2" x14ac:dyDescent="0.2">
      <c r="A312" s="3" t="s">
        <v>954</v>
      </c>
      <c r="B312" s="7">
        <v>2</v>
      </c>
    </row>
    <row r="313" spans="1:2" x14ac:dyDescent="0.2">
      <c r="A313" s="3" t="s">
        <v>13417</v>
      </c>
      <c r="B313" s="7">
        <v>2</v>
      </c>
    </row>
    <row r="314" spans="1:2" x14ac:dyDescent="0.2">
      <c r="A314" s="3" t="s">
        <v>1543</v>
      </c>
      <c r="B314" s="7">
        <v>2</v>
      </c>
    </row>
    <row r="315" spans="1:2" x14ac:dyDescent="0.2">
      <c r="A315" s="3" t="s">
        <v>246</v>
      </c>
      <c r="B315" s="7">
        <v>2</v>
      </c>
    </row>
    <row r="316" spans="1:2" x14ac:dyDescent="0.2">
      <c r="A316" s="3" t="s">
        <v>2250</v>
      </c>
      <c r="B316" s="7">
        <v>2</v>
      </c>
    </row>
    <row r="317" spans="1:2" x14ac:dyDescent="0.2">
      <c r="A317" s="3" t="s">
        <v>7355</v>
      </c>
      <c r="B317" s="7">
        <v>2</v>
      </c>
    </row>
    <row r="318" spans="1:2" x14ac:dyDescent="0.2">
      <c r="A318" s="3" t="s">
        <v>450</v>
      </c>
      <c r="B318" s="7">
        <v>2</v>
      </c>
    </row>
    <row r="319" spans="1:2" x14ac:dyDescent="0.2">
      <c r="A319" s="3" t="s">
        <v>3825</v>
      </c>
      <c r="B319" s="7">
        <v>2</v>
      </c>
    </row>
    <row r="320" spans="1:2" x14ac:dyDescent="0.2">
      <c r="A320" s="3" t="s">
        <v>5392</v>
      </c>
      <c r="B320" s="7">
        <v>2</v>
      </c>
    </row>
    <row r="321" spans="1:2" x14ac:dyDescent="0.2">
      <c r="A321" s="3" t="s">
        <v>524</v>
      </c>
      <c r="B321" s="7">
        <v>2</v>
      </c>
    </row>
    <row r="322" spans="1:2" x14ac:dyDescent="0.2">
      <c r="A322" s="3" t="s">
        <v>5550</v>
      </c>
      <c r="B322" s="7">
        <v>2</v>
      </c>
    </row>
    <row r="323" spans="1:2" x14ac:dyDescent="0.2">
      <c r="A323" s="3" t="s">
        <v>9864</v>
      </c>
      <c r="B323" s="7">
        <v>2</v>
      </c>
    </row>
    <row r="324" spans="1:2" x14ac:dyDescent="0.2">
      <c r="A324" s="3" t="s">
        <v>1537</v>
      </c>
      <c r="B324" s="7">
        <v>2</v>
      </c>
    </row>
    <row r="325" spans="1:2" x14ac:dyDescent="0.2">
      <c r="A325" s="3" t="s">
        <v>4939</v>
      </c>
      <c r="B325" s="7">
        <v>2</v>
      </c>
    </row>
    <row r="326" spans="1:2" x14ac:dyDescent="0.2">
      <c r="A326" s="3" t="s">
        <v>3934</v>
      </c>
      <c r="B326" s="7">
        <v>2</v>
      </c>
    </row>
    <row r="327" spans="1:2" x14ac:dyDescent="0.2">
      <c r="A327" s="3" t="s">
        <v>19018</v>
      </c>
      <c r="B327" s="7">
        <v>2</v>
      </c>
    </row>
    <row r="328" spans="1:2" x14ac:dyDescent="0.2">
      <c r="A328" s="3" t="s">
        <v>5030</v>
      </c>
      <c r="B328" s="7">
        <v>2</v>
      </c>
    </row>
    <row r="329" spans="1:2" x14ac:dyDescent="0.2">
      <c r="A329" s="3" t="s">
        <v>647</v>
      </c>
      <c r="B329" s="7">
        <v>2</v>
      </c>
    </row>
    <row r="330" spans="1:2" x14ac:dyDescent="0.2">
      <c r="A330" s="3" t="s">
        <v>1349</v>
      </c>
      <c r="B330" s="7">
        <v>2</v>
      </c>
    </row>
    <row r="331" spans="1:2" x14ac:dyDescent="0.2">
      <c r="A331" s="3" t="s">
        <v>3887</v>
      </c>
      <c r="B331" s="7">
        <v>2</v>
      </c>
    </row>
    <row r="332" spans="1:2" x14ac:dyDescent="0.2">
      <c r="A332" s="3" t="s">
        <v>8001</v>
      </c>
      <c r="B332" s="7">
        <v>2</v>
      </c>
    </row>
    <row r="333" spans="1:2" x14ac:dyDescent="0.2">
      <c r="A333" s="3" t="s">
        <v>13961</v>
      </c>
      <c r="B333" s="7">
        <v>2</v>
      </c>
    </row>
    <row r="334" spans="1:2" x14ac:dyDescent="0.2">
      <c r="A334" s="3" t="s">
        <v>611</v>
      </c>
      <c r="B334" s="7">
        <v>2</v>
      </c>
    </row>
    <row r="335" spans="1:2" x14ac:dyDescent="0.2">
      <c r="A335" s="3" t="s">
        <v>14152</v>
      </c>
      <c r="B335" s="7">
        <v>2</v>
      </c>
    </row>
    <row r="336" spans="1:2" x14ac:dyDescent="0.2">
      <c r="A336" s="3" t="s">
        <v>4991</v>
      </c>
      <c r="B336" s="7">
        <v>2</v>
      </c>
    </row>
    <row r="337" spans="1:2" x14ac:dyDescent="0.2">
      <c r="A337" s="3" t="s">
        <v>8941</v>
      </c>
      <c r="B337" s="7">
        <v>2</v>
      </c>
    </row>
    <row r="338" spans="1:2" x14ac:dyDescent="0.2">
      <c r="A338" s="3" t="s">
        <v>1729</v>
      </c>
      <c r="B338" s="7">
        <v>2</v>
      </c>
    </row>
    <row r="339" spans="1:2" x14ac:dyDescent="0.2">
      <c r="A339" s="3" t="s">
        <v>11203</v>
      </c>
      <c r="B339" s="7">
        <v>2</v>
      </c>
    </row>
    <row r="340" spans="1:2" x14ac:dyDescent="0.2">
      <c r="A340" s="3" t="s">
        <v>7282</v>
      </c>
      <c r="B340" s="7">
        <v>2</v>
      </c>
    </row>
    <row r="341" spans="1:2" x14ac:dyDescent="0.2">
      <c r="A341" s="3" t="s">
        <v>1180</v>
      </c>
      <c r="B341" s="7">
        <v>2</v>
      </c>
    </row>
    <row r="342" spans="1:2" x14ac:dyDescent="0.2">
      <c r="A342" s="3" t="s">
        <v>7858</v>
      </c>
      <c r="B342" s="7">
        <v>2</v>
      </c>
    </row>
    <row r="343" spans="1:2" x14ac:dyDescent="0.2">
      <c r="A343" s="3" t="s">
        <v>2235</v>
      </c>
      <c r="B343" s="7">
        <v>2</v>
      </c>
    </row>
    <row r="344" spans="1:2" x14ac:dyDescent="0.2">
      <c r="A344" s="3" t="s">
        <v>3036</v>
      </c>
      <c r="B344" s="7">
        <v>2</v>
      </c>
    </row>
    <row r="345" spans="1:2" x14ac:dyDescent="0.2">
      <c r="A345" s="3" t="s">
        <v>1725</v>
      </c>
      <c r="B345" s="7">
        <v>2</v>
      </c>
    </row>
    <row r="346" spans="1:2" x14ac:dyDescent="0.2">
      <c r="A346" s="3" t="s">
        <v>862</v>
      </c>
      <c r="B346" s="7">
        <v>2</v>
      </c>
    </row>
    <row r="347" spans="1:2" x14ac:dyDescent="0.2">
      <c r="A347" s="3" t="s">
        <v>2262</v>
      </c>
      <c r="B347" s="7">
        <v>2</v>
      </c>
    </row>
    <row r="348" spans="1:2" x14ac:dyDescent="0.2">
      <c r="A348" s="3" t="s">
        <v>6108</v>
      </c>
      <c r="B348" s="7">
        <v>2</v>
      </c>
    </row>
    <row r="349" spans="1:2" x14ac:dyDescent="0.2">
      <c r="A349" s="3" t="s">
        <v>11898</v>
      </c>
      <c r="B349" s="7">
        <v>1</v>
      </c>
    </row>
    <row r="350" spans="1:2" x14ac:dyDescent="0.2">
      <c r="A350" s="3" t="s">
        <v>4377</v>
      </c>
      <c r="B350" s="7">
        <v>1</v>
      </c>
    </row>
    <row r="351" spans="1:2" x14ac:dyDescent="0.2">
      <c r="A351" s="3" t="s">
        <v>4751</v>
      </c>
      <c r="B351" s="7">
        <v>1</v>
      </c>
    </row>
    <row r="352" spans="1:2" x14ac:dyDescent="0.2">
      <c r="A352" s="3" t="s">
        <v>30</v>
      </c>
      <c r="B352" s="7">
        <v>1</v>
      </c>
    </row>
    <row r="353" spans="1:2" x14ac:dyDescent="0.2">
      <c r="A353" s="3" t="s">
        <v>8222</v>
      </c>
      <c r="B353" s="7">
        <v>1</v>
      </c>
    </row>
    <row r="354" spans="1:2" x14ac:dyDescent="0.2">
      <c r="A354" s="3" t="s">
        <v>5040</v>
      </c>
      <c r="B354" s="7">
        <v>1</v>
      </c>
    </row>
    <row r="355" spans="1:2" x14ac:dyDescent="0.2">
      <c r="A355" s="3" t="s">
        <v>4363</v>
      </c>
      <c r="B355" s="7">
        <v>1</v>
      </c>
    </row>
    <row r="356" spans="1:2" x14ac:dyDescent="0.2">
      <c r="A356" s="3" t="s">
        <v>1655</v>
      </c>
      <c r="B356" s="7">
        <v>1</v>
      </c>
    </row>
    <row r="357" spans="1:2" x14ac:dyDescent="0.2">
      <c r="A357" s="3" t="s">
        <v>2162</v>
      </c>
      <c r="B357" s="7">
        <v>1</v>
      </c>
    </row>
    <row r="358" spans="1:2" x14ac:dyDescent="0.2">
      <c r="A358" s="3" t="s">
        <v>5962</v>
      </c>
      <c r="B358" s="7">
        <v>1</v>
      </c>
    </row>
    <row r="359" spans="1:2" x14ac:dyDescent="0.2">
      <c r="A359" s="3" t="s">
        <v>9713</v>
      </c>
      <c r="B359" s="7">
        <v>1</v>
      </c>
    </row>
    <row r="360" spans="1:2" x14ac:dyDescent="0.2">
      <c r="A360" s="3" t="s">
        <v>2393</v>
      </c>
      <c r="B360" s="7">
        <v>1</v>
      </c>
    </row>
    <row r="361" spans="1:2" x14ac:dyDescent="0.2">
      <c r="A361" s="3" t="s">
        <v>18814</v>
      </c>
      <c r="B361" s="7">
        <v>1</v>
      </c>
    </row>
    <row r="362" spans="1:2" x14ac:dyDescent="0.2">
      <c r="A362" s="3" t="s">
        <v>5112</v>
      </c>
      <c r="B362" s="7">
        <v>1</v>
      </c>
    </row>
    <row r="363" spans="1:2" x14ac:dyDescent="0.2">
      <c r="A363" s="3" t="s">
        <v>9613</v>
      </c>
      <c r="B363" s="7">
        <v>1</v>
      </c>
    </row>
    <row r="364" spans="1:2" x14ac:dyDescent="0.2">
      <c r="A364" s="3" t="s">
        <v>7834</v>
      </c>
      <c r="B364" s="7">
        <v>1</v>
      </c>
    </row>
    <row r="365" spans="1:2" x14ac:dyDescent="0.2">
      <c r="A365" s="3" t="s">
        <v>18926</v>
      </c>
      <c r="B365" s="7">
        <v>1</v>
      </c>
    </row>
    <row r="366" spans="1:2" x14ac:dyDescent="0.2">
      <c r="A366" s="3" t="s">
        <v>11530</v>
      </c>
      <c r="B366" s="7">
        <v>1</v>
      </c>
    </row>
    <row r="367" spans="1:2" x14ac:dyDescent="0.2">
      <c r="A367" s="3" t="s">
        <v>909</v>
      </c>
      <c r="B367" s="7">
        <v>1</v>
      </c>
    </row>
    <row r="368" spans="1:2" x14ac:dyDescent="0.2">
      <c r="A368" s="3" t="s">
        <v>6422</v>
      </c>
      <c r="B368" s="7">
        <v>1</v>
      </c>
    </row>
    <row r="369" spans="1:2" x14ac:dyDescent="0.2">
      <c r="A369" s="3" t="s">
        <v>205</v>
      </c>
      <c r="B369" s="7">
        <v>1</v>
      </c>
    </row>
    <row r="370" spans="1:2" x14ac:dyDescent="0.2">
      <c r="A370" s="3" t="s">
        <v>8477</v>
      </c>
      <c r="B370" s="7">
        <v>1</v>
      </c>
    </row>
    <row r="371" spans="1:2" x14ac:dyDescent="0.2">
      <c r="A371" s="3" t="s">
        <v>7693</v>
      </c>
      <c r="B371" s="7">
        <v>1</v>
      </c>
    </row>
    <row r="372" spans="1:2" x14ac:dyDescent="0.2">
      <c r="A372" s="3" t="s">
        <v>9561</v>
      </c>
      <c r="B372" s="7">
        <v>1</v>
      </c>
    </row>
    <row r="373" spans="1:2" x14ac:dyDescent="0.2">
      <c r="A373" s="3" t="s">
        <v>456</v>
      </c>
      <c r="B373" s="7">
        <v>1</v>
      </c>
    </row>
    <row r="374" spans="1:2" x14ac:dyDescent="0.2">
      <c r="A374" s="3" t="s">
        <v>11768</v>
      </c>
      <c r="B374" s="7">
        <v>1</v>
      </c>
    </row>
    <row r="375" spans="1:2" x14ac:dyDescent="0.2">
      <c r="A375" s="3" t="s">
        <v>19218</v>
      </c>
      <c r="B375" s="7">
        <v>1</v>
      </c>
    </row>
    <row r="376" spans="1:2" x14ac:dyDescent="0.2">
      <c r="A376" s="3" t="s">
        <v>3914</v>
      </c>
      <c r="B376" s="7">
        <v>1</v>
      </c>
    </row>
    <row r="377" spans="1:2" x14ac:dyDescent="0.2">
      <c r="A377" s="3" t="s">
        <v>2078</v>
      </c>
      <c r="B377" s="7">
        <v>1</v>
      </c>
    </row>
    <row r="378" spans="1:2" x14ac:dyDescent="0.2">
      <c r="A378" s="3" t="s">
        <v>10583</v>
      </c>
      <c r="B378" s="7">
        <v>1</v>
      </c>
    </row>
    <row r="379" spans="1:2" x14ac:dyDescent="0.2">
      <c r="A379" s="3" t="s">
        <v>8014</v>
      </c>
      <c r="B379" s="7">
        <v>1</v>
      </c>
    </row>
    <row r="380" spans="1:2" x14ac:dyDescent="0.2">
      <c r="A380" s="3" t="s">
        <v>4489</v>
      </c>
      <c r="B380" s="7">
        <v>1</v>
      </c>
    </row>
    <row r="381" spans="1:2" x14ac:dyDescent="0.2">
      <c r="A381" s="3" t="s">
        <v>6352</v>
      </c>
      <c r="B381" s="7">
        <v>1</v>
      </c>
    </row>
    <row r="382" spans="1:2" x14ac:dyDescent="0.2">
      <c r="A382" s="3" t="s">
        <v>3606</v>
      </c>
      <c r="B382" s="7">
        <v>1</v>
      </c>
    </row>
    <row r="383" spans="1:2" x14ac:dyDescent="0.2">
      <c r="A383" s="3" t="s">
        <v>15609</v>
      </c>
      <c r="B383" s="7">
        <v>1</v>
      </c>
    </row>
    <row r="384" spans="1:2" x14ac:dyDescent="0.2">
      <c r="A384" s="3" t="s">
        <v>12822</v>
      </c>
      <c r="B384" s="7">
        <v>1</v>
      </c>
    </row>
    <row r="385" spans="1:2" x14ac:dyDescent="0.2">
      <c r="A385" s="3" t="s">
        <v>9283</v>
      </c>
      <c r="B385" s="7">
        <v>1</v>
      </c>
    </row>
    <row r="386" spans="1:2" x14ac:dyDescent="0.2">
      <c r="A386" s="3" t="s">
        <v>11686</v>
      </c>
      <c r="B386" s="7">
        <v>1</v>
      </c>
    </row>
    <row r="387" spans="1:2" x14ac:dyDescent="0.2">
      <c r="A387" s="3" t="s">
        <v>636</v>
      </c>
      <c r="B387" s="7">
        <v>1</v>
      </c>
    </row>
    <row r="388" spans="1:2" x14ac:dyDescent="0.2">
      <c r="A388" s="3" t="s">
        <v>12968</v>
      </c>
      <c r="B388" s="7">
        <v>1</v>
      </c>
    </row>
    <row r="389" spans="1:2" x14ac:dyDescent="0.2">
      <c r="A389" s="3" t="s">
        <v>13050</v>
      </c>
      <c r="B389" s="7">
        <v>1</v>
      </c>
    </row>
    <row r="390" spans="1:2" x14ac:dyDescent="0.2">
      <c r="A390" s="3" t="s">
        <v>18021</v>
      </c>
      <c r="B390" s="7">
        <v>1</v>
      </c>
    </row>
    <row r="391" spans="1:2" x14ac:dyDescent="0.2">
      <c r="A391" s="3" t="s">
        <v>17517</v>
      </c>
      <c r="B391" s="7">
        <v>1</v>
      </c>
    </row>
    <row r="392" spans="1:2" x14ac:dyDescent="0.2">
      <c r="A392" s="3" t="s">
        <v>13575</v>
      </c>
      <c r="B392" s="7">
        <v>1</v>
      </c>
    </row>
    <row r="393" spans="1:2" x14ac:dyDescent="0.2">
      <c r="A393" s="3" t="s">
        <v>3613</v>
      </c>
      <c r="B393" s="7">
        <v>1</v>
      </c>
    </row>
    <row r="394" spans="1:2" x14ac:dyDescent="0.2">
      <c r="A394" s="3" t="s">
        <v>14209</v>
      </c>
      <c r="B394" s="7">
        <v>1</v>
      </c>
    </row>
    <row r="395" spans="1:2" x14ac:dyDescent="0.2">
      <c r="A395" s="3" t="s">
        <v>2536</v>
      </c>
      <c r="B395" s="7">
        <v>1</v>
      </c>
    </row>
    <row r="396" spans="1:2" x14ac:dyDescent="0.2">
      <c r="A396" s="3" t="s">
        <v>10998</v>
      </c>
      <c r="B396" s="7">
        <v>1</v>
      </c>
    </row>
    <row r="397" spans="1:2" x14ac:dyDescent="0.2">
      <c r="A397" s="3" t="s">
        <v>8178</v>
      </c>
      <c r="B397" s="7">
        <v>1</v>
      </c>
    </row>
    <row r="398" spans="1:2" x14ac:dyDescent="0.2">
      <c r="A398" s="3" t="s">
        <v>8566</v>
      </c>
      <c r="B398" s="7">
        <v>1</v>
      </c>
    </row>
    <row r="399" spans="1:2" x14ac:dyDescent="0.2">
      <c r="A399" s="3" t="s">
        <v>15115</v>
      </c>
      <c r="B399" s="7">
        <v>1</v>
      </c>
    </row>
    <row r="400" spans="1:2" x14ac:dyDescent="0.2">
      <c r="A400" s="3" t="s">
        <v>3911</v>
      </c>
      <c r="B400" s="7">
        <v>1</v>
      </c>
    </row>
    <row r="401" spans="1:2" x14ac:dyDescent="0.2">
      <c r="A401" s="3" t="s">
        <v>8654</v>
      </c>
      <c r="B401" s="7">
        <v>1</v>
      </c>
    </row>
    <row r="402" spans="1:2" x14ac:dyDescent="0.2">
      <c r="A402" s="3" t="s">
        <v>5212</v>
      </c>
      <c r="B402" s="7">
        <v>1</v>
      </c>
    </row>
    <row r="403" spans="1:2" x14ac:dyDescent="0.2">
      <c r="A403" s="3" t="s">
        <v>14704</v>
      </c>
      <c r="B403" s="7">
        <v>1</v>
      </c>
    </row>
    <row r="404" spans="1:2" x14ac:dyDescent="0.2">
      <c r="A404" s="3" t="s">
        <v>2062</v>
      </c>
      <c r="B404" s="7">
        <v>1</v>
      </c>
    </row>
    <row r="405" spans="1:2" x14ac:dyDescent="0.2">
      <c r="A405" s="3" t="s">
        <v>6851</v>
      </c>
      <c r="B405" s="7">
        <v>1</v>
      </c>
    </row>
    <row r="406" spans="1:2" x14ac:dyDescent="0.2">
      <c r="A406" s="3" t="s">
        <v>10155</v>
      </c>
      <c r="B406" s="7">
        <v>1</v>
      </c>
    </row>
    <row r="407" spans="1:2" x14ac:dyDescent="0.2">
      <c r="A407" s="3" t="s">
        <v>4051</v>
      </c>
      <c r="B407" s="7">
        <v>1</v>
      </c>
    </row>
    <row r="408" spans="1:2" x14ac:dyDescent="0.2">
      <c r="A408" s="3" t="s">
        <v>14399</v>
      </c>
      <c r="B408" s="7">
        <v>1</v>
      </c>
    </row>
    <row r="409" spans="1:2" x14ac:dyDescent="0.2">
      <c r="A409" s="3" t="s">
        <v>7492</v>
      </c>
      <c r="B409" s="7">
        <v>1</v>
      </c>
    </row>
    <row r="410" spans="1:2" x14ac:dyDescent="0.2">
      <c r="A410" s="3" t="s">
        <v>11759</v>
      </c>
      <c r="B410" s="7">
        <v>1</v>
      </c>
    </row>
    <row r="411" spans="1:2" x14ac:dyDescent="0.2">
      <c r="A411" s="3" t="s">
        <v>7546</v>
      </c>
      <c r="B411" s="7">
        <v>1</v>
      </c>
    </row>
    <row r="412" spans="1:2" x14ac:dyDescent="0.2">
      <c r="A412" s="3" t="s">
        <v>4871</v>
      </c>
      <c r="B412" s="7">
        <v>1</v>
      </c>
    </row>
    <row r="413" spans="1:2" x14ac:dyDescent="0.2">
      <c r="A413" s="3" t="s">
        <v>8662</v>
      </c>
      <c r="B413" s="7">
        <v>1</v>
      </c>
    </row>
    <row r="414" spans="1:2" x14ac:dyDescent="0.2">
      <c r="A414" s="3" t="s">
        <v>7619</v>
      </c>
      <c r="B414" s="7">
        <v>1</v>
      </c>
    </row>
    <row r="415" spans="1:2" x14ac:dyDescent="0.2">
      <c r="A415" s="3" t="s">
        <v>11137</v>
      </c>
      <c r="B415" s="7">
        <v>1</v>
      </c>
    </row>
    <row r="416" spans="1:2" x14ac:dyDescent="0.2">
      <c r="A416" s="3" t="s">
        <v>8687</v>
      </c>
      <c r="B416" s="7">
        <v>1</v>
      </c>
    </row>
    <row r="417" spans="1:2" x14ac:dyDescent="0.2">
      <c r="A417" s="3" t="s">
        <v>12512</v>
      </c>
      <c r="B417" s="7">
        <v>1</v>
      </c>
    </row>
    <row r="418" spans="1:2" x14ac:dyDescent="0.2">
      <c r="A418" s="3" t="s">
        <v>3108</v>
      </c>
      <c r="B418" s="7">
        <v>1</v>
      </c>
    </row>
    <row r="419" spans="1:2" x14ac:dyDescent="0.2">
      <c r="A419" s="3" t="s">
        <v>504</v>
      </c>
      <c r="B419" s="7">
        <v>1</v>
      </c>
    </row>
    <row r="420" spans="1:2" x14ac:dyDescent="0.2">
      <c r="A420" s="3" t="s">
        <v>13046</v>
      </c>
      <c r="B420" s="7">
        <v>1</v>
      </c>
    </row>
    <row r="421" spans="1:2" x14ac:dyDescent="0.2">
      <c r="A421" s="3" t="s">
        <v>1153</v>
      </c>
      <c r="B421" s="7">
        <v>1</v>
      </c>
    </row>
    <row r="422" spans="1:2" x14ac:dyDescent="0.2">
      <c r="A422" s="3" t="s">
        <v>4566</v>
      </c>
      <c r="B422" s="7">
        <v>1</v>
      </c>
    </row>
    <row r="423" spans="1:2" x14ac:dyDescent="0.2">
      <c r="A423" s="3" t="s">
        <v>6776</v>
      </c>
      <c r="B423" s="7">
        <v>1</v>
      </c>
    </row>
    <row r="424" spans="1:2" x14ac:dyDescent="0.2">
      <c r="A424" s="3" t="s">
        <v>9841</v>
      </c>
      <c r="B424" s="7">
        <v>1</v>
      </c>
    </row>
    <row r="425" spans="1:2" x14ac:dyDescent="0.2">
      <c r="A425" s="3" t="s">
        <v>4816</v>
      </c>
      <c r="B425" s="7">
        <v>1</v>
      </c>
    </row>
    <row r="426" spans="1:2" x14ac:dyDescent="0.2">
      <c r="A426" s="3" t="s">
        <v>7091</v>
      </c>
      <c r="B426" s="7">
        <v>1</v>
      </c>
    </row>
    <row r="427" spans="1:2" x14ac:dyDescent="0.2">
      <c r="A427" s="3" t="s">
        <v>1905</v>
      </c>
      <c r="B427" s="7">
        <v>1</v>
      </c>
    </row>
    <row r="428" spans="1:2" x14ac:dyDescent="0.2">
      <c r="A428" s="3" t="s">
        <v>14928</v>
      </c>
      <c r="B428" s="7">
        <v>1</v>
      </c>
    </row>
    <row r="429" spans="1:2" x14ac:dyDescent="0.2">
      <c r="A429" s="3" t="s">
        <v>11891</v>
      </c>
      <c r="B429" s="7">
        <v>1</v>
      </c>
    </row>
    <row r="430" spans="1:2" x14ac:dyDescent="0.2">
      <c r="A430" s="3" t="s">
        <v>3816</v>
      </c>
      <c r="B430" s="7">
        <v>1</v>
      </c>
    </row>
    <row r="431" spans="1:2" x14ac:dyDescent="0.2">
      <c r="A431" s="3" t="s">
        <v>6122</v>
      </c>
      <c r="B431" s="7">
        <v>1</v>
      </c>
    </row>
    <row r="432" spans="1:2" x14ac:dyDescent="0.2">
      <c r="A432" s="3" t="s">
        <v>3686</v>
      </c>
      <c r="B432" s="7">
        <v>1</v>
      </c>
    </row>
    <row r="433" spans="1:2" x14ac:dyDescent="0.2">
      <c r="A433" s="3" t="s">
        <v>316</v>
      </c>
      <c r="B433" s="7">
        <v>1</v>
      </c>
    </row>
    <row r="434" spans="1:2" x14ac:dyDescent="0.2">
      <c r="A434" s="3" t="s">
        <v>11140</v>
      </c>
      <c r="B434" s="7">
        <v>1</v>
      </c>
    </row>
    <row r="435" spans="1:2" x14ac:dyDescent="0.2">
      <c r="A435" s="3" t="s">
        <v>6286</v>
      </c>
      <c r="B435" s="7">
        <v>1</v>
      </c>
    </row>
    <row r="436" spans="1:2" x14ac:dyDescent="0.2">
      <c r="A436" s="3" t="s">
        <v>11670</v>
      </c>
      <c r="B436" s="7">
        <v>1</v>
      </c>
    </row>
    <row r="437" spans="1:2" x14ac:dyDescent="0.2">
      <c r="A437" s="3" t="s">
        <v>4343</v>
      </c>
      <c r="B437" s="7">
        <v>1</v>
      </c>
    </row>
    <row r="438" spans="1:2" x14ac:dyDescent="0.2">
      <c r="A438" s="3" t="s">
        <v>6369</v>
      </c>
      <c r="B438" s="7">
        <v>1</v>
      </c>
    </row>
    <row r="439" spans="1:2" x14ac:dyDescent="0.2">
      <c r="A439" s="3" t="s">
        <v>2920</v>
      </c>
      <c r="B439" s="7">
        <v>1</v>
      </c>
    </row>
    <row r="440" spans="1:2" x14ac:dyDescent="0.2">
      <c r="A440" s="3" t="s">
        <v>4588</v>
      </c>
      <c r="B440" s="7">
        <v>1</v>
      </c>
    </row>
    <row r="441" spans="1:2" x14ac:dyDescent="0.2">
      <c r="A441" s="3" t="s">
        <v>2342</v>
      </c>
      <c r="B441" s="7">
        <v>1</v>
      </c>
    </row>
    <row r="442" spans="1:2" x14ac:dyDescent="0.2">
      <c r="A442" s="3" t="s">
        <v>7582</v>
      </c>
      <c r="B442" s="7">
        <v>1</v>
      </c>
    </row>
    <row r="443" spans="1:2" x14ac:dyDescent="0.2">
      <c r="A443" s="3" t="s">
        <v>805</v>
      </c>
      <c r="B443" s="7">
        <v>1</v>
      </c>
    </row>
    <row r="444" spans="1:2" x14ac:dyDescent="0.2">
      <c r="A444" s="3" t="s">
        <v>10452</v>
      </c>
      <c r="B444" s="7">
        <v>1</v>
      </c>
    </row>
    <row r="445" spans="1:2" x14ac:dyDescent="0.2">
      <c r="A445" s="3" t="s">
        <v>16526</v>
      </c>
      <c r="B445" s="7">
        <v>1</v>
      </c>
    </row>
    <row r="446" spans="1:2" x14ac:dyDescent="0.2">
      <c r="A446" s="3" t="s">
        <v>911</v>
      </c>
      <c r="B446" s="7">
        <v>1</v>
      </c>
    </row>
    <row r="447" spans="1:2" x14ac:dyDescent="0.2">
      <c r="A447" s="3" t="s">
        <v>12305</v>
      </c>
      <c r="B447" s="7">
        <v>1</v>
      </c>
    </row>
    <row r="448" spans="1:2" x14ac:dyDescent="0.2">
      <c r="A448" s="3" t="s">
        <v>18268</v>
      </c>
      <c r="B448" s="7">
        <v>1</v>
      </c>
    </row>
    <row r="449" spans="1:2" x14ac:dyDescent="0.2">
      <c r="A449" s="3" t="s">
        <v>17534</v>
      </c>
      <c r="B449" s="7">
        <v>1</v>
      </c>
    </row>
    <row r="450" spans="1:2" x14ac:dyDescent="0.2">
      <c r="A450" s="3" t="s">
        <v>15774</v>
      </c>
      <c r="B450" s="7">
        <v>1</v>
      </c>
    </row>
    <row r="451" spans="1:2" x14ac:dyDescent="0.2">
      <c r="A451" s="3" t="s">
        <v>7580</v>
      </c>
      <c r="B451" s="7">
        <v>1</v>
      </c>
    </row>
    <row r="452" spans="1:2" x14ac:dyDescent="0.2">
      <c r="A452" s="3" t="s">
        <v>8971</v>
      </c>
      <c r="B452" s="7">
        <v>1</v>
      </c>
    </row>
    <row r="453" spans="1:2" x14ac:dyDescent="0.2">
      <c r="A453" s="3" t="s">
        <v>3496</v>
      </c>
      <c r="B453" s="7">
        <v>1</v>
      </c>
    </row>
    <row r="454" spans="1:2" x14ac:dyDescent="0.2">
      <c r="A454" s="3" t="s">
        <v>7177</v>
      </c>
      <c r="B454" s="7">
        <v>1</v>
      </c>
    </row>
    <row r="455" spans="1:2" x14ac:dyDescent="0.2">
      <c r="A455" s="3" t="s">
        <v>3296</v>
      </c>
      <c r="B455" s="7">
        <v>1</v>
      </c>
    </row>
    <row r="456" spans="1:2" x14ac:dyDescent="0.2">
      <c r="A456" s="3" t="s">
        <v>10007</v>
      </c>
      <c r="B456" s="7">
        <v>1</v>
      </c>
    </row>
    <row r="457" spans="1:2" x14ac:dyDescent="0.2">
      <c r="A457" s="3" t="s">
        <v>13215</v>
      </c>
      <c r="B457" s="7">
        <v>1</v>
      </c>
    </row>
    <row r="458" spans="1:2" x14ac:dyDescent="0.2">
      <c r="A458" s="3" t="s">
        <v>8038</v>
      </c>
      <c r="B458" s="7">
        <v>1</v>
      </c>
    </row>
    <row r="459" spans="1:2" x14ac:dyDescent="0.2">
      <c r="A459" s="3" t="s">
        <v>7216</v>
      </c>
      <c r="B459" s="7">
        <v>1</v>
      </c>
    </row>
    <row r="460" spans="1:2" x14ac:dyDescent="0.2">
      <c r="A460" s="3" t="s">
        <v>16620</v>
      </c>
      <c r="B460" s="7">
        <v>1</v>
      </c>
    </row>
    <row r="461" spans="1:2" x14ac:dyDescent="0.2">
      <c r="A461" s="3" t="s">
        <v>14058</v>
      </c>
      <c r="B461" s="7">
        <v>1</v>
      </c>
    </row>
    <row r="462" spans="1:2" x14ac:dyDescent="0.2">
      <c r="A462" s="3" t="s">
        <v>2686</v>
      </c>
      <c r="B462" s="7">
        <v>1</v>
      </c>
    </row>
    <row r="463" spans="1:2" x14ac:dyDescent="0.2">
      <c r="A463" s="3" t="s">
        <v>10070</v>
      </c>
      <c r="B463" s="7">
        <v>1</v>
      </c>
    </row>
    <row r="464" spans="1:2" x14ac:dyDescent="0.2">
      <c r="A464" s="3" t="s">
        <v>17894</v>
      </c>
      <c r="B464" s="7">
        <v>1</v>
      </c>
    </row>
    <row r="465" spans="1:2" x14ac:dyDescent="0.2">
      <c r="A465" s="3" t="s">
        <v>12172</v>
      </c>
      <c r="B465" s="7">
        <v>1</v>
      </c>
    </row>
    <row r="466" spans="1:2" x14ac:dyDescent="0.2">
      <c r="A466" s="3" t="s">
        <v>10620</v>
      </c>
      <c r="B466" s="7">
        <v>1</v>
      </c>
    </row>
    <row r="467" spans="1:2" x14ac:dyDescent="0.2">
      <c r="A467" s="3" t="s">
        <v>13768</v>
      </c>
      <c r="B467" s="7">
        <v>1</v>
      </c>
    </row>
    <row r="468" spans="1:2" x14ac:dyDescent="0.2">
      <c r="A468" s="3" t="s">
        <v>9556</v>
      </c>
      <c r="B468" s="7">
        <v>1</v>
      </c>
    </row>
    <row r="469" spans="1:2" x14ac:dyDescent="0.2">
      <c r="A469" s="3" t="s">
        <v>702</v>
      </c>
      <c r="B469" s="7">
        <v>1</v>
      </c>
    </row>
    <row r="470" spans="1:2" x14ac:dyDescent="0.2">
      <c r="A470" s="3" t="s">
        <v>10938</v>
      </c>
      <c r="B470" s="7">
        <v>1</v>
      </c>
    </row>
    <row r="471" spans="1:2" x14ac:dyDescent="0.2">
      <c r="A471" s="3" t="s">
        <v>2894</v>
      </c>
      <c r="B471" s="7">
        <v>1</v>
      </c>
    </row>
    <row r="472" spans="1:2" x14ac:dyDescent="0.2">
      <c r="A472" s="3" t="s">
        <v>13794</v>
      </c>
      <c r="B472" s="7">
        <v>1</v>
      </c>
    </row>
    <row r="473" spans="1:2" x14ac:dyDescent="0.2">
      <c r="A473" s="3" t="s">
        <v>15419</v>
      </c>
      <c r="B473" s="7">
        <v>1</v>
      </c>
    </row>
    <row r="474" spans="1:2" x14ac:dyDescent="0.2">
      <c r="A474" s="3" t="s">
        <v>12981</v>
      </c>
      <c r="B474" s="7">
        <v>1</v>
      </c>
    </row>
    <row r="475" spans="1:2" x14ac:dyDescent="0.2">
      <c r="A475" s="3" t="s">
        <v>15588</v>
      </c>
      <c r="B475" s="7">
        <v>1</v>
      </c>
    </row>
    <row r="476" spans="1:2" x14ac:dyDescent="0.2">
      <c r="A476" s="3" t="s">
        <v>11151</v>
      </c>
      <c r="B476" s="7">
        <v>1</v>
      </c>
    </row>
    <row r="477" spans="1:2" x14ac:dyDescent="0.2">
      <c r="A477" s="3" t="s">
        <v>13770</v>
      </c>
      <c r="B477" s="7">
        <v>1</v>
      </c>
    </row>
    <row r="478" spans="1:2" x14ac:dyDescent="0.2">
      <c r="A478" s="3" t="s">
        <v>12098</v>
      </c>
      <c r="B478" s="7">
        <v>1</v>
      </c>
    </row>
    <row r="479" spans="1:2" x14ac:dyDescent="0.2">
      <c r="A479" s="3" t="s">
        <v>11551</v>
      </c>
      <c r="B479" s="7">
        <v>1</v>
      </c>
    </row>
    <row r="480" spans="1:2" x14ac:dyDescent="0.2">
      <c r="A480" s="3" t="s">
        <v>16097</v>
      </c>
      <c r="B480" s="7">
        <v>1</v>
      </c>
    </row>
    <row r="481" spans="1:2" x14ac:dyDescent="0.2">
      <c r="A481" s="3" t="s">
        <v>14299</v>
      </c>
      <c r="B481" s="7">
        <v>1</v>
      </c>
    </row>
    <row r="482" spans="1:2" x14ac:dyDescent="0.2">
      <c r="A482" s="3" t="s">
        <v>7467</v>
      </c>
      <c r="B482" s="7">
        <v>1</v>
      </c>
    </row>
    <row r="483" spans="1:2" x14ac:dyDescent="0.2">
      <c r="A483" s="3" t="s">
        <v>2760</v>
      </c>
      <c r="B483" s="7">
        <v>1</v>
      </c>
    </row>
    <row r="484" spans="1:2" x14ac:dyDescent="0.2">
      <c r="A484" s="3" t="s">
        <v>8204</v>
      </c>
      <c r="B484" s="7">
        <v>1</v>
      </c>
    </row>
    <row r="485" spans="1:2" x14ac:dyDescent="0.2">
      <c r="A485" s="3" t="s">
        <v>75</v>
      </c>
      <c r="B485" s="7">
        <v>1</v>
      </c>
    </row>
    <row r="486" spans="1:2" x14ac:dyDescent="0.2">
      <c r="A486" s="3" t="s">
        <v>15797</v>
      </c>
      <c r="B486" s="7">
        <v>1</v>
      </c>
    </row>
    <row r="487" spans="1:2" x14ac:dyDescent="0.2">
      <c r="A487" s="3" t="s">
        <v>11234</v>
      </c>
      <c r="B487" s="7">
        <v>1</v>
      </c>
    </row>
    <row r="488" spans="1:2" x14ac:dyDescent="0.2">
      <c r="A488" s="3" t="s">
        <v>5558</v>
      </c>
      <c r="B488" s="7">
        <v>1</v>
      </c>
    </row>
    <row r="489" spans="1:2" x14ac:dyDescent="0.2">
      <c r="A489" s="3" t="s">
        <v>5379</v>
      </c>
      <c r="B489" s="7">
        <v>1</v>
      </c>
    </row>
    <row r="490" spans="1:2" x14ac:dyDescent="0.2">
      <c r="A490" s="3" t="s">
        <v>11666</v>
      </c>
      <c r="B490" s="7">
        <v>1</v>
      </c>
    </row>
    <row r="491" spans="1:2" x14ac:dyDescent="0.2">
      <c r="A491" s="3" t="s">
        <v>14536</v>
      </c>
      <c r="B491" s="7">
        <v>1</v>
      </c>
    </row>
    <row r="492" spans="1:2" x14ac:dyDescent="0.2">
      <c r="A492" s="3" t="s">
        <v>16706</v>
      </c>
      <c r="B492" s="7">
        <v>1</v>
      </c>
    </row>
    <row r="493" spans="1:2" x14ac:dyDescent="0.2">
      <c r="A493" s="3" t="s">
        <v>7055</v>
      </c>
      <c r="B493" s="7">
        <v>1</v>
      </c>
    </row>
    <row r="494" spans="1:2" x14ac:dyDescent="0.2">
      <c r="A494" s="3" t="s">
        <v>13953</v>
      </c>
      <c r="B494" s="7">
        <v>1</v>
      </c>
    </row>
    <row r="495" spans="1:2" x14ac:dyDescent="0.2">
      <c r="A495" s="3" t="s">
        <v>6374</v>
      </c>
      <c r="B495" s="7">
        <v>1</v>
      </c>
    </row>
    <row r="496" spans="1:2" x14ac:dyDescent="0.2">
      <c r="A496" s="3" t="s">
        <v>587</v>
      </c>
      <c r="B496" s="7">
        <v>1</v>
      </c>
    </row>
    <row r="497" spans="1:2" x14ac:dyDescent="0.2">
      <c r="A497" s="3" t="s">
        <v>6806</v>
      </c>
      <c r="B497" s="7">
        <v>1</v>
      </c>
    </row>
    <row r="498" spans="1:2" x14ac:dyDescent="0.2">
      <c r="A498" s="3" t="s">
        <v>17685</v>
      </c>
      <c r="B498" s="7">
        <v>1</v>
      </c>
    </row>
    <row r="499" spans="1:2" x14ac:dyDescent="0.2">
      <c r="A499" s="3" t="s">
        <v>14341</v>
      </c>
      <c r="B499" s="7">
        <v>1</v>
      </c>
    </row>
    <row r="500" spans="1:2" x14ac:dyDescent="0.2">
      <c r="A500" s="3" t="s">
        <v>12060</v>
      </c>
      <c r="B500" s="7">
        <v>1</v>
      </c>
    </row>
    <row r="501" spans="1:2" x14ac:dyDescent="0.2">
      <c r="A501" s="3" t="s">
        <v>6609</v>
      </c>
      <c r="B501" s="7">
        <v>1</v>
      </c>
    </row>
    <row r="502" spans="1:2" x14ac:dyDescent="0.2">
      <c r="A502" s="3" t="s">
        <v>10930</v>
      </c>
      <c r="B502" s="7">
        <v>1</v>
      </c>
    </row>
    <row r="503" spans="1:2" x14ac:dyDescent="0.2">
      <c r="A503" s="3" t="s">
        <v>15300</v>
      </c>
      <c r="B503" s="7">
        <v>1</v>
      </c>
    </row>
    <row r="504" spans="1:2" x14ac:dyDescent="0.2">
      <c r="A504" s="3" t="s">
        <v>9540</v>
      </c>
      <c r="B504" s="7">
        <v>1</v>
      </c>
    </row>
    <row r="505" spans="1:2" x14ac:dyDescent="0.2">
      <c r="A505" s="3" t="s">
        <v>6617</v>
      </c>
      <c r="B505" s="7">
        <v>1</v>
      </c>
    </row>
    <row r="506" spans="1:2" x14ac:dyDescent="0.2">
      <c r="A506" s="3" t="s">
        <v>7686</v>
      </c>
      <c r="B506" s="7">
        <v>1</v>
      </c>
    </row>
    <row r="507" spans="1:2" x14ac:dyDescent="0.2">
      <c r="A507" s="3" t="s">
        <v>11709</v>
      </c>
      <c r="B507" s="7">
        <v>1</v>
      </c>
    </row>
    <row r="508" spans="1:2" x14ac:dyDescent="0.2">
      <c r="A508" s="3" t="s">
        <v>6243</v>
      </c>
      <c r="B508" s="7">
        <v>1</v>
      </c>
    </row>
    <row r="509" spans="1:2" x14ac:dyDescent="0.2">
      <c r="A509" s="3" t="s">
        <v>13759</v>
      </c>
      <c r="B509" s="7">
        <v>1</v>
      </c>
    </row>
    <row r="510" spans="1:2" x14ac:dyDescent="0.2">
      <c r="A510" s="3" t="s">
        <v>2645</v>
      </c>
      <c r="B510" s="7">
        <v>1</v>
      </c>
    </row>
    <row r="511" spans="1:2" x14ac:dyDescent="0.2">
      <c r="A511" s="3" t="s">
        <v>2000</v>
      </c>
      <c r="B511" s="7">
        <v>1</v>
      </c>
    </row>
    <row r="512" spans="1:2" x14ac:dyDescent="0.2">
      <c r="A512" s="3" t="s">
        <v>15778</v>
      </c>
      <c r="B512" s="7">
        <v>1</v>
      </c>
    </row>
    <row r="513" spans="1:2" x14ac:dyDescent="0.2">
      <c r="A513" s="3" t="s">
        <v>13792</v>
      </c>
      <c r="B513" s="7">
        <v>1</v>
      </c>
    </row>
    <row r="514" spans="1:2" x14ac:dyDescent="0.2">
      <c r="A514" s="3" t="s">
        <v>2479</v>
      </c>
      <c r="B514" s="7">
        <v>1</v>
      </c>
    </row>
    <row r="515" spans="1:2" x14ac:dyDescent="0.2">
      <c r="A515" s="3" t="s">
        <v>8028</v>
      </c>
      <c r="B515" s="7">
        <v>1</v>
      </c>
    </row>
    <row r="516" spans="1:2" x14ac:dyDescent="0.2">
      <c r="A516" s="3" t="s">
        <v>6676</v>
      </c>
      <c r="B516" s="7">
        <v>1</v>
      </c>
    </row>
    <row r="517" spans="1:2" x14ac:dyDescent="0.2">
      <c r="A517" s="3" t="s">
        <v>18243</v>
      </c>
      <c r="B517" s="7">
        <v>1</v>
      </c>
    </row>
    <row r="518" spans="1:2" x14ac:dyDescent="0.2">
      <c r="A518" s="3" t="s">
        <v>2660</v>
      </c>
      <c r="B518" s="7">
        <v>1</v>
      </c>
    </row>
    <row r="519" spans="1:2" x14ac:dyDescent="0.2">
      <c r="A519" s="3" t="s">
        <v>8746</v>
      </c>
      <c r="B519" s="7">
        <v>1</v>
      </c>
    </row>
    <row r="520" spans="1:2" x14ac:dyDescent="0.2">
      <c r="A520" s="3" t="s">
        <v>3330</v>
      </c>
      <c r="B520" s="7">
        <v>1</v>
      </c>
    </row>
    <row r="521" spans="1:2" x14ac:dyDescent="0.2">
      <c r="A521" s="3" t="s">
        <v>3117</v>
      </c>
      <c r="B521" s="7">
        <v>1</v>
      </c>
    </row>
    <row r="522" spans="1:2" x14ac:dyDescent="0.2">
      <c r="A522" s="3" t="s">
        <v>2783</v>
      </c>
      <c r="B522" s="7">
        <v>1</v>
      </c>
    </row>
    <row r="523" spans="1:2" x14ac:dyDescent="0.2">
      <c r="A523" s="3" t="s">
        <v>14629</v>
      </c>
      <c r="B523" s="7">
        <v>1</v>
      </c>
    </row>
    <row r="524" spans="1:2" x14ac:dyDescent="0.2">
      <c r="A524" s="3" t="s">
        <v>10724</v>
      </c>
      <c r="B524" s="7">
        <v>1</v>
      </c>
    </row>
    <row r="525" spans="1:2" x14ac:dyDescent="0.2">
      <c r="A525" s="3" t="s">
        <v>14827</v>
      </c>
      <c r="B525" s="7">
        <v>1</v>
      </c>
    </row>
    <row r="526" spans="1:2" x14ac:dyDescent="0.2">
      <c r="A526" s="3" t="s">
        <v>969</v>
      </c>
      <c r="B526" s="7">
        <v>1</v>
      </c>
    </row>
    <row r="527" spans="1:2" x14ac:dyDescent="0.2">
      <c r="A527" s="3" t="s">
        <v>5998</v>
      </c>
      <c r="B527" s="7">
        <v>1</v>
      </c>
    </row>
    <row r="528" spans="1:2" x14ac:dyDescent="0.2">
      <c r="A528" s="3" t="s">
        <v>13331</v>
      </c>
      <c r="B528" s="7">
        <v>1</v>
      </c>
    </row>
    <row r="529" spans="1:2" x14ac:dyDescent="0.2">
      <c r="A529" s="3" t="s">
        <v>6768</v>
      </c>
      <c r="B529" s="7">
        <v>1</v>
      </c>
    </row>
    <row r="530" spans="1:2" x14ac:dyDescent="0.2">
      <c r="A530" s="3" t="s">
        <v>4062</v>
      </c>
      <c r="B530" s="7">
        <v>1</v>
      </c>
    </row>
    <row r="531" spans="1:2" x14ac:dyDescent="0.2">
      <c r="A531" s="3" t="s">
        <v>460</v>
      </c>
      <c r="B531" s="7">
        <v>1</v>
      </c>
    </row>
    <row r="532" spans="1:2" x14ac:dyDescent="0.2">
      <c r="A532" s="3" t="s">
        <v>18060</v>
      </c>
      <c r="B532" s="7">
        <v>1</v>
      </c>
    </row>
    <row r="533" spans="1:2" x14ac:dyDescent="0.2">
      <c r="A533" s="3" t="s">
        <v>2955</v>
      </c>
      <c r="B533" s="7">
        <v>1</v>
      </c>
    </row>
    <row r="534" spans="1:2" x14ac:dyDescent="0.2">
      <c r="A534" s="3" t="s">
        <v>5909</v>
      </c>
      <c r="B534" s="7">
        <v>1</v>
      </c>
    </row>
    <row r="535" spans="1:2" x14ac:dyDescent="0.2">
      <c r="A535" s="3" t="s">
        <v>13048</v>
      </c>
      <c r="B535" s="7">
        <v>1</v>
      </c>
    </row>
    <row r="536" spans="1:2" x14ac:dyDescent="0.2">
      <c r="A536" s="3" t="s">
        <v>3795</v>
      </c>
      <c r="B536" s="7">
        <v>1</v>
      </c>
    </row>
    <row r="537" spans="1:2" x14ac:dyDescent="0.2">
      <c r="A537" s="3" t="s">
        <v>2178</v>
      </c>
      <c r="B537" s="7">
        <v>1</v>
      </c>
    </row>
    <row r="538" spans="1:2" x14ac:dyDescent="0.2">
      <c r="A538" s="3" t="s">
        <v>2048</v>
      </c>
      <c r="B538" s="7">
        <v>1</v>
      </c>
    </row>
    <row r="539" spans="1:2" x14ac:dyDescent="0.2">
      <c r="A539" s="3" t="s">
        <v>9804</v>
      </c>
      <c r="B539" s="7">
        <v>1</v>
      </c>
    </row>
    <row r="540" spans="1:2" x14ac:dyDescent="0.2">
      <c r="A540" s="3" t="s">
        <v>5154</v>
      </c>
      <c r="B540" s="7">
        <v>1</v>
      </c>
    </row>
    <row r="541" spans="1:2" x14ac:dyDescent="0.2">
      <c r="A541" s="3" t="s">
        <v>9349</v>
      </c>
      <c r="B541" s="7">
        <v>1</v>
      </c>
    </row>
    <row r="542" spans="1:2" x14ac:dyDescent="0.2">
      <c r="A542" s="3" t="s">
        <v>14708</v>
      </c>
      <c r="B542" s="7">
        <v>1</v>
      </c>
    </row>
    <row r="543" spans="1:2" x14ac:dyDescent="0.2">
      <c r="A543" s="3" t="s">
        <v>1451</v>
      </c>
      <c r="B543" s="7">
        <v>1</v>
      </c>
    </row>
    <row r="544" spans="1:2" x14ac:dyDescent="0.2">
      <c r="A544" s="3" t="s">
        <v>5856</v>
      </c>
      <c r="B544" s="7">
        <v>1</v>
      </c>
    </row>
    <row r="545" spans="1:2" x14ac:dyDescent="0.2">
      <c r="A545" s="3" t="s">
        <v>16697</v>
      </c>
      <c r="B545" s="7">
        <v>1</v>
      </c>
    </row>
    <row r="546" spans="1:2" x14ac:dyDescent="0.2">
      <c r="A546" s="3" t="s">
        <v>16546</v>
      </c>
      <c r="B546" s="7">
        <v>1</v>
      </c>
    </row>
    <row r="547" spans="1:2" x14ac:dyDescent="0.2">
      <c r="A547" s="3" t="s">
        <v>7927</v>
      </c>
      <c r="B547" s="7">
        <v>1</v>
      </c>
    </row>
    <row r="548" spans="1:2" x14ac:dyDescent="0.2">
      <c r="A548" s="3" t="s">
        <v>13870</v>
      </c>
      <c r="B548" s="7">
        <v>1</v>
      </c>
    </row>
    <row r="549" spans="1:2" x14ac:dyDescent="0.2">
      <c r="A549" s="3" t="s">
        <v>6846</v>
      </c>
      <c r="B549" s="7">
        <v>1</v>
      </c>
    </row>
    <row r="550" spans="1:2" x14ac:dyDescent="0.2">
      <c r="A550" s="3" t="s">
        <v>12146</v>
      </c>
      <c r="B550" s="7">
        <v>1</v>
      </c>
    </row>
    <row r="551" spans="1:2" x14ac:dyDescent="0.2">
      <c r="A551" s="3" t="s">
        <v>8162</v>
      </c>
      <c r="B551" s="7">
        <v>1</v>
      </c>
    </row>
    <row r="552" spans="1:2" x14ac:dyDescent="0.2">
      <c r="A552" s="3" t="s">
        <v>9446</v>
      </c>
      <c r="B552" s="7">
        <v>1</v>
      </c>
    </row>
    <row r="553" spans="1:2" x14ac:dyDescent="0.2">
      <c r="A553" s="3" t="s">
        <v>5141</v>
      </c>
      <c r="B553" s="7">
        <v>1</v>
      </c>
    </row>
    <row r="554" spans="1:2" x14ac:dyDescent="0.2">
      <c r="A554" s="3" t="s">
        <v>9608</v>
      </c>
      <c r="B554" s="7">
        <v>1</v>
      </c>
    </row>
    <row r="555" spans="1:2" x14ac:dyDescent="0.2">
      <c r="A555" s="3" t="s">
        <v>17306</v>
      </c>
      <c r="B555" s="7">
        <v>1</v>
      </c>
    </row>
    <row r="556" spans="1:2" x14ac:dyDescent="0.2">
      <c r="A556" s="3" t="s">
        <v>2107</v>
      </c>
      <c r="B556" s="7">
        <v>1</v>
      </c>
    </row>
    <row r="557" spans="1:2" x14ac:dyDescent="0.2">
      <c r="A557" s="3" t="s">
        <v>7961</v>
      </c>
      <c r="B557" s="7">
        <v>1</v>
      </c>
    </row>
    <row r="558" spans="1:2" x14ac:dyDescent="0.2">
      <c r="A558" s="3" t="s">
        <v>7812</v>
      </c>
      <c r="B558" s="7">
        <v>1</v>
      </c>
    </row>
    <row r="559" spans="1:2" x14ac:dyDescent="0.2">
      <c r="A559" s="3" t="s">
        <v>339</v>
      </c>
      <c r="B559" s="7">
        <v>1</v>
      </c>
    </row>
    <row r="560" spans="1:2" x14ac:dyDescent="0.2">
      <c r="A560" s="3" t="s">
        <v>14789</v>
      </c>
      <c r="B560" s="7">
        <v>1</v>
      </c>
    </row>
    <row r="561" spans="1:2" x14ac:dyDescent="0.2">
      <c r="A561" s="3" t="s">
        <v>4054</v>
      </c>
      <c r="B561" s="7">
        <v>1</v>
      </c>
    </row>
    <row r="562" spans="1:2" x14ac:dyDescent="0.2">
      <c r="A562" s="3" t="s">
        <v>18053</v>
      </c>
      <c r="B562" s="7">
        <v>1</v>
      </c>
    </row>
    <row r="563" spans="1:2" x14ac:dyDescent="0.2">
      <c r="A563" s="3" t="s">
        <v>1755</v>
      </c>
      <c r="B563" s="7">
        <v>1</v>
      </c>
    </row>
    <row r="564" spans="1:2" x14ac:dyDescent="0.2">
      <c r="A564" s="3" t="s">
        <v>10000</v>
      </c>
      <c r="B564" s="7">
        <v>1</v>
      </c>
    </row>
    <row r="565" spans="1:2" x14ac:dyDescent="0.2">
      <c r="A565" s="3" t="s">
        <v>17618</v>
      </c>
      <c r="B565" s="7">
        <v>1</v>
      </c>
    </row>
    <row r="566" spans="1:2" x14ac:dyDescent="0.2">
      <c r="A566" s="3" t="s">
        <v>11741</v>
      </c>
      <c r="B566" s="7">
        <v>1</v>
      </c>
    </row>
    <row r="567" spans="1:2" x14ac:dyDescent="0.2">
      <c r="A567" s="3" t="s">
        <v>657</v>
      </c>
      <c r="B567" s="7">
        <v>1</v>
      </c>
    </row>
    <row r="568" spans="1:2" x14ac:dyDescent="0.2">
      <c r="A568" s="3" t="s">
        <v>2896</v>
      </c>
      <c r="B568" s="7">
        <v>1</v>
      </c>
    </row>
    <row r="569" spans="1:2" x14ac:dyDescent="0.2">
      <c r="A569" s="3" t="s">
        <v>8398</v>
      </c>
      <c r="B569" s="7">
        <v>1</v>
      </c>
    </row>
    <row r="570" spans="1:2" x14ac:dyDescent="0.2">
      <c r="A570" s="3" t="s">
        <v>13485</v>
      </c>
      <c r="B570" s="7">
        <v>1</v>
      </c>
    </row>
    <row r="571" spans="1:2" x14ac:dyDescent="0.2">
      <c r="A571" s="3" t="s">
        <v>1940</v>
      </c>
      <c r="B571" s="7">
        <v>1</v>
      </c>
    </row>
    <row r="572" spans="1:2" x14ac:dyDescent="0.2">
      <c r="A572" s="3" t="s">
        <v>3958</v>
      </c>
      <c r="B572" s="7">
        <v>1</v>
      </c>
    </row>
    <row r="573" spans="1:2" x14ac:dyDescent="0.2">
      <c r="A573" s="3" t="s">
        <v>11956</v>
      </c>
      <c r="B573" s="7">
        <v>1</v>
      </c>
    </row>
    <row r="574" spans="1:2" x14ac:dyDescent="0.2">
      <c r="A574" s="3" t="s">
        <v>4287</v>
      </c>
      <c r="B574" s="7">
        <v>1</v>
      </c>
    </row>
    <row r="575" spans="1:2" x14ac:dyDescent="0.2">
      <c r="A575" s="3" t="s">
        <v>7796</v>
      </c>
      <c r="B575" s="7">
        <v>1</v>
      </c>
    </row>
    <row r="576" spans="1:2" x14ac:dyDescent="0.2">
      <c r="A576" s="3" t="s">
        <v>7389</v>
      </c>
      <c r="B576" s="7">
        <v>1</v>
      </c>
    </row>
    <row r="577" spans="1:2" x14ac:dyDescent="0.2">
      <c r="A577" s="3" t="s">
        <v>16448</v>
      </c>
      <c r="B577" s="7">
        <v>1</v>
      </c>
    </row>
    <row r="578" spans="1:2" x14ac:dyDescent="0.2">
      <c r="A578" s="3" t="s">
        <v>14274</v>
      </c>
      <c r="B578" s="7">
        <v>1</v>
      </c>
    </row>
    <row r="579" spans="1:2" x14ac:dyDescent="0.2">
      <c r="A579" s="3" t="s">
        <v>8390</v>
      </c>
      <c r="B579" s="7">
        <v>1</v>
      </c>
    </row>
    <row r="580" spans="1:2" x14ac:dyDescent="0.2">
      <c r="A580" s="3" t="s">
        <v>11590</v>
      </c>
      <c r="B580" s="7">
        <v>1</v>
      </c>
    </row>
    <row r="581" spans="1:2" x14ac:dyDescent="0.2">
      <c r="A581" s="3" t="s">
        <v>14276</v>
      </c>
      <c r="B581" s="7">
        <v>1</v>
      </c>
    </row>
    <row r="582" spans="1:2" x14ac:dyDescent="0.2">
      <c r="A582" s="3" t="s">
        <v>3481</v>
      </c>
      <c r="B582" s="7">
        <v>1</v>
      </c>
    </row>
    <row r="583" spans="1:2" x14ac:dyDescent="0.2">
      <c r="A583" s="3" t="s">
        <v>7534</v>
      </c>
      <c r="B583" s="7">
        <v>1</v>
      </c>
    </row>
    <row r="584" spans="1:2" x14ac:dyDescent="0.2">
      <c r="A584" s="3" t="s">
        <v>13545</v>
      </c>
      <c r="B584" s="7">
        <v>1</v>
      </c>
    </row>
    <row r="585" spans="1:2" x14ac:dyDescent="0.2">
      <c r="A585" s="3" t="s">
        <v>404</v>
      </c>
      <c r="B585" s="7">
        <v>1</v>
      </c>
    </row>
    <row r="586" spans="1:2" x14ac:dyDescent="0.2">
      <c r="A586" s="3" t="s">
        <v>17688</v>
      </c>
      <c r="B586" s="7">
        <v>1</v>
      </c>
    </row>
    <row r="587" spans="1:2" x14ac:dyDescent="0.2">
      <c r="A587" s="3" t="s">
        <v>2419</v>
      </c>
      <c r="B587" s="7">
        <v>1</v>
      </c>
    </row>
    <row r="588" spans="1:2" x14ac:dyDescent="0.2">
      <c r="A588" s="3" t="s">
        <v>8122</v>
      </c>
      <c r="B588" s="7">
        <v>1</v>
      </c>
    </row>
    <row r="589" spans="1:2" x14ac:dyDescent="0.2">
      <c r="A589" s="3" t="s">
        <v>1960</v>
      </c>
      <c r="B589" s="7">
        <v>1</v>
      </c>
    </row>
    <row r="590" spans="1:2" x14ac:dyDescent="0.2">
      <c r="A590" s="3" t="s">
        <v>11616</v>
      </c>
      <c r="B590" s="7">
        <v>1</v>
      </c>
    </row>
    <row r="591" spans="1:2" x14ac:dyDescent="0.2">
      <c r="A591" s="3" t="s">
        <v>16793</v>
      </c>
      <c r="B591" s="7">
        <v>1</v>
      </c>
    </row>
    <row r="592" spans="1:2" x14ac:dyDescent="0.2">
      <c r="A592" s="3" t="s">
        <v>13231</v>
      </c>
      <c r="B592" s="7">
        <v>1</v>
      </c>
    </row>
    <row r="593" spans="1:2" x14ac:dyDescent="0.2">
      <c r="A593" s="3" t="s">
        <v>13815</v>
      </c>
      <c r="B593" s="7">
        <v>1</v>
      </c>
    </row>
    <row r="594" spans="1:2" x14ac:dyDescent="0.2">
      <c r="A594" s="3" t="s">
        <v>17013</v>
      </c>
      <c r="B594" s="7">
        <v>1</v>
      </c>
    </row>
    <row r="595" spans="1:2" x14ac:dyDescent="0.2">
      <c r="A595" s="3" t="s">
        <v>2651</v>
      </c>
      <c r="B595" s="7">
        <v>1</v>
      </c>
    </row>
    <row r="596" spans="1:2" x14ac:dyDescent="0.2">
      <c r="A596" s="3" t="s">
        <v>16858</v>
      </c>
      <c r="B596" s="7">
        <v>1</v>
      </c>
    </row>
    <row r="597" spans="1:2" x14ac:dyDescent="0.2">
      <c r="A597" s="3" t="s">
        <v>16693</v>
      </c>
      <c r="B597" s="7">
        <v>1</v>
      </c>
    </row>
    <row r="598" spans="1:2" x14ac:dyDescent="0.2">
      <c r="A598" s="3" t="s">
        <v>13867</v>
      </c>
      <c r="B598" s="7">
        <v>1</v>
      </c>
    </row>
    <row r="599" spans="1:2" x14ac:dyDescent="0.2">
      <c r="A599" s="3" t="s">
        <v>6842</v>
      </c>
      <c r="B599" s="7">
        <v>1</v>
      </c>
    </row>
    <row r="600" spans="1:2" x14ac:dyDescent="0.2">
      <c r="A600" s="3" t="s">
        <v>13522</v>
      </c>
      <c r="B600" s="7">
        <v>1</v>
      </c>
    </row>
    <row r="601" spans="1:2" x14ac:dyDescent="0.2">
      <c r="A601" s="3" t="s">
        <v>14166</v>
      </c>
      <c r="B601" s="7">
        <v>1</v>
      </c>
    </row>
    <row r="602" spans="1:2" x14ac:dyDescent="0.2">
      <c r="A602" s="3" t="s">
        <v>11134</v>
      </c>
      <c r="B602" s="7">
        <v>1</v>
      </c>
    </row>
    <row r="603" spans="1:2" x14ac:dyDescent="0.2">
      <c r="A603" s="3" t="s">
        <v>7628</v>
      </c>
      <c r="B603" s="7">
        <v>1</v>
      </c>
    </row>
    <row r="604" spans="1:2" x14ac:dyDescent="0.2">
      <c r="A604" s="3" t="s">
        <v>11672</v>
      </c>
      <c r="B604" s="7">
        <v>1</v>
      </c>
    </row>
    <row r="605" spans="1:2" x14ac:dyDescent="0.2">
      <c r="A605" s="3" t="s">
        <v>17904</v>
      </c>
      <c r="B605" s="7">
        <v>1</v>
      </c>
    </row>
    <row r="606" spans="1:2" x14ac:dyDescent="0.2">
      <c r="A606" s="3" t="s">
        <v>3130</v>
      </c>
      <c r="B606" s="7">
        <v>1</v>
      </c>
    </row>
    <row r="607" spans="1:2" x14ac:dyDescent="0.2">
      <c r="A607" s="3" t="s">
        <v>14351</v>
      </c>
      <c r="B607" s="7">
        <v>1</v>
      </c>
    </row>
    <row r="608" spans="1:2" x14ac:dyDescent="0.2">
      <c r="A608" s="3" t="s">
        <v>11631</v>
      </c>
      <c r="B608" s="7">
        <v>1</v>
      </c>
    </row>
    <row r="609" spans="1:2" x14ac:dyDescent="0.2">
      <c r="A609" s="3" t="s">
        <v>819</v>
      </c>
      <c r="B609" s="7">
        <v>1</v>
      </c>
    </row>
    <row r="610" spans="1:2" x14ac:dyDescent="0.2">
      <c r="A610" s="3" t="s">
        <v>11148</v>
      </c>
      <c r="B610" s="7">
        <v>1</v>
      </c>
    </row>
    <row r="611" spans="1:2" x14ac:dyDescent="0.2">
      <c r="A611" s="3" t="s">
        <v>16196</v>
      </c>
      <c r="B611" s="7">
        <v>1</v>
      </c>
    </row>
    <row r="612" spans="1:2" x14ac:dyDescent="0.2">
      <c r="A612" s="3" t="s">
        <v>4168</v>
      </c>
      <c r="B612" s="7">
        <v>1</v>
      </c>
    </row>
    <row r="613" spans="1:2" x14ac:dyDescent="0.2">
      <c r="A613" s="3" t="s">
        <v>5904</v>
      </c>
      <c r="B613" s="7">
        <v>1</v>
      </c>
    </row>
    <row r="614" spans="1:2" x14ac:dyDescent="0.2">
      <c r="A614" s="3" t="s">
        <v>15277</v>
      </c>
      <c r="B614" s="7">
        <v>1</v>
      </c>
    </row>
    <row r="615" spans="1:2" x14ac:dyDescent="0.2">
      <c r="A615" s="3" t="s">
        <v>3990</v>
      </c>
      <c r="B615" s="7">
        <v>1</v>
      </c>
    </row>
    <row r="616" spans="1:2" x14ac:dyDescent="0.2">
      <c r="A616" s="3" t="s">
        <v>7089</v>
      </c>
      <c r="B616" s="7">
        <v>1</v>
      </c>
    </row>
    <row r="617" spans="1:2" x14ac:dyDescent="0.2">
      <c r="A617" s="3" t="s">
        <v>14810</v>
      </c>
      <c r="B617" s="7">
        <v>1</v>
      </c>
    </row>
    <row r="618" spans="1:2" x14ac:dyDescent="0.2">
      <c r="A618" s="3" t="s">
        <v>9386</v>
      </c>
      <c r="B618" s="7">
        <v>1</v>
      </c>
    </row>
    <row r="619" spans="1:2" x14ac:dyDescent="0.2">
      <c r="A619" s="3" t="s">
        <v>14270</v>
      </c>
      <c r="B619" s="7">
        <v>1</v>
      </c>
    </row>
    <row r="620" spans="1:2" x14ac:dyDescent="0.2">
      <c r="A620" s="3" t="s">
        <v>3029</v>
      </c>
      <c r="B620" s="7">
        <v>1</v>
      </c>
    </row>
    <row r="621" spans="1:2" x14ac:dyDescent="0.2">
      <c r="A621" s="3" t="s">
        <v>16187</v>
      </c>
      <c r="B621" s="7">
        <v>1</v>
      </c>
    </row>
    <row r="622" spans="1:2" x14ac:dyDescent="0.2">
      <c r="A622" s="3" t="s">
        <v>19034</v>
      </c>
      <c r="B622" s="7">
        <v>1</v>
      </c>
    </row>
    <row r="623" spans="1:2" x14ac:dyDescent="0.2">
      <c r="A623" s="3" t="s">
        <v>10886</v>
      </c>
      <c r="B623" s="7">
        <v>1</v>
      </c>
    </row>
    <row r="624" spans="1:2" x14ac:dyDescent="0.2">
      <c r="A624" s="3" t="s">
        <v>17508</v>
      </c>
      <c r="B624" s="7">
        <v>1</v>
      </c>
    </row>
    <row r="625" spans="1:2" x14ac:dyDescent="0.2">
      <c r="A625" s="3" t="s">
        <v>1123</v>
      </c>
      <c r="B625" s="7">
        <v>1</v>
      </c>
    </row>
    <row r="626" spans="1:2" x14ac:dyDescent="0.2">
      <c r="A626" s="3" t="s">
        <v>8784</v>
      </c>
      <c r="B626" s="7">
        <v>1</v>
      </c>
    </row>
    <row r="627" spans="1:2" x14ac:dyDescent="0.2">
      <c r="A627" s="3" t="s">
        <v>631</v>
      </c>
      <c r="B627" s="7">
        <v>1</v>
      </c>
    </row>
    <row r="628" spans="1:2" x14ac:dyDescent="0.2">
      <c r="A628" s="3" t="s">
        <v>4857</v>
      </c>
      <c r="B628" s="7">
        <v>1</v>
      </c>
    </row>
    <row r="629" spans="1:2" x14ac:dyDescent="0.2">
      <c r="A629" s="3" t="s">
        <v>4303</v>
      </c>
      <c r="B629" s="7">
        <v>1</v>
      </c>
    </row>
    <row r="630" spans="1:2" x14ac:dyDescent="0.2">
      <c r="A630" s="3" t="s">
        <v>13778</v>
      </c>
      <c r="B630" s="7">
        <v>1</v>
      </c>
    </row>
    <row r="631" spans="1:2" x14ac:dyDescent="0.2">
      <c r="A631" s="3" t="s">
        <v>13177</v>
      </c>
      <c r="B631" s="7">
        <v>1</v>
      </c>
    </row>
    <row r="632" spans="1:2" x14ac:dyDescent="0.2">
      <c r="A632" s="3" t="s">
        <v>3832</v>
      </c>
      <c r="B632" s="7">
        <v>1</v>
      </c>
    </row>
    <row r="633" spans="1:2" x14ac:dyDescent="0.2">
      <c r="A633" s="3" t="s">
        <v>10064</v>
      </c>
      <c r="B633" s="7">
        <v>1</v>
      </c>
    </row>
    <row r="634" spans="1:2" x14ac:dyDescent="0.2">
      <c r="A634" s="3" t="s">
        <v>3653</v>
      </c>
      <c r="B634" s="7">
        <v>1</v>
      </c>
    </row>
    <row r="635" spans="1:2" x14ac:dyDescent="0.2">
      <c r="A635" s="3" t="s">
        <v>10161</v>
      </c>
      <c r="B635" s="7">
        <v>1</v>
      </c>
    </row>
    <row r="636" spans="1:2" x14ac:dyDescent="0.2">
      <c r="A636" s="3" t="s">
        <v>958</v>
      </c>
      <c r="B636" s="7">
        <v>1</v>
      </c>
    </row>
    <row r="637" spans="1:2" x14ac:dyDescent="0.2">
      <c r="A637" s="3" t="s">
        <v>11874</v>
      </c>
      <c r="B637" s="7">
        <v>1</v>
      </c>
    </row>
    <row r="638" spans="1:2" x14ac:dyDescent="0.2">
      <c r="A638" s="3" t="s">
        <v>10830</v>
      </c>
      <c r="B638" s="7">
        <v>1</v>
      </c>
    </row>
    <row r="639" spans="1:2" x14ac:dyDescent="0.2">
      <c r="A639" s="3" t="s">
        <v>7814</v>
      </c>
      <c r="B639" s="7">
        <v>1</v>
      </c>
    </row>
    <row r="640" spans="1:2" x14ac:dyDescent="0.2">
      <c r="A640" s="3" t="s">
        <v>8554</v>
      </c>
      <c r="B640" s="7">
        <v>1</v>
      </c>
    </row>
    <row r="641" spans="1:2" x14ac:dyDescent="0.2">
      <c r="A641" s="3" t="s">
        <v>15650</v>
      </c>
      <c r="B641" s="7">
        <v>1</v>
      </c>
    </row>
    <row r="642" spans="1:2" x14ac:dyDescent="0.2">
      <c r="A642" s="3" t="s">
        <v>2109</v>
      </c>
      <c r="B642" s="7">
        <v>1</v>
      </c>
    </row>
    <row r="643" spans="1:2" x14ac:dyDescent="0.2">
      <c r="A643" s="3" t="s">
        <v>1263</v>
      </c>
      <c r="B643" s="7">
        <v>1</v>
      </c>
    </row>
    <row r="644" spans="1:2" x14ac:dyDescent="0.2">
      <c r="A644" s="3" t="s">
        <v>6688</v>
      </c>
      <c r="B644" s="7">
        <v>1</v>
      </c>
    </row>
    <row r="645" spans="1:2" x14ac:dyDescent="0.2">
      <c r="A645" s="3" t="s">
        <v>9297</v>
      </c>
      <c r="B645" s="7">
        <v>1</v>
      </c>
    </row>
    <row r="646" spans="1:2" x14ac:dyDescent="0.2">
      <c r="A646" s="3" t="s">
        <v>18739</v>
      </c>
      <c r="B646" s="7">
        <v>1</v>
      </c>
    </row>
    <row r="647" spans="1:2" x14ac:dyDescent="0.2">
      <c r="A647" s="3" t="s">
        <v>11757</v>
      </c>
      <c r="B647" s="7">
        <v>1</v>
      </c>
    </row>
    <row r="648" spans="1:2" x14ac:dyDescent="0.2">
      <c r="A648" s="3" t="s">
        <v>13850</v>
      </c>
      <c r="B648" s="7">
        <v>1</v>
      </c>
    </row>
    <row r="649" spans="1:2" x14ac:dyDescent="0.2">
      <c r="A649" s="3" t="s">
        <v>14530</v>
      </c>
      <c r="B649" s="7">
        <v>1</v>
      </c>
    </row>
    <row r="650" spans="1:2" x14ac:dyDescent="0.2">
      <c r="A650" s="3" t="s">
        <v>13874</v>
      </c>
      <c r="B650" s="7">
        <v>1</v>
      </c>
    </row>
    <row r="651" spans="1:2" x14ac:dyDescent="0.2">
      <c r="A651" s="3" t="s">
        <v>3047</v>
      </c>
      <c r="B651" s="7">
        <v>1</v>
      </c>
    </row>
    <row r="652" spans="1:2" x14ac:dyDescent="0.2">
      <c r="A652" s="3" t="s">
        <v>7818</v>
      </c>
      <c r="B652" s="7">
        <v>1</v>
      </c>
    </row>
    <row r="653" spans="1:2" x14ac:dyDescent="0.2">
      <c r="A653" s="3" t="s">
        <v>1963</v>
      </c>
      <c r="B653" s="7">
        <v>1</v>
      </c>
    </row>
    <row r="654" spans="1:2" x14ac:dyDescent="0.2">
      <c r="A654" s="3" t="s">
        <v>18121</v>
      </c>
      <c r="B654" s="7">
        <v>1</v>
      </c>
    </row>
    <row r="655" spans="1:2" x14ac:dyDescent="0.2">
      <c r="A655" s="3" t="s">
        <v>7500</v>
      </c>
      <c r="B655" s="7">
        <v>1</v>
      </c>
    </row>
    <row r="656" spans="1:2" x14ac:dyDescent="0.2">
      <c r="A656" s="3" t="s">
        <v>7574</v>
      </c>
      <c r="B656" s="7">
        <v>1</v>
      </c>
    </row>
    <row r="657" spans="1:2" x14ac:dyDescent="0.2">
      <c r="A657" s="3" t="s">
        <v>3656</v>
      </c>
      <c r="B657" s="7">
        <v>1</v>
      </c>
    </row>
    <row r="658" spans="1:2" x14ac:dyDescent="0.2">
      <c r="A658" s="3" t="s">
        <v>14471</v>
      </c>
      <c r="B658" s="7">
        <v>1</v>
      </c>
    </row>
    <row r="659" spans="1:2" x14ac:dyDescent="0.2">
      <c r="A659" s="3" t="s">
        <v>11992</v>
      </c>
      <c r="B659" s="7">
        <v>1</v>
      </c>
    </row>
    <row r="660" spans="1:2" x14ac:dyDescent="0.2">
      <c r="A660" s="3" t="s">
        <v>2564</v>
      </c>
      <c r="B660" s="7">
        <v>1</v>
      </c>
    </row>
    <row r="661" spans="1:2" x14ac:dyDescent="0.2">
      <c r="A661" s="3" t="s">
        <v>6360</v>
      </c>
      <c r="B661" s="7">
        <v>1</v>
      </c>
    </row>
    <row r="662" spans="1:2" x14ac:dyDescent="0.2">
      <c r="A662" s="3" t="s">
        <v>15187</v>
      </c>
      <c r="B662" s="7">
        <v>1</v>
      </c>
    </row>
    <row r="663" spans="1:2" x14ac:dyDescent="0.2">
      <c r="A663" s="3" t="s">
        <v>4546</v>
      </c>
      <c r="B663" s="7">
        <v>1</v>
      </c>
    </row>
    <row r="664" spans="1:2" x14ac:dyDescent="0.2">
      <c r="A664" s="3" t="s">
        <v>10624</v>
      </c>
      <c r="B664" s="7">
        <v>1</v>
      </c>
    </row>
    <row r="665" spans="1:2" x14ac:dyDescent="0.2">
      <c r="A665" s="3" t="s">
        <v>8637</v>
      </c>
      <c r="B665" s="7">
        <v>1</v>
      </c>
    </row>
    <row r="666" spans="1:2" x14ac:dyDescent="0.2">
      <c r="A666" s="3" t="s">
        <v>17039</v>
      </c>
      <c r="B666" s="7">
        <v>1</v>
      </c>
    </row>
    <row r="667" spans="1:2" x14ac:dyDescent="0.2">
      <c r="A667" s="3" t="s">
        <v>13124</v>
      </c>
      <c r="B667" s="7">
        <v>1</v>
      </c>
    </row>
    <row r="668" spans="1:2" x14ac:dyDescent="0.2">
      <c r="A668" s="3" t="s">
        <v>5960</v>
      </c>
      <c r="B668" s="7">
        <v>1</v>
      </c>
    </row>
    <row r="669" spans="1:2" x14ac:dyDescent="0.2">
      <c r="A669" s="3" t="s">
        <v>2615</v>
      </c>
      <c r="B669" s="7">
        <v>1</v>
      </c>
    </row>
    <row r="670" spans="1:2" x14ac:dyDescent="0.2">
      <c r="A670" s="3" t="s">
        <v>16908</v>
      </c>
      <c r="B670" s="7">
        <v>1</v>
      </c>
    </row>
    <row r="671" spans="1:2" x14ac:dyDescent="0.2">
      <c r="A671" s="3" t="s">
        <v>6672</v>
      </c>
      <c r="B671" s="7">
        <v>1</v>
      </c>
    </row>
    <row r="672" spans="1:2" x14ac:dyDescent="0.2">
      <c r="A672" s="3" t="s">
        <v>6559</v>
      </c>
      <c r="B672" s="7">
        <v>1</v>
      </c>
    </row>
    <row r="673" spans="1:2" x14ac:dyDescent="0.2">
      <c r="A673" s="3" t="s">
        <v>10468</v>
      </c>
      <c r="B673" s="7">
        <v>1</v>
      </c>
    </row>
    <row r="674" spans="1:2" x14ac:dyDescent="0.2">
      <c r="A674" s="3" t="s">
        <v>477</v>
      </c>
      <c r="B674" s="7">
        <v>1</v>
      </c>
    </row>
    <row r="675" spans="1:2" x14ac:dyDescent="0.2">
      <c r="A675" s="3" t="s">
        <v>17286</v>
      </c>
      <c r="B675" s="7">
        <v>1</v>
      </c>
    </row>
    <row r="676" spans="1:2" x14ac:dyDescent="0.2">
      <c r="A676" s="3" t="s">
        <v>6426</v>
      </c>
      <c r="B676" s="7">
        <v>1</v>
      </c>
    </row>
    <row r="677" spans="1:2" x14ac:dyDescent="0.2">
      <c r="A677" s="3" t="s">
        <v>5781</v>
      </c>
      <c r="B677" s="7">
        <v>1</v>
      </c>
    </row>
    <row r="678" spans="1:2" x14ac:dyDescent="0.2">
      <c r="A678" s="3" t="s">
        <v>4726</v>
      </c>
      <c r="B678" s="7">
        <v>1</v>
      </c>
    </row>
    <row r="679" spans="1:2" x14ac:dyDescent="0.2">
      <c r="A679" s="3" t="s">
        <v>14180</v>
      </c>
      <c r="B679" s="7">
        <v>1</v>
      </c>
    </row>
    <row r="680" spans="1:2" x14ac:dyDescent="0.2">
      <c r="A680" s="3" t="s">
        <v>14293</v>
      </c>
      <c r="B680" s="7">
        <v>1</v>
      </c>
    </row>
    <row r="681" spans="1:2" x14ac:dyDescent="0.2">
      <c r="A681" s="3" t="s">
        <v>5844</v>
      </c>
      <c r="B681" s="7">
        <v>1</v>
      </c>
    </row>
    <row r="682" spans="1:2" x14ac:dyDescent="0.2">
      <c r="A682" s="3" t="s">
        <v>13101</v>
      </c>
      <c r="B682" s="7">
        <v>1</v>
      </c>
    </row>
    <row r="683" spans="1:2" x14ac:dyDescent="0.2">
      <c r="A683" s="3" t="s">
        <v>2319</v>
      </c>
      <c r="B683" s="7">
        <v>1</v>
      </c>
    </row>
    <row r="684" spans="1:2" x14ac:dyDescent="0.2">
      <c r="A684" s="3" t="s">
        <v>2963</v>
      </c>
      <c r="B684" s="7">
        <v>1</v>
      </c>
    </row>
    <row r="685" spans="1:2" x14ac:dyDescent="0.2">
      <c r="A685" s="3" t="s">
        <v>2827</v>
      </c>
      <c r="B685" s="7">
        <v>1</v>
      </c>
    </row>
    <row r="686" spans="1:2" x14ac:dyDescent="0.2">
      <c r="A686" s="3" t="s">
        <v>3834</v>
      </c>
      <c r="B686" s="7">
        <v>1</v>
      </c>
    </row>
    <row r="687" spans="1:2" x14ac:dyDescent="0.2">
      <c r="A687" s="3" t="s">
        <v>14376</v>
      </c>
      <c r="B687" s="7">
        <v>1</v>
      </c>
    </row>
    <row r="688" spans="1:2" x14ac:dyDescent="0.2">
      <c r="A688" s="3" t="s">
        <v>907</v>
      </c>
      <c r="B688" s="7">
        <v>1</v>
      </c>
    </row>
    <row r="689" spans="1:2" x14ac:dyDescent="0.2">
      <c r="A689" s="3" t="s">
        <v>14052</v>
      </c>
      <c r="B689" s="7">
        <v>1</v>
      </c>
    </row>
    <row r="690" spans="1:2" x14ac:dyDescent="0.2">
      <c r="A690" s="3" t="s">
        <v>8532</v>
      </c>
      <c r="B690" s="7">
        <v>1</v>
      </c>
    </row>
    <row r="691" spans="1:2" x14ac:dyDescent="0.2">
      <c r="A691" s="3" t="s">
        <v>6812</v>
      </c>
      <c r="B691" s="7">
        <v>1</v>
      </c>
    </row>
    <row r="692" spans="1:2" x14ac:dyDescent="0.2">
      <c r="A692" s="3" t="s">
        <v>1502</v>
      </c>
      <c r="B692" s="7">
        <v>1</v>
      </c>
    </row>
    <row r="693" spans="1:2" x14ac:dyDescent="0.2">
      <c r="A693" s="3" t="s">
        <v>7565</v>
      </c>
      <c r="B693" s="7">
        <v>1</v>
      </c>
    </row>
    <row r="694" spans="1:2" x14ac:dyDescent="0.2">
      <c r="A694" s="3" t="s">
        <v>16887</v>
      </c>
      <c r="B694" s="7">
        <v>1</v>
      </c>
    </row>
    <row r="695" spans="1:2" x14ac:dyDescent="0.2">
      <c r="A695" s="3" t="s">
        <v>11911</v>
      </c>
      <c r="B695" s="7">
        <v>1</v>
      </c>
    </row>
    <row r="696" spans="1:2" x14ac:dyDescent="0.2">
      <c r="A696" s="3" t="s">
        <v>13902</v>
      </c>
      <c r="B696" s="7">
        <v>1</v>
      </c>
    </row>
    <row r="697" spans="1:2" x14ac:dyDescent="0.2">
      <c r="A697" s="3" t="s">
        <v>10857</v>
      </c>
      <c r="B697" s="7">
        <v>1</v>
      </c>
    </row>
    <row r="698" spans="1:2" x14ac:dyDescent="0.2">
      <c r="A698" s="3" t="s">
        <v>13132</v>
      </c>
      <c r="B698" s="7">
        <v>1</v>
      </c>
    </row>
    <row r="699" spans="1:2" x14ac:dyDescent="0.2">
      <c r="A699" s="3" t="s">
        <v>16917</v>
      </c>
      <c r="B699" s="7">
        <v>1</v>
      </c>
    </row>
    <row r="700" spans="1:2" x14ac:dyDescent="0.2">
      <c r="A700" s="3" t="s">
        <v>14321</v>
      </c>
      <c r="B700" s="7">
        <v>1</v>
      </c>
    </row>
    <row r="701" spans="1:2" x14ac:dyDescent="0.2">
      <c r="A701" s="3" t="s">
        <v>11941</v>
      </c>
      <c r="B701" s="7">
        <v>1</v>
      </c>
    </row>
    <row r="702" spans="1:2" x14ac:dyDescent="0.2">
      <c r="A702" s="3" t="s">
        <v>13879</v>
      </c>
      <c r="B702" s="7">
        <v>1</v>
      </c>
    </row>
    <row r="703" spans="1:2" x14ac:dyDescent="0.2">
      <c r="A703" s="3" t="s">
        <v>61</v>
      </c>
      <c r="B703" s="7">
        <v>1</v>
      </c>
    </row>
    <row r="704" spans="1:2" x14ac:dyDescent="0.2">
      <c r="A704" s="3" t="s">
        <v>1718</v>
      </c>
      <c r="B704" s="7">
        <v>1</v>
      </c>
    </row>
    <row r="705" spans="1:2" x14ac:dyDescent="0.2">
      <c r="A705" s="3" t="s">
        <v>13991</v>
      </c>
      <c r="B705" s="7">
        <v>1</v>
      </c>
    </row>
    <row r="706" spans="1:2" x14ac:dyDescent="0.2">
      <c r="A706" s="3" t="s">
        <v>85</v>
      </c>
      <c r="B706" s="7">
        <v>1</v>
      </c>
    </row>
    <row r="707" spans="1:2" x14ac:dyDescent="0.2">
      <c r="A707" s="3" t="s">
        <v>9328</v>
      </c>
      <c r="B707" s="7">
        <v>1</v>
      </c>
    </row>
    <row r="708" spans="1:2" x14ac:dyDescent="0.2">
      <c r="A708" s="3" t="s">
        <v>12970</v>
      </c>
      <c r="B708" s="7">
        <v>1</v>
      </c>
    </row>
    <row r="709" spans="1:2" x14ac:dyDescent="0.2">
      <c r="A709" s="3" t="s">
        <v>1914</v>
      </c>
      <c r="B709" s="7">
        <v>1</v>
      </c>
    </row>
    <row r="710" spans="1:2" x14ac:dyDescent="0.2">
      <c r="A710" s="3" t="s">
        <v>3663</v>
      </c>
      <c r="B710" s="7">
        <v>1</v>
      </c>
    </row>
    <row r="711" spans="1:2" x14ac:dyDescent="0.2">
      <c r="A711" s="3" t="s">
        <v>105</v>
      </c>
      <c r="B711" s="7">
        <v>1</v>
      </c>
    </row>
    <row r="712" spans="1:2" x14ac:dyDescent="0.2">
      <c r="A712" s="3" t="s">
        <v>10304</v>
      </c>
      <c r="B712" s="7">
        <v>1</v>
      </c>
    </row>
    <row r="713" spans="1:2" x14ac:dyDescent="0.2">
      <c r="A713" s="3" t="s">
        <v>845</v>
      </c>
      <c r="B713" s="7">
        <v>1</v>
      </c>
    </row>
    <row r="714" spans="1:2" x14ac:dyDescent="0.2">
      <c r="A714" s="3" t="s">
        <v>4617</v>
      </c>
      <c r="B714" s="7">
        <v>1</v>
      </c>
    </row>
    <row r="715" spans="1:2" x14ac:dyDescent="0.2">
      <c r="A715" s="3" t="s">
        <v>10028</v>
      </c>
      <c r="B715" s="7">
        <v>1</v>
      </c>
    </row>
    <row r="716" spans="1:2" x14ac:dyDescent="0.2">
      <c r="A716" s="3" t="s">
        <v>4921</v>
      </c>
      <c r="B716" s="7">
        <v>1</v>
      </c>
    </row>
    <row r="717" spans="1:2" x14ac:dyDescent="0.2">
      <c r="A717" s="3" t="s">
        <v>10845</v>
      </c>
      <c r="B717" s="7">
        <v>1</v>
      </c>
    </row>
    <row r="718" spans="1:2" x14ac:dyDescent="0.2">
      <c r="A718" s="3" t="s">
        <v>3909</v>
      </c>
      <c r="B718" s="7">
        <v>1</v>
      </c>
    </row>
    <row r="719" spans="1:2" x14ac:dyDescent="0.2">
      <c r="A719" s="3" t="s">
        <v>618</v>
      </c>
      <c r="B719" s="7">
        <v>1</v>
      </c>
    </row>
    <row r="720" spans="1:2" x14ac:dyDescent="0.2">
      <c r="A720" s="3" t="s">
        <v>1247</v>
      </c>
      <c r="B720" s="7">
        <v>1</v>
      </c>
    </row>
    <row r="721" spans="1:2" x14ac:dyDescent="0.2">
      <c r="A721" s="3" t="s">
        <v>11097</v>
      </c>
      <c r="B721" s="7">
        <v>1</v>
      </c>
    </row>
    <row r="722" spans="1:2" x14ac:dyDescent="0.2">
      <c r="A722" s="3" t="s">
        <v>19183</v>
      </c>
      <c r="B722" s="7">
        <v>1</v>
      </c>
    </row>
    <row r="723" spans="1:2" x14ac:dyDescent="0.2">
      <c r="A723" s="3" t="s">
        <v>14659</v>
      </c>
      <c r="B723" s="7">
        <v>1</v>
      </c>
    </row>
    <row r="724" spans="1:2" x14ac:dyDescent="0.2">
      <c r="A724" s="3" t="s">
        <v>16192</v>
      </c>
      <c r="B724" s="7">
        <v>1</v>
      </c>
    </row>
    <row r="725" spans="1:2" x14ac:dyDescent="0.2">
      <c r="A725" s="3" t="s">
        <v>10090</v>
      </c>
      <c r="B725" s="7">
        <v>1</v>
      </c>
    </row>
    <row r="726" spans="1:2" x14ac:dyDescent="0.2">
      <c r="A726" s="3" t="s">
        <v>2877</v>
      </c>
      <c r="B726" s="7">
        <v>1</v>
      </c>
    </row>
    <row r="727" spans="1:2" x14ac:dyDescent="0.2">
      <c r="A727" s="3" t="s">
        <v>2863</v>
      </c>
      <c r="B727" s="7">
        <v>1</v>
      </c>
    </row>
    <row r="728" spans="1:2" x14ac:dyDescent="0.2">
      <c r="A728" s="3" t="s">
        <v>11533</v>
      </c>
      <c r="B728" s="7">
        <v>1</v>
      </c>
    </row>
    <row r="729" spans="1:2" x14ac:dyDescent="0.2">
      <c r="A729" s="3" t="s">
        <v>18766</v>
      </c>
      <c r="B729" s="7">
        <v>1</v>
      </c>
    </row>
    <row r="730" spans="1:2" x14ac:dyDescent="0.2">
      <c r="A730" s="3" t="s">
        <v>728</v>
      </c>
      <c r="B730" s="7">
        <v>1</v>
      </c>
    </row>
    <row r="731" spans="1:2" x14ac:dyDescent="0.2">
      <c r="A731" s="3" t="s">
        <v>8035</v>
      </c>
      <c r="B731" s="7">
        <v>1</v>
      </c>
    </row>
    <row r="732" spans="1:2" x14ac:dyDescent="0.2">
      <c r="A732" s="3" t="s">
        <v>17864</v>
      </c>
      <c r="B732" s="7">
        <v>1</v>
      </c>
    </row>
    <row r="733" spans="1:2" x14ac:dyDescent="0.2">
      <c r="A733" s="3" t="s">
        <v>14331</v>
      </c>
      <c r="B733" s="7">
        <v>1</v>
      </c>
    </row>
    <row r="734" spans="1:2" x14ac:dyDescent="0.2">
      <c r="A734" s="3" t="s">
        <v>5365</v>
      </c>
      <c r="B734" s="7">
        <v>1</v>
      </c>
    </row>
    <row r="735" spans="1:2" x14ac:dyDescent="0.2">
      <c r="A735" s="3" t="s">
        <v>1935</v>
      </c>
      <c r="B735" s="7">
        <v>1</v>
      </c>
    </row>
    <row r="736" spans="1:2" x14ac:dyDescent="0.2">
      <c r="A736" s="3" t="s">
        <v>16064</v>
      </c>
      <c r="B736" s="7">
        <v>1</v>
      </c>
    </row>
    <row r="737" spans="1:2" x14ac:dyDescent="0.2">
      <c r="A737" s="3" t="s">
        <v>10074</v>
      </c>
      <c r="B737" s="7">
        <v>1</v>
      </c>
    </row>
    <row r="738" spans="1:2" x14ac:dyDescent="0.2">
      <c r="A738" s="3" t="s">
        <v>14587</v>
      </c>
      <c r="B738" s="7">
        <v>1</v>
      </c>
    </row>
    <row r="739" spans="1:2" x14ac:dyDescent="0.2">
      <c r="A739" s="3" t="s">
        <v>17807</v>
      </c>
      <c r="B739" s="7">
        <v>1</v>
      </c>
    </row>
    <row r="740" spans="1:2" x14ac:dyDescent="0.2">
      <c r="A740" s="3" t="s">
        <v>9821</v>
      </c>
      <c r="B740" s="7">
        <v>1</v>
      </c>
    </row>
    <row r="741" spans="1:2" x14ac:dyDescent="0.2">
      <c r="A741" s="3" t="s">
        <v>11939</v>
      </c>
      <c r="B741" s="7">
        <v>1</v>
      </c>
    </row>
    <row r="742" spans="1:2" x14ac:dyDescent="0.2">
      <c r="A742" s="3" t="s">
        <v>11954</v>
      </c>
      <c r="B742" s="7">
        <v>1</v>
      </c>
    </row>
    <row r="743" spans="1:2" x14ac:dyDescent="0.2">
      <c r="A743" s="3" t="s">
        <v>79</v>
      </c>
      <c r="B743" s="7">
        <v>1</v>
      </c>
    </row>
    <row r="744" spans="1:2" x14ac:dyDescent="0.2">
      <c r="A744" s="3" t="s">
        <v>725</v>
      </c>
      <c r="B744" s="7">
        <v>1</v>
      </c>
    </row>
    <row r="745" spans="1:2" x14ac:dyDescent="0.2">
      <c r="A745" s="3" t="s">
        <v>14829</v>
      </c>
      <c r="B745" s="7">
        <v>1</v>
      </c>
    </row>
    <row r="746" spans="1:2" x14ac:dyDescent="0.2">
      <c r="A746" s="3" t="s">
        <v>8953</v>
      </c>
      <c r="B746" s="7">
        <v>1</v>
      </c>
    </row>
    <row r="747" spans="1:2" x14ac:dyDescent="0.2">
      <c r="A747" s="3" t="s">
        <v>10221</v>
      </c>
      <c r="B747" s="7">
        <v>1</v>
      </c>
    </row>
    <row r="748" spans="1:2" x14ac:dyDescent="0.2">
      <c r="A748" s="3" t="s">
        <v>735</v>
      </c>
      <c r="B748" s="7">
        <v>1</v>
      </c>
    </row>
    <row r="749" spans="1:2" x14ac:dyDescent="0.2">
      <c r="A749" s="3" t="s">
        <v>11537</v>
      </c>
      <c r="B749" s="7">
        <v>1</v>
      </c>
    </row>
    <row r="750" spans="1:2" x14ac:dyDescent="0.2">
      <c r="A750" s="3" t="s">
        <v>2953</v>
      </c>
      <c r="B750" s="7">
        <v>1</v>
      </c>
    </row>
    <row r="751" spans="1:2" x14ac:dyDescent="0.2">
      <c r="A751" s="3" t="s">
        <v>11502</v>
      </c>
      <c r="B751" s="7">
        <v>1</v>
      </c>
    </row>
    <row r="752" spans="1:2" x14ac:dyDescent="0.2">
      <c r="A752" s="3" t="s">
        <v>10392</v>
      </c>
      <c r="B752" s="7">
        <v>1</v>
      </c>
    </row>
    <row r="753" spans="1:2" x14ac:dyDescent="0.2">
      <c r="A753" s="3" t="s">
        <v>8031</v>
      </c>
      <c r="B753" s="7">
        <v>1</v>
      </c>
    </row>
    <row r="754" spans="1:2" x14ac:dyDescent="0.2">
      <c r="A754" s="3" t="s">
        <v>6331</v>
      </c>
      <c r="B754" s="7">
        <v>1</v>
      </c>
    </row>
    <row r="755" spans="1:2" x14ac:dyDescent="0.2">
      <c r="A755" s="3" t="s">
        <v>2522</v>
      </c>
      <c r="B755" s="7">
        <v>1</v>
      </c>
    </row>
    <row r="756" spans="1:2" x14ac:dyDescent="0.2">
      <c r="A756" s="3" t="s">
        <v>18138</v>
      </c>
      <c r="B756" s="7">
        <v>1</v>
      </c>
    </row>
    <row r="757" spans="1:2" x14ac:dyDescent="0.2">
      <c r="A757" s="3" t="s">
        <v>11048</v>
      </c>
      <c r="B757" s="7">
        <v>1</v>
      </c>
    </row>
    <row r="758" spans="1:2" x14ac:dyDescent="0.2">
      <c r="A758" s="3" t="s">
        <v>9710</v>
      </c>
      <c r="B758" s="7">
        <v>1</v>
      </c>
    </row>
    <row r="759" spans="1:2" x14ac:dyDescent="0.2">
      <c r="A759" s="3" t="s">
        <v>18653</v>
      </c>
      <c r="B759" s="7">
        <v>1</v>
      </c>
    </row>
    <row r="760" spans="1:2" x14ac:dyDescent="0.2">
      <c r="A760" s="3" t="s">
        <v>15294</v>
      </c>
      <c r="B760" s="7">
        <v>1</v>
      </c>
    </row>
    <row r="761" spans="1:2" x14ac:dyDescent="0.2">
      <c r="A761" s="3" t="s">
        <v>1886</v>
      </c>
      <c r="B761" s="7">
        <v>1</v>
      </c>
    </row>
    <row r="762" spans="1:2" x14ac:dyDescent="0.2">
      <c r="A762" s="3" t="s">
        <v>4923</v>
      </c>
      <c r="B762" s="7">
        <v>1</v>
      </c>
    </row>
    <row r="763" spans="1:2" x14ac:dyDescent="0.2">
      <c r="A763" s="3" t="s">
        <v>8608</v>
      </c>
      <c r="B763" s="7">
        <v>1</v>
      </c>
    </row>
    <row r="764" spans="1:2" x14ac:dyDescent="0.2">
      <c r="A764" s="3" t="s">
        <v>14260</v>
      </c>
      <c r="B764" s="7">
        <v>1</v>
      </c>
    </row>
    <row r="765" spans="1:2" x14ac:dyDescent="0.2">
      <c r="A765" s="3" t="s">
        <v>10190</v>
      </c>
      <c r="B765" s="7">
        <v>1</v>
      </c>
    </row>
    <row r="766" spans="1:2" x14ac:dyDescent="0.2">
      <c r="A766" s="3" t="s">
        <v>13158</v>
      </c>
      <c r="B766" s="7">
        <v>1</v>
      </c>
    </row>
    <row r="767" spans="1:2" x14ac:dyDescent="0.2">
      <c r="A767" s="3" t="s">
        <v>5570</v>
      </c>
      <c r="B767" s="7">
        <v>1</v>
      </c>
    </row>
    <row r="768" spans="1:2" x14ac:dyDescent="0.2">
      <c r="A768" s="3" t="s">
        <v>16914</v>
      </c>
      <c r="B768" s="7">
        <v>1</v>
      </c>
    </row>
    <row r="769" spans="1:2" x14ac:dyDescent="0.2">
      <c r="A769" s="3" t="s">
        <v>10285</v>
      </c>
      <c r="B769" s="7">
        <v>1</v>
      </c>
    </row>
    <row r="770" spans="1:2" x14ac:dyDescent="0.2">
      <c r="A770" s="3" t="s">
        <v>2159</v>
      </c>
      <c r="B770" s="7">
        <v>1</v>
      </c>
    </row>
    <row r="771" spans="1:2" x14ac:dyDescent="0.2">
      <c r="A771" s="3" t="s">
        <v>11238</v>
      </c>
      <c r="B771" s="7">
        <v>1</v>
      </c>
    </row>
    <row r="772" spans="1:2" x14ac:dyDescent="0.2">
      <c r="A772" s="3" t="s">
        <v>13225</v>
      </c>
      <c r="B772" s="7">
        <v>1</v>
      </c>
    </row>
    <row r="773" spans="1:2" x14ac:dyDescent="0.2">
      <c r="A773" s="3" t="s">
        <v>13687</v>
      </c>
      <c r="B773" s="7">
        <v>1</v>
      </c>
    </row>
    <row r="774" spans="1:2" x14ac:dyDescent="0.2">
      <c r="A774" s="3" t="s">
        <v>5146</v>
      </c>
      <c r="B774" s="7">
        <v>1</v>
      </c>
    </row>
    <row r="775" spans="1:2" x14ac:dyDescent="0.2">
      <c r="A775" s="3" t="s">
        <v>143</v>
      </c>
      <c r="B775" s="7">
        <v>1</v>
      </c>
    </row>
    <row r="776" spans="1:2" x14ac:dyDescent="0.2">
      <c r="A776" s="3" t="s">
        <v>2942</v>
      </c>
      <c r="B776" s="7">
        <v>1</v>
      </c>
    </row>
    <row r="777" spans="1:2" x14ac:dyDescent="0.2">
      <c r="A777" s="3" t="s">
        <v>4956</v>
      </c>
      <c r="B777" s="7">
        <v>1</v>
      </c>
    </row>
    <row r="778" spans="1:2" x14ac:dyDescent="0.2">
      <c r="A778" s="3" t="s">
        <v>1708</v>
      </c>
      <c r="B778" s="7">
        <v>1</v>
      </c>
    </row>
    <row r="779" spans="1:2" x14ac:dyDescent="0.2">
      <c r="A779" s="3" t="s">
        <v>11657</v>
      </c>
      <c r="B779" s="7">
        <v>1</v>
      </c>
    </row>
    <row r="780" spans="1:2" x14ac:dyDescent="0.2">
      <c r="A780" s="3" t="s">
        <v>256</v>
      </c>
      <c r="B780" s="7">
        <v>1</v>
      </c>
    </row>
    <row r="781" spans="1:2" x14ac:dyDescent="0.2">
      <c r="A781" s="3" t="s">
        <v>11690</v>
      </c>
      <c r="B781" s="7">
        <v>1</v>
      </c>
    </row>
    <row r="782" spans="1:2" x14ac:dyDescent="0.2">
      <c r="A782" s="3" t="s">
        <v>8544</v>
      </c>
      <c r="B782" s="7">
        <v>1</v>
      </c>
    </row>
    <row r="783" spans="1:2" x14ac:dyDescent="0.2">
      <c r="A783" s="3" t="s">
        <v>1253</v>
      </c>
      <c r="B783" s="7">
        <v>1</v>
      </c>
    </row>
    <row r="784" spans="1:2" x14ac:dyDescent="0.2">
      <c r="A784" s="3" t="s">
        <v>4171</v>
      </c>
      <c r="B784" s="7">
        <v>1</v>
      </c>
    </row>
    <row r="785" spans="1:2" x14ac:dyDescent="0.2">
      <c r="A785" s="3" t="s">
        <v>11849</v>
      </c>
      <c r="B785" s="7">
        <v>1</v>
      </c>
    </row>
    <row r="786" spans="1:2" x14ac:dyDescent="0.2">
      <c r="A786" s="3" t="s">
        <v>2595</v>
      </c>
      <c r="B786" s="7">
        <v>1</v>
      </c>
    </row>
    <row r="787" spans="1:2" x14ac:dyDescent="0.2">
      <c r="A787" s="3" t="s">
        <v>17783</v>
      </c>
      <c r="B787" s="7">
        <v>1</v>
      </c>
    </row>
    <row r="788" spans="1:2" x14ac:dyDescent="0.2">
      <c r="A788" s="3" t="s">
        <v>5931</v>
      </c>
      <c r="B788" s="7">
        <v>1</v>
      </c>
    </row>
    <row r="789" spans="1:2" x14ac:dyDescent="0.2">
      <c r="A789" s="3" t="s">
        <v>2317</v>
      </c>
      <c r="B789" s="7">
        <v>1</v>
      </c>
    </row>
    <row r="790" spans="1:2" x14ac:dyDescent="0.2">
      <c r="A790" s="3" t="s">
        <v>3673</v>
      </c>
      <c r="B790" s="7">
        <v>1</v>
      </c>
    </row>
    <row r="791" spans="1:2" x14ac:dyDescent="0.2">
      <c r="A791" s="3" t="s">
        <v>14816</v>
      </c>
      <c r="B791" s="7">
        <v>1</v>
      </c>
    </row>
    <row r="792" spans="1:2" x14ac:dyDescent="0.2">
      <c r="A792" s="3" t="s">
        <v>874</v>
      </c>
      <c r="B792" s="7">
        <v>1</v>
      </c>
    </row>
    <row r="793" spans="1:2" x14ac:dyDescent="0.2">
      <c r="A793" s="3" t="s">
        <v>14018</v>
      </c>
      <c r="B793" s="7">
        <v>1</v>
      </c>
    </row>
    <row r="794" spans="1:2" x14ac:dyDescent="0.2">
      <c r="A794" s="3" t="s">
        <v>14141</v>
      </c>
      <c r="B794" s="7">
        <v>1</v>
      </c>
    </row>
    <row r="795" spans="1:2" x14ac:dyDescent="0.2">
      <c r="A795" s="3" t="s">
        <v>856</v>
      </c>
      <c r="B795" s="7">
        <v>1</v>
      </c>
    </row>
    <row r="796" spans="1:2" x14ac:dyDescent="0.2">
      <c r="A796" s="3" t="s">
        <v>13238</v>
      </c>
      <c r="B796" s="7">
        <v>1</v>
      </c>
    </row>
    <row r="797" spans="1:2" x14ac:dyDescent="0.2">
      <c r="A797" s="3" t="s">
        <v>13888</v>
      </c>
      <c r="B797" s="7">
        <v>1</v>
      </c>
    </row>
    <row r="798" spans="1:2" x14ac:dyDescent="0.2">
      <c r="A798" s="3" t="s">
        <v>9339</v>
      </c>
      <c r="B798" s="7">
        <v>1</v>
      </c>
    </row>
    <row r="799" spans="1:2" x14ac:dyDescent="0.2">
      <c r="A799" s="3" t="s">
        <v>4632</v>
      </c>
      <c r="B799" s="7">
        <v>1</v>
      </c>
    </row>
    <row r="800" spans="1:2" x14ac:dyDescent="0.2">
      <c r="A800" s="3" t="s">
        <v>434</v>
      </c>
      <c r="B800" s="7">
        <v>1</v>
      </c>
    </row>
    <row r="801" spans="1:2" x14ac:dyDescent="0.2">
      <c r="A801" s="3" t="s">
        <v>19030</v>
      </c>
      <c r="B801" s="7">
        <v>1</v>
      </c>
    </row>
    <row r="802" spans="1:2" x14ac:dyDescent="0.2">
      <c r="A802" s="3" t="s">
        <v>715</v>
      </c>
      <c r="B802" s="7">
        <v>1</v>
      </c>
    </row>
    <row r="803" spans="1:2" x14ac:dyDescent="0.2">
      <c r="A803" s="3" t="s">
        <v>9989</v>
      </c>
      <c r="B803" s="7">
        <v>1</v>
      </c>
    </row>
    <row r="804" spans="1:2" x14ac:dyDescent="0.2">
      <c r="A804" s="3" t="s">
        <v>3088</v>
      </c>
      <c r="B804" s="7">
        <v>1</v>
      </c>
    </row>
    <row r="805" spans="1:2" x14ac:dyDescent="0.2">
      <c r="A805" s="3" t="s">
        <v>14078</v>
      </c>
      <c r="B805" s="7">
        <v>1</v>
      </c>
    </row>
    <row r="806" spans="1:2" x14ac:dyDescent="0.2">
      <c r="A806" s="3" t="s">
        <v>11681</v>
      </c>
      <c r="B806" s="7">
        <v>1</v>
      </c>
    </row>
    <row r="807" spans="1:2" x14ac:dyDescent="0.2">
      <c r="A807" s="3" t="s">
        <v>18922</v>
      </c>
      <c r="B807" s="7">
        <v>1</v>
      </c>
    </row>
    <row r="808" spans="1:2" x14ac:dyDescent="0.2">
      <c r="A808" s="3" t="s">
        <v>3536</v>
      </c>
      <c r="B808" s="7">
        <v>1</v>
      </c>
    </row>
    <row r="809" spans="1:2" x14ac:dyDescent="0.2">
      <c r="A809" s="3" t="s">
        <v>7849</v>
      </c>
      <c r="B809" s="7">
        <v>1</v>
      </c>
    </row>
    <row r="810" spans="1:2" x14ac:dyDescent="0.2">
      <c r="A810" s="3" t="s">
        <v>9357</v>
      </c>
      <c r="B810" s="7">
        <v>1</v>
      </c>
    </row>
    <row r="811" spans="1:2" x14ac:dyDescent="0.2">
      <c r="A811" s="3" t="s">
        <v>5586</v>
      </c>
      <c r="B811" s="7">
        <v>1</v>
      </c>
    </row>
    <row r="812" spans="1:2" x14ac:dyDescent="0.2">
      <c r="A812" s="3" t="s">
        <v>867</v>
      </c>
      <c r="B812" s="7">
        <v>1</v>
      </c>
    </row>
    <row r="813" spans="1:2" x14ac:dyDescent="0.2">
      <c r="A813" s="3" t="s">
        <v>780</v>
      </c>
      <c r="B813" s="7">
        <v>1</v>
      </c>
    </row>
    <row r="814" spans="1:2" x14ac:dyDescent="0.2">
      <c r="A814" s="3" t="s">
        <v>5360</v>
      </c>
      <c r="B814" s="7">
        <v>1</v>
      </c>
    </row>
    <row r="815" spans="1:2" x14ac:dyDescent="0.2">
      <c r="A815" s="3" t="s">
        <v>5470</v>
      </c>
      <c r="B815" s="7">
        <v>1</v>
      </c>
    </row>
    <row r="816" spans="1:2" x14ac:dyDescent="0.2">
      <c r="A816" s="3" t="s">
        <v>7715</v>
      </c>
      <c r="B816" s="7">
        <v>1</v>
      </c>
    </row>
    <row r="817" spans="1:2" x14ac:dyDescent="0.2">
      <c r="A817" s="3" t="s">
        <v>5957</v>
      </c>
      <c r="B817" s="7">
        <v>1</v>
      </c>
    </row>
    <row r="818" spans="1:2" x14ac:dyDescent="0.2">
      <c r="A818" s="3" t="s">
        <v>15254</v>
      </c>
      <c r="B818" s="7">
        <v>1</v>
      </c>
    </row>
    <row r="819" spans="1:2" x14ac:dyDescent="0.2">
      <c r="A819" s="3" t="s">
        <v>885</v>
      </c>
      <c r="B819" s="7">
        <v>1</v>
      </c>
    </row>
    <row r="820" spans="1:2" x14ac:dyDescent="0.2">
      <c r="A820" s="3" t="s">
        <v>1148</v>
      </c>
      <c r="B820" s="7">
        <v>1</v>
      </c>
    </row>
    <row r="821" spans="1:2" x14ac:dyDescent="0.2">
      <c r="A821" s="3" t="s">
        <v>1018</v>
      </c>
      <c r="B821" s="7">
        <v>1</v>
      </c>
    </row>
    <row r="822" spans="1:2" x14ac:dyDescent="0.2">
      <c r="A822" s="3" t="s">
        <v>7042</v>
      </c>
      <c r="B822" s="7">
        <v>1</v>
      </c>
    </row>
    <row r="823" spans="1:2" x14ac:dyDescent="0.2">
      <c r="A823" s="3" t="s">
        <v>6116</v>
      </c>
      <c r="B823" s="7">
        <v>1</v>
      </c>
    </row>
    <row r="824" spans="1:2" x14ac:dyDescent="0.2">
      <c r="A824" s="3" t="s">
        <v>3349</v>
      </c>
      <c r="B824" s="7">
        <v>1</v>
      </c>
    </row>
    <row r="825" spans="1:2" x14ac:dyDescent="0.2">
      <c r="A825" s="3" t="s">
        <v>1276</v>
      </c>
      <c r="B825" s="7">
        <v>1</v>
      </c>
    </row>
    <row r="826" spans="1:2" x14ac:dyDescent="0.2">
      <c r="A826" s="3" t="s">
        <v>11833</v>
      </c>
      <c r="B826" s="7">
        <v>1</v>
      </c>
    </row>
    <row r="827" spans="1:2" x14ac:dyDescent="0.2">
      <c r="A827" s="3" t="s">
        <v>1706</v>
      </c>
      <c r="B827" s="7">
        <v>1</v>
      </c>
    </row>
    <row r="828" spans="1:2" x14ac:dyDescent="0.2">
      <c r="A828" s="3" t="s">
        <v>13593</v>
      </c>
      <c r="B828" s="7">
        <v>1</v>
      </c>
    </row>
    <row r="829" spans="1:2" x14ac:dyDescent="0.2">
      <c r="A829" s="3" t="s">
        <v>1547</v>
      </c>
      <c r="B829" s="7">
        <v>1</v>
      </c>
    </row>
    <row r="830" spans="1:2" x14ac:dyDescent="0.2">
      <c r="A830" s="3" t="s">
        <v>4803</v>
      </c>
      <c r="B830" s="7">
        <v>1</v>
      </c>
    </row>
    <row r="831" spans="1:2" x14ac:dyDescent="0.2">
      <c r="A831" s="3" t="s">
        <v>7318</v>
      </c>
      <c r="B831" s="7">
        <v>1</v>
      </c>
    </row>
    <row r="832" spans="1:2" x14ac:dyDescent="0.2">
      <c r="A832" s="3" t="s">
        <v>18034</v>
      </c>
      <c r="B832" s="7">
        <v>1</v>
      </c>
    </row>
    <row r="833" spans="1:2" x14ac:dyDescent="0.2">
      <c r="A833" s="3" t="s">
        <v>5601</v>
      </c>
      <c r="B833" s="7">
        <v>1</v>
      </c>
    </row>
    <row r="834" spans="1:2" x14ac:dyDescent="0.2">
      <c r="A834" s="3" t="s">
        <v>5109</v>
      </c>
      <c r="B834" s="7">
        <v>1</v>
      </c>
    </row>
    <row r="835" spans="1:2" x14ac:dyDescent="0.2">
      <c r="A835" s="3" t="s">
        <v>8135</v>
      </c>
      <c r="B835" s="7">
        <v>1</v>
      </c>
    </row>
    <row r="836" spans="1:2" x14ac:dyDescent="0.2">
      <c r="A836" s="3" t="s">
        <v>15623</v>
      </c>
      <c r="B836" s="7">
        <v>1</v>
      </c>
    </row>
    <row r="837" spans="1:2" x14ac:dyDescent="0.2">
      <c r="A837" s="3" t="s">
        <v>11882</v>
      </c>
      <c r="B837" s="7">
        <v>1</v>
      </c>
    </row>
    <row r="838" spans="1:2" x14ac:dyDescent="0.2">
      <c r="A838" s="3" t="s">
        <v>10863</v>
      </c>
      <c r="B838" s="7">
        <v>1</v>
      </c>
    </row>
    <row r="839" spans="1:2" x14ac:dyDescent="0.2">
      <c r="A839" s="3" t="s">
        <v>7028</v>
      </c>
      <c r="B839" s="7">
        <v>1</v>
      </c>
    </row>
    <row r="840" spans="1:2" x14ac:dyDescent="0.2">
      <c r="A840" s="3" t="s">
        <v>3312</v>
      </c>
      <c r="B840" s="7">
        <v>1</v>
      </c>
    </row>
    <row r="841" spans="1:2" x14ac:dyDescent="0.2">
      <c r="A841" s="3" t="s">
        <v>883</v>
      </c>
      <c r="B841" s="7">
        <v>1</v>
      </c>
    </row>
    <row r="842" spans="1:2" x14ac:dyDescent="0.2">
      <c r="A842" s="3" t="s">
        <v>13853</v>
      </c>
      <c r="B842" s="7">
        <v>1</v>
      </c>
    </row>
    <row r="843" spans="1:2" x14ac:dyDescent="0.2">
      <c r="A843" s="3" t="s">
        <v>2483</v>
      </c>
      <c r="B843" s="7">
        <v>1</v>
      </c>
    </row>
    <row r="844" spans="1:2" x14ac:dyDescent="0.2">
      <c r="A844" s="3" t="s">
        <v>4042</v>
      </c>
      <c r="B844" s="7">
        <v>1</v>
      </c>
    </row>
    <row r="845" spans="1:2" x14ac:dyDescent="0.2">
      <c r="A845" s="3" t="s">
        <v>1802</v>
      </c>
      <c r="B845" s="7">
        <v>1</v>
      </c>
    </row>
    <row r="846" spans="1:2" x14ac:dyDescent="0.2">
      <c r="A846" s="3" t="s">
        <v>7098</v>
      </c>
      <c r="B846" s="7">
        <v>1</v>
      </c>
    </row>
    <row r="847" spans="1:2" x14ac:dyDescent="0.2">
      <c r="A847" s="3" t="s">
        <v>10068</v>
      </c>
      <c r="B847" s="7">
        <v>1</v>
      </c>
    </row>
    <row r="848" spans="1:2" x14ac:dyDescent="0.2">
      <c r="A848" s="3" t="s">
        <v>7404</v>
      </c>
      <c r="B848" s="7">
        <v>1</v>
      </c>
    </row>
    <row r="849" spans="1:2" x14ac:dyDescent="0.2">
      <c r="A849" s="3" t="s">
        <v>9142</v>
      </c>
      <c r="B849" s="7">
        <v>1</v>
      </c>
    </row>
    <row r="850" spans="1:2" x14ac:dyDescent="0.2">
      <c r="A850" s="3" t="s">
        <v>14226</v>
      </c>
      <c r="B850" s="7">
        <v>1</v>
      </c>
    </row>
    <row r="851" spans="1:2" x14ac:dyDescent="0.2">
      <c r="A851" s="3" t="s">
        <v>14406</v>
      </c>
      <c r="B851" s="7">
        <v>1</v>
      </c>
    </row>
    <row r="852" spans="1:2" x14ac:dyDescent="0.2">
      <c r="A852" s="3" t="s">
        <v>16378</v>
      </c>
      <c r="B852" s="7">
        <v>1</v>
      </c>
    </row>
    <row r="853" spans="1:2" x14ac:dyDescent="0.2">
      <c r="A853" s="3" t="s">
        <v>5851</v>
      </c>
      <c r="B853" s="7">
        <v>1</v>
      </c>
    </row>
    <row r="854" spans="1:2" x14ac:dyDescent="0.2">
      <c r="A854" s="3" t="s">
        <v>3799</v>
      </c>
      <c r="B854" s="7">
        <v>1</v>
      </c>
    </row>
    <row r="855" spans="1:2" x14ac:dyDescent="0.2">
      <c r="A855" s="3" t="s">
        <v>14096</v>
      </c>
      <c r="B855" s="7">
        <v>1</v>
      </c>
    </row>
    <row r="856" spans="1:2" x14ac:dyDescent="0.2">
      <c r="A856" s="3" t="s">
        <v>1929</v>
      </c>
      <c r="B856" s="7">
        <v>1</v>
      </c>
    </row>
    <row r="857" spans="1:2" x14ac:dyDescent="0.2">
      <c r="A857" s="3" t="s">
        <v>4790</v>
      </c>
      <c r="B857" s="7">
        <v>1</v>
      </c>
    </row>
    <row r="858" spans="1:2" x14ac:dyDescent="0.2">
      <c r="A858" s="3" t="s">
        <v>11668</v>
      </c>
      <c r="B858" s="7">
        <v>1</v>
      </c>
    </row>
    <row r="859" spans="1:2" x14ac:dyDescent="0.2">
      <c r="A859" s="3" t="s">
        <v>2637</v>
      </c>
      <c r="B859" s="7">
        <v>1</v>
      </c>
    </row>
    <row r="860" spans="1:2" x14ac:dyDescent="0.2">
      <c r="A860" s="3" t="s">
        <v>9366</v>
      </c>
      <c r="B860" s="7">
        <v>1</v>
      </c>
    </row>
    <row r="861" spans="1:2" x14ac:dyDescent="0.2">
      <c r="A861" s="3" t="s">
        <v>16138</v>
      </c>
      <c r="B861" s="7">
        <v>1</v>
      </c>
    </row>
    <row r="862" spans="1:2" x14ac:dyDescent="0.2">
      <c r="A862" s="3" t="s">
        <v>7809</v>
      </c>
      <c r="B862" s="7">
        <v>1</v>
      </c>
    </row>
    <row r="863" spans="1:2" x14ac:dyDescent="0.2">
      <c r="A863" s="3" t="s">
        <v>6694</v>
      </c>
      <c r="B863" s="7">
        <v>1</v>
      </c>
    </row>
    <row r="864" spans="1:2" x14ac:dyDescent="0.2">
      <c r="A864" s="3" t="s">
        <v>9278</v>
      </c>
      <c r="B864" s="7">
        <v>1</v>
      </c>
    </row>
    <row r="865" spans="1:2" x14ac:dyDescent="0.2">
      <c r="A865" s="3" t="s">
        <v>5826</v>
      </c>
      <c r="B865" s="7">
        <v>1</v>
      </c>
    </row>
    <row r="866" spans="1:2" x14ac:dyDescent="0.2">
      <c r="A866" s="3" t="s">
        <v>4948</v>
      </c>
      <c r="B866" s="7">
        <v>1</v>
      </c>
    </row>
    <row r="867" spans="1:2" x14ac:dyDescent="0.2">
      <c r="A867" s="3" t="s">
        <v>17421</v>
      </c>
      <c r="B867" s="7">
        <v>1</v>
      </c>
    </row>
    <row r="868" spans="1:2" x14ac:dyDescent="0.2">
      <c r="A868" s="3" t="s">
        <v>15947</v>
      </c>
      <c r="B868" s="7">
        <v>1</v>
      </c>
    </row>
    <row r="869" spans="1:2" x14ac:dyDescent="0.2">
      <c r="A869" s="3" t="s">
        <v>14761</v>
      </c>
      <c r="B869" s="7">
        <v>1</v>
      </c>
    </row>
    <row r="870" spans="1:2" x14ac:dyDescent="0.2">
      <c r="A870" s="3" t="s">
        <v>6765</v>
      </c>
      <c r="B870" s="7">
        <v>1</v>
      </c>
    </row>
    <row r="871" spans="1:2" x14ac:dyDescent="0.2">
      <c r="A871" s="3" t="s">
        <v>2669</v>
      </c>
      <c r="B871" s="7">
        <v>1</v>
      </c>
    </row>
    <row r="872" spans="1:2" x14ac:dyDescent="0.2">
      <c r="A872" s="3" t="s">
        <v>7294</v>
      </c>
      <c r="B872" s="7">
        <v>1</v>
      </c>
    </row>
    <row r="873" spans="1:2" x14ac:dyDescent="0.2">
      <c r="A873" s="3" t="s">
        <v>14176</v>
      </c>
      <c r="B873" s="7">
        <v>1</v>
      </c>
    </row>
    <row r="874" spans="1:2" x14ac:dyDescent="0.2">
      <c r="A874" s="3" t="s">
        <v>445</v>
      </c>
      <c r="B874" s="7">
        <v>1</v>
      </c>
    </row>
    <row r="875" spans="1:2" x14ac:dyDescent="0.2">
      <c r="A875" s="3" t="s">
        <v>11523</v>
      </c>
      <c r="B875" s="7">
        <v>1</v>
      </c>
    </row>
    <row r="876" spans="1:2" x14ac:dyDescent="0.2">
      <c r="A876" s="3" t="s">
        <v>15803</v>
      </c>
      <c r="B876" s="7">
        <v>1</v>
      </c>
    </row>
    <row r="877" spans="1:2" x14ac:dyDescent="0.2">
      <c r="A877" s="3" t="s">
        <v>3532</v>
      </c>
      <c r="B877" s="7">
        <v>1</v>
      </c>
    </row>
    <row r="878" spans="1:2" x14ac:dyDescent="0.2">
      <c r="A878" s="3" t="s">
        <v>596</v>
      </c>
      <c r="B878" s="7">
        <v>1</v>
      </c>
    </row>
    <row r="879" spans="1:2" x14ac:dyDescent="0.2">
      <c r="A879" s="3" t="s">
        <v>11860</v>
      </c>
      <c r="B879" s="7">
        <v>1</v>
      </c>
    </row>
    <row r="880" spans="1:2" x14ac:dyDescent="0.2">
      <c r="A880" s="3" t="s">
        <v>16562</v>
      </c>
      <c r="B880" s="7">
        <v>1</v>
      </c>
    </row>
    <row r="881" spans="1:2" x14ac:dyDescent="0.2">
      <c r="A881" s="3" t="s">
        <v>13022</v>
      </c>
      <c r="B881" s="7">
        <v>1</v>
      </c>
    </row>
    <row r="882" spans="1:2" x14ac:dyDescent="0.2">
      <c r="A882" s="3" t="s">
        <v>13508</v>
      </c>
      <c r="B882" s="7">
        <v>1</v>
      </c>
    </row>
    <row r="883" spans="1:2" x14ac:dyDescent="0.2">
      <c r="A883" s="3" t="s">
        <v>17801</v>
      </c>
      <c r="B883" s="7">
        <v>1</v>
      </c>
    </row>
    <row r="884" spans="1:2" x14ac:dyDescent="0.2">
      <c r="A884" s="3" t="s">
        <v>2992</v>
      </c>
      <c r="B884" s="7">
        <v>1</v>
      </c>
    </row>
    <row r="885" spans="1:2" x14ac:dyDescent="0.2">
      <c r="A885" s="3" t="s">
        <v>14543</v>
      </c>
      <c r="B885" s="7">
        <v>1</v>
      </c>
    </row>
    <row r="886" spans="1:2" x14ac:dyDescent="0.2">
      <c r="A886" s="3" t="s">
        <v>19073</v>
      </c>
      <c r="B886" s="7">
        <v>1</v>
      </c>
    </row>
    <row r="887" spans="1:2" x14ac:dyDescent="0.2">
      <c r="A887" s="3" t="s">
        <v>9274</v>
      </c>
      <c r="B887" s="7">
        <v>1</v>
      </c>
    </row>
    <row r="888" spans="1:2" x14ac:dyDescent="0.2">
      <c r="A888" s="3" t="s">
        <v>10179</v>
      </c>
      <c r="B888" s="7">
        <v>1</v>
      </c>
    </row>
    <row r="889" spans="1:2" x14ac:dyDescent="0.2">
      <c r="A889" s="3" t="s">
        <v>6363</v>
      </c>
      <c r="B889" s="7">
        <v>1</v>
      </c>
    </row>
    <row r="890" spans="1:2" x14ac:dyDescent="0.2">
      <c r="A890" s="3" t="s">
        <v>7911</v>
      </c>
      <c r="B890" s="7">
        <v>1</v>
      </c>
    </row>
    <row r="891" spans="1:2" x14ac:dyDescent="0.2">
      <c r="A891" s="3" t="s">
        <v>11692</v>
      </c>
      <c r="B891" s="7">
        <v>1</v>
      </c>
    </row>
    <row r="892" spans="1:2" x14ac:dyDescent="0.2">
      <c r="A892" s="3" t="s">
        <v>17111</v>
      </c>
      <c r="B892" s="7">
        <v>1</v>
      </c>
    </row>
    <row r="893" spans="1:2" x14ac:dyDescent="0.2">
      <c r="A893" s="3" t="s">
        <v>4863</v>
      </c>
      <c r="B893" s="7">
        <v>1</v>
      </c>
    </row>
    <row r="894" spans="1:2" x14ac:dyDescent="0.2">
      <c r="A894" s="3" t="s">
        <v>18222</v>
      </c>
      <c r="B894" s="7">
        <v>1</v>
      </c>
    </row>
    <row r="895" spans="1:2" x14ac:dyDescent="0.2">
      <c r="A895" s="3" t="s">
        <v>4800</v>
      </c>
      <c r="B895" s="7">
        <v>1</v>
      </c>
    </row>
    <row r="896" spans="1:2" x14ac:dyDescent="0.2">
      <c r="A896" s="3" t="s">
        <v>5808</v>
      </c>
      <c r="B896" s="7">
        <v>1</v>
      </c>
    </row>
    <row r="897" spans="1:2" x14ac:dyDescent="0.2">
      <c r="A897" s="3" t="s">
        <v>962</v>
      </c>
      <c r="B897" s="7">
        <v>1</v>
      </c>
    </row>
    <row r="898" spans="1:2" x14ac:dyDescent="0.2">
      <c r="A898" s="3" t="s">
        <v>10849</v>
      </c>
      <c r="B898" s="7">
        <v>1</v>
      </c>
    </row>
    <row r="899" spans="1:2" x14ac:dyDescent="0.2">
      <c r="A899" s="3" t="s">
        <v>9289</v>
      </c>
      <c r="B899" s="7">
        <v>1</v>
      </c>
    </row>
    <row r="900" spans="1:2" x14ac:dyDescent="0.2">
      <c r="A900" s="3" t="s">
        <v>530</v>
      </c>
      <c r="B900" s="7">
        <v>1</v>
      </c>
    </row>
    <row r="901" spans="1:2" x14ac:dyDescent="0.2">
      <c r="A901" s="3" t="s">
        <v>11964</v>
      </c>
      <c r="B901" s="7">
        <v>1</v>
      </c>
    </row>
    <row r="902" spans="1:2" x14ac:dyDescent="0.2">
      <c r="A902" s="3" t="s">
        <v>4181</v>
      </c>
      <c r="B902" s="7">
        <v>1</v>
      </c>
    </row>
    <row r="903" spans="1:2" x14ac:dyDescent="0.2">
      <c r="A903" s="3" t="s">
        <v>7464</v>
      </c>
      <c r="B903" s="7">
        <v>1</v>
      </c>
    </row>
    <row r="904" spans="1:2" x14ac:dyDescent="0.2">
      <c r="A904" s="3" t="s">
        <v>13244</v>
      </c>
      <c r="B904" s="7">
        <v>1</v>
      </c>
    </row>
    <row r="905" spans="1:2" x14ac:dyDescent="0.2">
      <c r="A905" s="3" t="s">
        <v>9923</v>
      </c>
      <c r="B905" s="7">
        <v>1</v>
      </c>
    </row>
    <row r="906" spans="1:2" x14ac:dyDescent="0.2">
      <c r="A906" s="3" t="s">
        <v>8282</v>
      </c>
      <c r="B906" s="7">
        <v>1</v>
      </c>
    </row>
    <row r="907" spans="1:2" x14ac:dyDescent="0.2">
      <c r="A907" s="3" t="s">
        <v>10733</v>
      </c>
      <c r="B907" s="7">
        <v>1</v>
      </c>
    </row>
    <row r="908" spans="1:2" x14ac:dyDescent="0.2">
      <c r="A908" s="3" t="s">
        <v>5164</v>
      </c>
      <c r="B908" s="7">
        <v>1</v>
      </c>
    </row>
    <row r="909" spans="1:2" x14ac:dyDescent="0.2">
      <c r="A909" s="3" t="s">
        <v>13241</v>
      </c>
      <c r="B909" s="7">
        <v>1</v>
      </c>
    </row>
    <row r="910" spans="1:2" x14ac:dyDescent="0.2">
      <c r="A910" s="3" t="s">
        <v>16349</v>
      </c>
      <c r="B910" s="7">
        <v>1</v>
      </c>
    </row>
    <row r="911" spans="1:2" x14ac:dyDescent="0.2">
      <c r="A911" s="3" t="s">
        <v>9634</v>
      </c>
      <c r="B911" s="7">
        <v>1</v>
      </c>
    </row>
    <row r="912" spans="1:2" x14ac:dyDescent="0.2">
      <c r="A912" s="3" t="s">
        <v>9474</v>
      </c>
      <c r="B912" s="7">
        <v>1</v>
      </c>
    </row>
    <row r="913" spans="1:2" x14ac:dyDescent="0.2">
      <c r="A913" s="3" t="s">
        <v>13674</v>
      </c>
      <c r="B913" s="7">
        <v>1</v>
      </c>
    </row>
    <row r="914" spans="1:2" x14ac:dyDescent="0.2">
      <c r="A914" s="3" t="s">
        <v>18112</v>
      </c>
      <c r="B914" s="7">
        <v>1</v>
      </c>
    </row>
    <row r="915" spans="1:2" x14ac:dyDescent="0.2">
      <c r="A915" s="3" t="s">
        <v>6314</v>
      </c>
      <c r="B915" s="7">
        <v>1</v>
      </c>
    </row>
    <row r="916" spans="1:2" x14ac:dyDescent="0.2">
      <c r="A916" s="3" t="s">
        <v>7424</v>
      </c>
      <c r="B916" s="7">
        <v>1</v>
      </c>
    </row>
    <row r="917" spans="1:2" x14ac:dyDescent="0.2">
      <c r="A917" s="3" t="s">
        <v>1310</v>
      </c>
      <c r="B917" s="7">
        <v>1</v>
      </c>
    </row>
    <row r="918" spans="1:2" x14ac:dyDescent="0.2">
      <c r="A918" s="3" t="s">
        <v>7327</v>
      </c>
      <c r="B918" s="7">
        <v>1</v>
      </c>
    </row>
    <row r="919" spans="1:2" x14ac:dyDescent="0.2">
      <c r="A919" s="3" t="s">
        <v>9391</v>
      </c>
      <c r="B919" s="7">
        <v>1</v>
      </c>
    </row>
    <row r="920" spans="1:2" x14ac:dyDescent="0.2">
      <c r="A920" s="3" t="s">
        <v>10810</v>
      </c>
      <c r="B920" s="7">
        <v>1</v>
      </c>
    </row>
    <row r="921" spans="1:2" x14ac:dyDescent="0.2">
      <c r="A921" s="3" t="s">
        <v>9534</v>
      </c>
      <c r="B921" s="7">
        <v>1</v>
      </c>
    </row>
    <row r="922" spans="1:2" x14ac:dyDescent="0.2">
      <c r="A922" s="3" t="s">
        <v>2853</v>
      </c>
      <c r="B922" s="7">
        <v>1</v>
      </c>
    </row>
    <row r="923" spans="1:2" x14ac:dyDescent="0.2">
      <c r="A923" s="3" t="s">
        <v>12071</v>
      </c>
      <c r="B923" s="7">
        <v>1</v>
      </c>
    </row>
    <row r="924" spans="1:2" x14ac:dyDescent="0.2">
      <c r="A924" s="3" t="s">
        <v>10475</v>
      </c>
      <c r="B924" s="7">
        <v>1</v>
      </c>
    </row>
    <row r="925" spans="1:2" x14ac:dyDescent="0.2">
      <c r="A925" s="3" t="s">
        <v>10306</v>
      </c>
      <c r="B925" s="7">
        <v>1</v>
      </c>
    </row>
    <row r="926" spans="1:2" x14ac:dyDescent="0.2">
      <c r="A926" s="3" t="s">
        <v>16204</v>
      </c>
      <c r="B926" s="7">
        <v>1</v>
      </c>
    </row>
    <row r="927" spans="1:2" x14ac:dyDescent="0.2">
      <c r="A927" s="3" t="s">
        <v>16708</v>
      </c>
      <c r="B927" s="7">
        <v>1</v>
      </c>
    </row>
    <row r="928" spans="1:2" x14ac:dyDescent="0.2">
      <c r="A928" s="3" t="s">
        <v>7790</v>
      </c>
      <c r="B928" s="7">
        <v>1</v>
      </c>
    </row>
    <row r="929" spans="1:2" x14ac:dyDescent="0.2">
      <c r="A929" s="3" t="s">
        <v>10756</v>
      </c>
      <c r="B929" s="7">
        <v>1</v>
      </c>
    </row>
    <row r="930" spans="1:2" x14ac:dyDescent="0.2">
      <c r="A930" s="3" t="s">
        <v>2080</v>
      </c>
      <c r="B930" s="7">
        <v>1</v>
      </c>
    </row>
    <row r="931" spans="1:2" x14ac:dyDescent="0.2">
      <c r="A931" s="3" t="s">
        <v>9057</v>
      </c>
      <c r="B931" s="7">
        <v>1</v>
      </c>
    </row>
    <row r="932" spans="1:2" x14ac:dyDescent="0.2">
      <c r="A932" s="3" t="s">
        <v>12966</v>
      </c>
      <c r="B932" s="7">
        <v>1</v>
      </c>
    </row>
    <row r="933" spans="1:2" x14ac:dyDescent="0.2">
      <c r="A933" s="3" t="s">
        <v>3919</v>
      </c>
      <c r="B933" s="7">
        <v>1</v>
      </c>
    </row>
    <row r="934" spans="1:2" x14ac:dyDescent="0.2">
      <c r="A934" s="3" t="s">
        <v>18812</v>
      </c>
      <c r="B934" s="7">
        <v>1</v>
      </c>
    </row>
    <row r="935" spans="1:2" x14ac:dyDescent="0.2">
      <c r="A935" s="3" t="s">
        <v>10470</v>
      </c>
      <c r="B935" s="7">
        <v>1</v>
      </c>
    </row>
    <row r="936" spans="1:2" x14ac:dyDescent="0.2">
      <c r="A936" s="3" t="s">
        <v>13362</v>
      </c>
      <c r="B936" s="7">
        <v>1</v>
      </c>
    </row>
    <row r="937" spans="1:2" x14ac:dyDescent="0.2">
      <c r="A937" s="3" t="s">
        <v>14402</v>
      </c>
      <c r="B937" s="7">
        <v>1</v>
      </c>
    </row>
    <row r="938" spans="1:2" x14ac:dyDescent="0.2">
      <c r="A938" s="3" t="s">
        <v>3629</v>
      </c>
      <c r="B938" s="7">
        <v>1</v>
      </c>
    </row>
    <row r="939" spans="1:2" x14ac:dyDescent="0.2">
      <c r="A939" s="3" t="s">
        <v>12158</v>
      </c>
      <c r="B939" s="7">
        <v>1</v>
      </c>
    </row>
    <row r="940" spans="1:2" x14ac:dyDescent="0.2">
      <c r="A940" s="3" t="s">
        <v>180</v>
      </c>
      <c r="B940" s="7">
        <v>1</v>
      </c>
    </row>
    <row r="941" spans="1:2" x14ac:dyDescent="0.2">
      <c r="A941" s="3" t="s">
        <v>673</v>
      </c>
      <c r="B941" s="7">
        <v>1</v>
      </c>
    </row>
    <row r="942" spans="1:2" x14ac:dyDescent="0.2">
      <c r="A942" s="3" t="s">
        <v>8770</v>
      </c>
      <c r="B942" s="7">
        <v>1</v>
      </c>
    </row>
    <row r="943" spans="1:2" x14ac:dyDescent="0.2">
      <c r="A943" s="3" t="s">
        <v>2498</v>
      </c>
      <c r="B943" s="7">
        <v>1</v>
      </c>
    </row>
    <row r="944" spans="1:2" x14ac:dyDescent="0.2">
      <c r="A944" s="3" t="s">
        <v>14445</v>
      </c>
      <c r="B944" s="7">
        <v>1</v>
      </c>
    </row>
    <row r="945" spans="1:2" x14ac:dyDescent="0.2">
      <c r="A945" s="3" t="s">
        <v>2504</v>
      </c>
      <c r="B945" s="7">
        <v>1</v>
      </c>
    </row>
    <row r="946" spans="1:2" x14ac:dyDescent="0.2">
      <c r="A946" s="3" t="s">
        <v>13199</v>
      </c>
      <c r="B946" s="7">
        <v>1</v>
      </c>
    </row>
    <row r="947" spans="1:2" x14ac:dyDescent="0.2">
      <c r="A947" s="3" t="s">
        <v>10457</v>
      </c>
      <c r="B947" s="7">
        <v>1</v>
      </c>
    </row>
    <row r="948" spans="1:2" x14ac:dyDescent="0.2">
      <c r="A948" s="3" t="s">
        <v>18911</v>
      </c>
      <c r="B948" s="7">
        <v>1</v>
      </c>
    </row>
    <row r="949" spans="1:2" x14ac:dyDescent="0.2">
      <c r="A949" s="3" t="s">
        <v>12998</v>
      </c>
      <c r="B949" s="7">
        <v>1</v>
      </c>
    </row>
    <row r="950" spans="1:2" x14ac:dyDescent="0.2">
      <c r="A950" s="3" t="s">
        <v>10312</v>
      </c>
      <c r="B950" s="7">
        <v>1</v>
      </c>
    </row>
    <row r="951" spans="1:2" x14ac:dyDescent="0.2">
      <c r="A951" s="3" t="s">
        <v>10153</v>
      </c>
      <c r="B951" s="7">
        <v>1</v>
      </c>
    </row>
    <row r="952" spans="1:2" x14ac:dyDescent="0.2">
      <c r="A952" s="3" t="s">
        <v>4624</v>
      </c>
      <c r="B952" s="7">
        <v>1</v>
      </c>
    </row>
    <row r="953" spans="1:2" x14ac:dyDescent="0.2">
      <c r="A953" s="3" t="s">
        <v>8949</v>
      </c>
      <c r="B953" s="7">
        <v>1</v>
      </c>
    </row>
    <row r="954" spans="1:2" x14ac:dyDescent="0.2">
      <c r="A954" s="3" t="s">
        <v>6389</v>
      </c>
      <c r="B954" s="7">
        <v>1</v>
      </c>
    </row>
    <row r="955" spans="1:2" x14ac:dyDescent="0.2">
      <c r="A955" s="3" t="s">
        <v>1268</v>
      </c>
      <c r="B955" s="7">
        <v>1</v>
      </c>
    </row>
    <row r="956" spans="1:2" x14ac:dyDescent="0.2">
      <c r="A956" s="3" t="s">
        <v>15000</v>
      </c>
      <c r="B956" s="7">
        <v>1</v>
      </c>
    </row>
    <row r="957" spans="1:2" x14ac:dyDescent="0.2">
      <c r="A957" s="3" t="s">
        <v>8529</v>
      </c>
      <c r="B957" s="7">
        <v>1</v>
      </c>
    </row>
    <row r="958" spans="1:2" x14ac:dyDescent="0.2">
      <c r="A958" s="3" t="s">
        <v>810</v>
      </c>
      <c r="B958" s="7">
        <v>1</v>
      </c>
    </row>
    <row r="959" spans="1:2" x14ac:dyDescent="0.2">
      <c r="A959" s="3" t="s">
        <v>11545</v>
      </c>
      <c r="B959" s="7">
        <v>1</v>
      </c>
    </row>
    <row r="960" spans="1:2" x14ac:dyDescent="0.2">
      <c r="A960" s="3" t="s">
        <v>7792</v>
      </c>
      <c r="B960" s="7">
        <v>1</v>
      </c>
    </row>
    <row r="961" spans="1:2" x14ac:dyDescent="0.2">
      <c r="A961" s="3" t="s">
        <v>3901</v>
      </c>
      <c r="B961" s="7">
        <v>1</v>
      </c>
    </row>
    <row r="962" spans="1:2" x14ac:dyDescent="0.2">
      <c r="A962" s="3" t="s">
        <v>896</v>
      </c>
      <c r="B962" s="7">
        <v>1</v>
      </c>
    </row>
    <row r="963" spans="1:2" x14ac:dyDescent="0.2">
      <c r="A963" s="3" t="s">
        <v>184</v>
      </c>
      <c r="B963" s="7">
        <v>1</v>
      </c>
    </row>
    <row r="964" spans="1:2" x14ac:dyDescent="0.2">
      <c r="A964" s="3" t="s">
        <v>2939</v>
      </c>
      <c r="B964" s="7">
        <v>1</v>
      </c>
    </row>
    <row r="965" spans="1:2" x14ac:dyDescent="0.2">
      <c r="A965" s="3" t="s">
        <v>8043</v>
      </c>
      <c r="B965" s="7">
        <v>1</v>
      </c>
    </row>
    <row r="966" spans="1:2" x14ac:dyDescent="0.2">
      <c r="A966" s="3" t="s">
        <v>14546</v>
      </c>
      <c r="B966" s="7">
        <v>1</v>
      </c>
    </row>
    <row r="967" spans="1:2" x14ac:dyDescent="0.2">
      <c r="A967" s="3" t="s">
        <v>5399</v>
      </c>
      <c r="B967" s="7">
        <v>1</v>
      </c>
    </row>
    <row r="968" spans="1:2" x14ac:dyDescent="0.2">
      <c r="A968" s="3" t="s">
        <v>14647</v>
      </c>
      <c r="B968" s="7">
        <v>1</v>
      </c>
    </row>
    <row r="969" spans="1:2" x14ac:dyDescent="0.2">
      <c r="A969" s="3" t="s">
        <v>6070</v>
      </c>
      <c r="B969" s="7">
        <v>1</v>
      </c>
    </row>
    <row r="970" spans="1:2" x14ac:dyDescent="0.2">
      <c r="A970" s="3" t="s">
        <v>15905</v>
      </c>
      <c r="B970" s="7">
        <v>1</v>
      </c>
    </row>
    <row r="971" spans="1:2" x14ac:dyDescent="0.2">
      <c r="A971" s="3" t="s">
        <v>14886</v>
      </c>
      <c r="B971" s="7">
        <v>1</v>
      </c>
    </row>
    <row r="972" spans="1:2" x14ac:dyDescent="0.2">
      <c r="A972" s="3" t="s">
        <v>8851</v>
      </c>
      <c r="B972" s="7">
        <v>1</v>
      </c>
    </row>
    <row r="973" spans="1:2" x14ac:dyDescent="0.2">
      <c r="A973" s="3" t="s">
        <v>3241</v>
      </c>
      <c r="B973" s="7">
        <v>1</v>
      </c>
    </row>
    <row r="974" spans="1:2" x14ac:dyDescent="0.2">
      <c r="A974" s="3" t="s">
        <v>13011</v>
      </c>
      <c r="B974" s="7">
        <v>1</v>
      </c>
    </row>
    <row r="975" spans="1:2" x14ac:dyDescent="0.2">
      <c r="A975" s="3" t="s">
        <v>13720</v>
      </c>
      <c r="B975" s="7">
        <v>1</v>
      </c>
    </row>
    <row r="976" spans="1:2" x14ac:dyDescent="0.2">
      <c r="A976" s="3" t="s">
        <v>7301</v>
      </c>
      <c r="B976" s="7">
        <v>1</v>
      </c>
    </row>
    <row r="977" spans="1:2" x14ac:dyDescent="0.2">
      <c r="A977" s="3" t="s">
        <v>1335</v>
      </c>
      <c r="B977" s="7">
        <v>1</v>
      </c>
    </row>
    <row r="978" spans="1:2" x14ac:dyDescent="0.2">
      <c r="A978" s="3" t="s">
        <v>9074</v>
      </c>
      <c r="B978" s="7">
        <v>1</v>
      </c>
    </row>
    <row r="979" spans="1:2" x14ac:dyDescent="0.2">
      <c r="A979" s="3" t="s">
        <v>14570</v>
      </c>
      <c r="B979" s="7">
        <v>1</v>
      </c>
    </row>
    <row r="980" spans="1:2" x14ac:dyDescent="0.2">
      <c r="A980" s="3" t="s">
        <v>375</v>
      </c>
      <c r="B980" s="7">
        <v>1</v>
      </c>
    </row>
    <row r="981" spans="1:2" x14ac:dyDescent="0.2">
      <c r="A981" s="3" t="s">
        <v>3214</v>
      </c>
      <c r="B981" s="7">
        <v>1</v>
      </c>
    </row>
    <row r="982" spans="1:2" x14ac:dyDescent="0.2">
      <c r="A982" s="3" t="s">
        <v>8590</v>
      </c>
      <c r="B982" s="7">
        <v>1</v>
      </c>
    </row>
    <row r="983" spans="1:2" x14ac:dyDescent="0.2">
      <c r="A983" s="3" t="s">
        <v>16986</v>
      </c>
      <c r="B983" s="7">
        <v>1</v>
      </c>
    </row>
    <row r="984" spans="1:2" x14ac:dyDescent="0.2">
      <c r="A984" s="3" t="s">
        <v>7914</v>
      </c>
      <c r="B984" s="7">
        <v>1</v>
      </c>
    </row>
    <row r="985" spans="1:2" x14ac:dyDescent="0.2">
      <c r="A985" s="3" t="s">
        <v>6461</v>
      </c>
      <c r="B985" s="7">
        <v>1</v>
      </c>
    </row>
    <row r="986" spans="1:2" x14ac:dyDescent="0.2">
      <c r="A986" s="3" t="s">
        <v>7116</v>
      </c>
      <c r="B986" s="7">
        <v>1</v>
      </c>
    </row>
    <row r="987" spans="1:2" x14ac:dyDescent="0.2">
      <c r="A987" s="3" t="s">
        <v>1059</v>
      </c>
      <c r="B987" s="7">
        <v>1</v>
      </c>
    </row>
    <row r="988" spans="1:2" x14ac:dyDescent="0.2">
      <c r="A988" s="3" t="s">
        <v>17080</v>
      </c>
      <c r="B988" s="7">
        <v>1</v>
      </c>
    </row>
    <row r="989" spans="1:2" x14ac:dyDescent="0.2">
      <c r="A989" s="3" t="s">
        <v>13126</v>
      </c>
      <c r="B989" s="7">
        <v>1</v>
      </c>
    </row>
    <row r="990" spans="1:2" x14ac:dyDescent="0.2">
      <c r="A990" s="3" t="s">
        <v>7415</v>
      </c>
      <c r="B990" s="7">
        <v>1</v>
      </c>
    </row>
    <row r="991" spans="1:2" x14ac:dyDescent="0.2">
      <c r="A991" s="3" t="s">
        <v>6648</v>
      </c>
      <c r="B991" s="7">
        <v>1</v>
      </c>
    </row>
    <row r="992" spans="1:2" x14ac:dyDescent="0.2">
      <c r="A992" s="3" t="s">
        <v>1236</v>
      </c>
      <c r="B992" s="7">
        <v>1</v>
      </c>
    </row>
    <row r="993" spans="1:2" x14ac:dyDescent="0.2">
      <c r="A993" s="3" t="s">
        <v>6646</v>
      </c>
      <c r="B993" s="7">
        <v>1</v>
      </c>
    </row>
    <row r="994" spans="1:2" x14ac:dyDescent="0.2">
      <c r="A994" s="3" t="s">
        <v>7631</v>
      </c>
      <c r="B994" s="7">
        <v>1</v>
      </c>
    </row>
    <row r="995" spans="1:2" x14ac:dyDescent="0.2">
      <c r="A995" s="3" t="s">
        <v>9848</v>
      </c>
      <c r="B995" s="7">
        <v>1</v>
      </c>
    </row>
    <row r="996" spans="1:2" x14ac:dyDescent="0.2">
      <c r="A996" s="3" t="s">
        <v>2561</v>
      </c>
      <c r="B996" s="7">
        <v>1</v>
      </c>
    </row>
    <row r="997" spans="1:2" x14ac:dyDescent="0.2">
      <c r="A997" s="3" t="s">
        <v>16209</v>
      </c>
      <c r="B997" s="7">
        <v>1</v>
      </c>
    </row>
    <row r="998" spans="1:2" x14ac:dyDescent="0.2">
      <c r="A998" s="3" t="s">
        <v>13094</v>
      </c>
      <c r="B998" s="7">
        <v>1</v>
      </c>
    </row>
    <row r="999" spans="1:2" x14ac:dyDescent="0.2">
      <c r="A999" s="3" t="s">
        <v>7078</v>
      </c>
      <c r="B999" s="7">
        <v>1</v>
      </c>
    </row>
    <row r="1000" spans="1:2" x14ac:dyDescent="0.2">
      <c r="A1000" s="3" t="s">
        <v>4829</v>
      </c>
      <c r="B1000" s="7">
        <v>1</v>
      </c>
    </row>
    <row r="1001" spans="1:2" x14ac:dyDescent="0.2">
      <c r="A1001" s="3" t="s">
        <v>302</v>
      </c>
      <c r="B1001" s="7">
        <v>1</v>
      </c>
    </row>
    <row r="1002" spans="1:2" x14ac:dyDescent="0.2">
      <c r="A1002" s="3" t="s">
        <v>785</v>
      </c>
      <c r="B1002" s="7">
        <v>1</v>
      </c>
    </row>
    <row r="1003" spans="1:2" x14ac:dyDescent="0.2">
      <c r="A1003" s="3" t="s">
        <v>892</v>
      </c>
      <c r="B1003" s="7">
        <v>1</v>
      </c>
    </row>
    <row r="1004" spans="1:2" x14ac:dyDescent="0.2">
      <c r="A1004" s="3" t="s">
        <v>3192</v>
      </c>
      <c r="B1004" s="7">
        <v>1</v>
      </c>
    </row>
    <row r="1005" spans="1:2" x14ac:dyDescent="0.2">
      <c r="A1005" s="3" t="s">
        <v>11376</v>
      </c>
      <c r="B1005" s="7">
        <v>1</v>
      </c>
    </row>
    <row r="1006" spans="1:2" x14ac:dyDescent="0.2">
      <c r="A1006" s="3" t="s">
        <v>11330</v>
      </c>
      <c r="B1006" s="7">
        <v>1</v>
      </c>
    </row>
    <row r="1007" spans="1:2" x14ac:dyDescent="0.2">
      <c r="A1007" s="3" t="s">
        <v>6800</v>
      </c>
      <c r="B1007" s="7">
        <v>1</v>
      </c>
    </row>
    <row r="1008" spans="1:2" x14ac:dyDescent="0.2">
      <c r="A1008" s="3" t="s">
        <v>1026</v>
      </c>
      <c r="B1008" s="7">
        <v>1</v>
      </c>
    </row>
    <row r="1009" spans="1:2" x14ac:dyDescent="0.2">
      <c r="A1009" s="3" t="s">
        <v>18123</v>
      </c>
      <c r="B1009" s="7">
        <v>1</v>
      </c>
    </row>
    <row r="1010" spans="1:2" x14ac:dyDescent="0.2">
      <c r="A1010" s="3" t="s">
        <v>602</v>
      </c>
      <c r="B1010" s="7">
        <v>1</v>
      </c>
    </row>
    <row r="1011" spans="1:2" x14ac:dyDescent="0.2">
      <c r="A1011" s="3" t="s">
        <v>1686</v>
      </c>
      <c r="B1011" s="7">
        <v>1</v>
      </c>
    </row>
    <row r="1012" spans="1:2" x14ac:dyDescent="0.2">
      <c r="A1012" s="3" t="s">
        <v>16826</v>
      </c>
      <c r="B1012" s="7">
        <v>1</v>
      </c>
    </row>
    <row r="1013" spans="1:2" x14ac:dyDescent="0.2">
      <c r="A1013" s="3" t="s">
        <v>11099</v>
      </c>
      <c r="B1013" s="7">
        <v>1</v>
      </c>
    </row>
    <row r="1014" spans="1:2" x14ac:dyDescent="0.2">
      <c r="A1014" s="3" t="s">
        <v>13074</v>
      </c>
      <c r="B1014" s="7">
        <v>1</v>
      </c>
    </row>
    <row r="1015" spans="1:2" x14ac:dyDescent="0.2">
      <c r="A1015" s="3" t="s">
        <v>13061</v>
      </c>
      <c r="B1015" s="7">
        <v>1</v>
      </c>
    </row>
    <row r="1016" spans="1:2" x14ac:dyDescent="0.2">
      <c r="A1016" s="3" t="s">
        <v>7269</v>
      </c>
      <c r="B1016" s="7">
        <v>1</v>
      </c>
    </row>
    <row r="1017" spans="1:2" x14ac:dyDescent="0.2">
      <c r="A1017" s="3" t="s">
        <v>4642</v>
      </c>
      <c r="B1017" s="7">
        <v>1</v>
      </c>
    </row>
    <row r="1018" spans="1:2" x14ac:dyDescent="0.2">
      <c r="A1018" s="3" t="s">
        <v>1266</v>
      </c>
      <c r="B1018" s="7">
        <v>1</v>
      </c>
    </row>
    <row r="1019" spans="1:2" x14ac:dyDescent="0.2">
      <c r="A1019" s="3" t="s">
        <v>1286</v>
      </c>
      <c r="B1019" s="7">
        <v>1</v>
      </c>
    </row>
    <row r="1020" spans="1:2" x14ac:dyDescent="0.2">
      <c r="A1020" s="3" t="s">
        <v>14295</v>
      </c>
      <c r="B1020" s="7">
        <v>1</v>
      </c>
    </row>
    <row r="1021" spans="1:2" x14ac:dyDescent="0.2">
      <c r="A1021" s="3" t="s">
        <v>499</v>
      </c>
      <c r="B1021" s="7">
        <v>1</v>
      </c>
    </row>
    <row r="1022" spans="1:2" x14ac:dyDescent="0.2">
      <c r="A1022" s="3" t="s">
        <v>12992</v>
      </c>
      <c r="B1022" s="7">
        <v>1</v>
      </c>
    </row>
    <row r="1023" spans="1:2" x14ac:dyDescent="0.2">
      <c r="A1023" s="3" t="s">
        <v>118</v>
      </c>
      <c r="B1023" s="7">
        <v>1</v>
      </c>
    </row>
    <row r="1024" spans="1:2" x14ac:dyDescent="0.2">
      <c r="A1024" s="3" t="s">
        <v>3975</v>
      </c>
      <c r="B1024" s="7">
        <v>1</v>
      </c>
    </row>
    <row r="1025" spans="1:2" x14ac:dyDescent="0.2">
      <c r="A1025" s="3" t="s">
        <v>13002</v>
      </c>
      <c r="B1025" s="7">
        <v>1</v>
      </c>
    </row>
    <row r="1026" spans="1:2" x14ac:dyDescent="0.2">
      <c r="A1026" s="3" t="s">
        <v>8370</v>
      </c>
      <c r="B1026" s="7">
        <v>1</v>
      </c>
    </row>
    <row r="1027" spans="1:2" x14ac:dyDescent="0.2">
      <c r="A1027" s="3" t="s">
        <v>8394</v>
      </c>
      <c r="B1027" s="7">
        <v>1</v>
      </c>
    </row>
    <row r="1028" spans="1:2" x14ac:dyDescent="0.2">
      <c r="A1028" s="3" t="s">
        <v>9455</v>
      </c>
      <c r="B1028" s="7">
        <v>1</v>
      </c>
    </row>
    <row r="1029" spans="1:2" x14ac:dyDescent="0.2">
      <c r="A1029" s="3" t="s">
        <v>1046</v>
      </c>
      <c r="B1029" s="7">
        <v>1</v>
      </c>
    </row>
    <row r="1030" spans="1:2" x14ac:dyDescent="0.2">
      <c r="A1030" s="3" t="s">
        <v>13564</v>
      </c>
      <c r="B1030" s="7">
        <v>1</v>
      </c>
    </row>
    <row r="1031" spans="1:2" x14ac:dyDescent="0.2">
      <c r="A1031" s="3" t="s">
        <v>399</v>
      </c>
      <c r="B1031" s="7">
        <v>1</v>
      </c>
    </row>
    <row r="1032" spans="1:2" x14ac:dyDescent="0.2">
      <c r="A1032" s="3" t="s">
        <v>1291</v>
      </c>
      <c r="B1032" s="7">
        <v>1</v>
      </c>
    </row>
    <row r="1033" spans="1:2" x14ac:dyDescent="0.2">
      <c r="A1033" s="3" t="s">
        <v>4424</v>
      </c>
      <c r="B1033" s="7">
        <v>1</v>
      </c>
    </row>
    <row r="1034" spans="1:2" x14ac:dyDescent="0.2">
      <c r="A1034" s="3" t="s">
        <v>1766</v>
      </c>
      <c r="B1034" s="7">
        <v>1</v>
      </c>
    </row>
    <row r="1035" spans="1:2" x14ac:dyDescent="0.2">
      <c r="A1035" s="3" t="s">
        <v>945</v>
      </c>
      <c r="B1035" s="7">
        <v>1</v>
      </c>
    </row>
    <row r="1036" spans="1:2" x14ac:dyDescent="0.2">
      <c r="A1036" s="3" t="s">
        <v>14477</v>
      </c>
      <c r="B1036" s="7">
        <v>1</v>
      </c>
    </row>
    <row r="1037" spans="1:2" x14ac:dyDescent="0.2">
      <c r="A1037" s="3" t="s">
        <v>1033</v>
      </c>
      <c r="B1037" s="7">
        <v>1</v>
      </c>
    </row>
    <row r="1038" spans="1:2" x14ac:dyDescent="0.2">
      <c r="A1038" s="3" t="s">
        <v>7663</v>
      </c>
      <c r="B1038" s="7">
        <v>1</v>
      </c>
    </row>
    <row r="1039" spans="1:2" x14ac:dyDescent="0.2">
      <c r="A1039" s="3" t="s">
        <v>6510</v>
      </c>
      <c r="B1039" s="7">
        <v>1</v>
      </c>
    </row>
    <row r="1040" spans="1:2" x14ac:dyDescent="0.2">
      <c r="A1040" s="3" t="s">
        <v>1008</v>
      </c>
      <c r="B1040" s="7">
        <v>1</v>
      </c>
    </row>
    <row r="1041" spans="1:2" x14ac:dyDescent="0.2">
      <c r="A1041" s="3" t="s">
        <v>413</v>
      </c>
      <c r="B1041" s="7">
        <v>1</v>
      </c>
    </row>
    <row r="1042" spans="1:2" x14ac:dyDescent="0.2">
      <c r="A1042" s="3" t="s">
        <v>1</v>
      </c>
      <c r="B1042" s="7">
        <v>1</v>
      </c>
    </row>
    <row r="1043" spans="1:2" x14ac:dyDescent="0.2">
      <c r="A1043" s="3" t="s">
        <v>16129</v>
      </c>
      <c r="B1043" s="7">
        <v>1</v>
      </c>
    </row>
    <row r="1044" spans="1:2" x14ac:dyDescent="0.2">
      <c r="A1044" s="3" t="s">
        <v>13801</v>
      </c>
      <c r="B1044" s="7">
        <v>1</v>
      </c>
    </row>
    <row r="1045" spans="1:2" x14ac:dyDescent="0.2">
      <c r="A1045" s="3" t="s">
        <v>69</v>
      </c>
      <c r="B1045" s="7">
        <v>1</v>
      </c>
    </row>
    <row r="1046" spans="1:2" x14ac:dyDescent="0.2">
      <c r="A1046" s="3" t="s">
        <v>2543</v>
      </c>
      <c r="B1046" s="7">
        <v>1</v>
      </c>
    </row>
    <row r="1047" spans="1:2" x14ac:dyDescent="0.2">
      <c r="A1047" s="3" t="s">
        <v>9695</v>
      </c>
      <c r="B1047" s="7">
        <v>1</v>
      </c>
    </row>
    <row r="1048" spans="1:2" x14ac:dyDescent="0.2">
      <c r="A1048" s="3" t="s">
        <v>6127</v>
      </c>
      <c r="B1048" s="7">
        <v>1</v>
      </c>
    </row>
    <row r="1049" spans="1:2" x14ac:dyDescent="0.2">
      <c r="A1049" s="3" t="s">
        <v>13933</v>
      </c>
      <c r="B1049" s="7">
        <v>1</v>
      </c>
    </row>
    <row r="1050" spans="1:2" x14ac:dyDescent="0.2">
      <c r="A1050" s="3" t="s">
        <v>13128</v>
      </c>
      <c r="B1050" s="7">
        <v>1</v>
      </c>
    </row>
    <row r="1051" spans="1:2" x14ac:dyDescent="0.2">
      <c r="A1051" s="3" t="s">
        <v>3604</v>
      </c>
      <c r="B1051" s="7">
        <v>1</v>
      </c>
    </row>
    <row r="1052" spans="1:2" x14ac:dyDescent="0.2">
      <c r="A1052" s="3" t="s">
        <v>14513</v>
      </c>
      <c r="B1052" s="7">
        <v>1</v>
      </c>
    </row>
    <row r="1053" spans="1:2" x14ac:dyDescent="0.2">
      <c r="A1053" s="3" t="s">
        <v>9101</v>
      </c>
      <c r="B1053" s="7">
        <v>1</v>
      </c>
    </row>
    <row r="1054" spans="1:2" x14ac:dyDescent="0.2">
      <c r="A1054" s="3" t="s">
        <v>3548</v>
      </c>
      <c r="B1054" s="7">
        <v>1</v>
      </c>
    </row>
    <row r="1055" spans="1:2" x14ac:dyDescent="0.2">
      <c r="A1055" s="3" t="s">
        <v>2548</v>
      </c>
      <c r="B1055" s="7">
        <v>1</v>
      </c>
    </row>
    <row r="1056" spans="1:2" x14ac:dyDescent="0.2">
      <c r="A1056" s="3" t="s">
        <v>9077</v>
      </c>
      <c r="B1056" s="7">
        <v>1</v>
      </c>
    </row>
    <row r="1057" spans="1:2" x14ac:dyDescent="0.2">
      <c r="A1057" s="3" t="s">
        <v>15888</v>
      </c>
      <c r="B1057" s="7">
        <v>1</v>
      </c>
    </row>
    <row r="1058" spans="1:2" x14ac:dyDescent="0.2">
      <c r="A1058" s="3" t="s">
        <v>331</v>
      </c>
      <c r="B1058" s="7">
        <v>1</v>
      </c>
    </row>
    <row r="1059" spans="1:2" x14ac:dyDescent="0.2">
      <c r="A1059" s="3" t="s">
        <v>9351</v>
      </c>
      <c r="B1059" s="7">
        <v>1</v>
      </c>
    </row>
    <row r="1060" spans="1:2" x14ac:dyDescent="0.2">
      <c r="A1060" s="3" t="s">
        <v>16039</v>
      </c>
      <c r="B1060" s="7">
        <v>1</v>
      </c>
    </row>
    <row r="1061" spans="1:2" x14ac:dyDescent="0.2">
      <c r="A1061" s="3" t="s">
        <v>15794</v>
      </c>
      <c r="B1061" s="7">
        <v>1</v>
      </c>
    </row>
    <row r="1062" spans="1:2" x14ac:dyDescent="0.2">
      <c r="A1062" s="3" t="s">
        <v>19284</v>
      </c>
      <c r="B1062" s="7">
        <v>1</v>
      </c>
    </row>
    <row r="1063" spans="1:2" x14ac:dyDescent="0.2">
      <c r="A1063" s="3" t="s">
        <v>8629</v>
      </c>
      <c r="B1063" s="7">
        <v>1</v>
      </c>
    </row>
    <row r="1064" spans="1:2" x14ac:dyDescent="0.2">
      <c r="A1064" s="3" t="s">
        <v>13428</v>
      </c>
      <c r="B1064" s="7">
        <v>1</v>
      </c>
    </row>
    <row r="1065" spans="1:2" x14ac:dyDescent="0.2">
      <c r="A1065" s="3" t="s">
        <v>11780</v>
      </c>
      <c r="B1065" s="7">
        <v>1</v>
      </c>
    </row>
    <row r="1066" spans="1:2" x14ac:dyDescent="0.2">
      <c r="A1066" s="3" t="s">
        <v>5505</v>
      </c>
      <c r="B1066" s="7">
        <v>1</v>
      </c>
    </row>
    <row r="1067" spans="1:2" x14ac:dyDescent="0.2">
      <c r="A1067" s="3" t="s">
        <v>12106</v>
      </c>
      <c r="B1067" s="7">
        <v>1</v>
      </c>
    </row>
    <row r="1068" spans="1:2" x14ac:dyDescent="0.2">
      <c r="A1068" s="3" t="s">
        <v>2885</v>
      </c>
      <c r="B1068" s="7">
        <v>1</v>
      </c>
    </row>
    <row r="1069" spans="1:2" x14ac:dyDescent="0.2">
      <c r="A1069" s="3" t="s">
        <v>10295</v>
      </c>
      <c r="B1069" s="7">
        <v>1</v>
      </c>
    </row>
    <row r="1070" spans="1:2" x14ac:dyDescent="0.2">
      <c r="A1070" s="3" t="s">
        <v>7476</v>
      </c>
      <c r="B1070" s="7">
        <v>1</v>
      </c>
    </row>
    <row r="1071" spans="1:2" x14ac:dyDescent="0.2">
      <c r="A1071" s="3" t="s">
        <v>4640</v>
      </c>
      <c r="B1071" s="7">
        <v>1</v>
      </c>
    </row>
    <row r="1072" spans="1:2" x14ac:dyDescent="0.2">
      <c r="A1072" s="3" t="s">
        <v>7256</v>
      </c>
      <c r="B1072" s="7">
        <v>1</v>
      </c>
    </row>
    <row r="1073" spans="1:2" x14ac:dyDescent="0.2">
      <c r="A1073" s="3" t="s">
        <v>5381</v>
      </c>
      <c r="B1073" s="7">
        <v>1</v>
      </c>
    </row>
    <row r="1074" spans="1:2" x14ac:dyDescent="0.2">
      <c r="A1074" s="3" t="s">
        <v>9669</v>
      </c>
      <c r="B1074" s="7">
        <v>1</v>
      </c>
    </row>
    <row r="1075" spans="1:2" x14ac:dyDescent="0.2">
      <c r="A1075" s="3" t="s">
        <v>8305</v>
      </c>
      <c r="B1075" s="7">
        <v>1</v>
      </c>
    </row>
    <row r="1076" spans="1:2" x14ac:dyDescent="0.2">
      <c r="A1076" s="3" t="s">
        <v>14094</v>
      </c>
      <c r="B1076" s="7">
        <v>1</v>
      </c>
    </row>
    <row r="1077" spans="1:2" x14ac:dyDescent="0.2">
      <c r="A1077" s="3" t="s">
        <v>12080</v>
      </c>
      <c r="B1077" s="7">
        <v>1</v>
      </c>
    </row>
    <row r="1078" spans="1:2" x14ac:dyDescent="0.2">
      <c r="A1078" s="3" t="s">
        <v>12361</v>
      </c>
      <c r="B1078" s="7">
        <v>1</v>
      </c>
    </row>
    <row r="1079" spans="1:2" x14ac:dyDescent="0.2">
      <c r="A1079" s="3" t="s">
        <v>2625</v>
      </c>
      <c r="B1079" s="7">
        <v>1</v>
      </c>
    </row>
    <row r="1080" spans="1:2" x14ac:dyDescent="0.2">
      <c r="A1080" s="3" t="s">
        <v>11311</v>
      </c>
      <c r="B1080" s="7">
        <v>1</v>
      </c>
    </row>
    <row r="1081" spans="1:2" x14ac:dyDescent="0.2">
      <c r="A1081" s="3" t="s">
        <v>4563</v>
      </c>
      <c r="B1081" s="7">
        <v>1</v>
      </c>
    </row>
    <row r="1082" spans="1:2" x14ac:dyDescent="0.2">
      <c r="A1082" s="3" t="s">
        <v>5244</v>
      </c>
      <c r="B1082" s="7">
        <v>1</v>
      </c>
    </row>
    <row r="1083" spans="1:2" x14ac:dyDescent="0.2">
      <c r="A1083" s="3" t="s">
        <v>8765</v>
      </c>
      <c r="B1083" s="7">
        <v>1</v>
      </c>
    </row>
    <row r="1084" spans="1:2" x14ac:dyDescent="0.2">
      <c r="A1084" s="3" t="s">
        <v>496</v>
      </c>
      <c r="B1084" s="7">
        <v>1</v>
      </c>
    </row>
    <row r="1085" spans="1:2" x14ac:dyDescent="0.2">
      <c r="A1085" s="3" t="s">
        <v>6196</v>
      </c>
      <c r="B1085" s="7">
        <v>1</v>
      </c>
    </row>
    <row r="1086" spans="1:2" x14ac:dyDescent="0.2">
      <c r="A1086" s="3" t="s">
        <v>9265</v>
      </c>
      <c r="B1086" s="7">
        <v>1</v>
      </c>
    </row>
    <row r="1087" spans="1:2" x14ac:dyDescent="0.2">
      <c r="A1087" s="3" t="s">
        <v>15674</v>
      </c>
      <c r="B1087" s="7">
        <v>1</v>
      </c>
    </row>
    <row r="1088" spans="1:2" x14ac:dyDescent="0.2">
      <c r="A1088" s="3" t="s">
        <v>2311</v>
      </c>
      <c r="B1088" s="7">
        <v>1</v>
      </c>
    </row>
    <row r="1089" spans="1:2" x14ac:dyDescent="0.2">
      <c r="A1089" s="3" t="s">
        <v>9396</v>
      </c>
      <c r="B1089" s="7">
        <v>1</v>
      </c>
    </row>
    <row r="1090" spans="1:2" x14ac:dyDescent="0.2">
      <c r="A1090" s="3" t="s">
        <v>1740</v>
      </c>
      <c r="B1090" s="7">
        <v>1</v>
      </c>
    </row>
    <row r="1091" spans="1:2" x14ac:dyDescent="0.2">
      <c r="A1091" s="3" t="s">
        <v>17208</v>
      </c>
      <c r="B1091" s="7">
        <v>1</v>
      </c>
    </row>
    <row r="1092" spans="1:2" x14ac:dyDescent="0.2">
      <c r="A1092" s="3" t="s">
        <v>1186</v>
      </c>
      <c r="B1092" s="7">
        <v>1</v>
      </c>
    </row>
    <row r="1093" spans="1:2" x14ac:dyDescent="0.2">
      <c r="A1093" s="3" t="s">
        <v>15180</v>
      </c>
      <c r="B1093" s="7">
        <v>1</v>
      </c>
    </row>
    <row r="1094" spans="1:2" x14ac:dyDescent="0.2">
      <c r="A1094" s="3" t="s">
        <v>218</v>
      </c>
      <c r="B1094" s="7">
        <v>1</v>
      </c>
    </row>
    <row r="1095" spans="1:2" x14ac:dyDescent="0.2">
      <c r="A1095" s="3" t="s">
        <v>397</v>
      </c>
      <c r="B1095" s="7">
        <v>1</v>
      </c>
    </row>
    <row r="1096" spans="1:2" x14ac:dyDescent="0.2">
      <c r="A1096" s="3" t="s">
        <v>9647</v>
      </c>
      <c r="B1096" s="7">
        <v>1</v>
      </c>
    </row>
    <row r="1097" spans="1:2" x14ac:dyDescent="0.2">
      <c r="A1097" s="3" t="s">
        <v>1301</v>
      </c>
      <c r="B1097" s="7">
        <v>1</v>
      </c>
    </row>
    <row r="1098" spans="1:2" x14ac:dyDescent="0.2">
      <c r="A1098" s="3" t="s">
        <v>39</v>
      </c>
      <c r="B1098" s="7">
        <v>1</v>
      </c>
    </row>
    <row r="1099" spans="1:2" x14ac:dyDescent="0.2">
      <c r="A1099" s="3" t="s">
        <v>10616</v>
      </c>
      <c r="B1099" s="7">
        <v>1</v>
      </c>
    </row>
    <row r="1100" spans="1:2" x14ac:dyDescent="0.2">
      <c r="A1100" s="3" t="s">
        <v>409</v>
      </c>
      <c r="B1100" s="7">
        <v>1</v>
      </c>
    </row>
    <row r="1101" spans="1:2" x14ac:dyDescent="0.2">
      <c r="A1101" s="3" t="s">
        <v>314</v>
      </c>
      <c r="B1101" s="7">
        <v>1</v>
      </c>
    </row>
    <row r="1102" spans="1:2" x14ac:dyDescent="0.2">
      <c r="A1102" s="3" t="s">
        <v>14862</v>
      </c>
      <c r="B1102" s="7">
        <v>1</v>
      </c>
    </row>
    <row r="1103" spans="1:2" x14ac:dyDescent="0.2">
      <c r="A1103" s="3" t="s">
        <v>11399</v>
      </c>
      <c r="B1103" s="7">
        <v>1</v>
      </c>
    </row>
    <row r="1104" spans="1:2" x14ac:dyDescent="0.2">
      <c r="A1104" s="3" t="s">
        <v>4463</v>
      </c>
      <c r="B1104" s="7">
        <v>1</v>
      </c>
    </row>
    <row r="1105" spans="1:2" x14ac:dyDescent="0.2">
      <c r="A1105" s="3" t="s">
        <v>3303</v>
      </c>
      <c r="B1105" s="7">
        <v>1</v>
      </c>
    </row>
    <row r="1106" spans="1:2" x14ac:dyDescent="0.2">
      <c r="A1106" s="3" t="s">
        <v>5497</v>
      </c>
      <c r="B1106" s="7">
        <v>1</v>
      </c>
    </row>
    <row r="1107" spans="1:2" x14ac:dyDescent="0.2">
      <c r="A1107" s="3" t="s">
        <v>13096</v>
      </c>
      <c r="B1107" s="7">
        <v>1</v>
      </c>
    </row>
    <row r="1108" spans="1:2" x14ac:dyDescent="0.2">
      <c r="A1108" s="3" t="s">
        <v>232</v>
      </c>
      <c r="B1108" s="7">
        <v>1</v>
      </c>
    </row>
    <row r="1109" spans="1:2" x14ac:dyDescent="0.2">
      <c r="A1109" s="3" t="s">
        <v>2300</v>
      </c>
      <c r="B1109" s="7">
        <v>1</v>
      </c>
    </row>
    <row r="1110" spans="1:2" x14ac:dyDescent="0.2">
      <c r="A1110" s="3" t="s">
        <v>10335</v>
      </c>
      <c r="B1110" s="7">
        <v>1</v>
      </c>
    </row>
    <row r="1111" spans="1:2" x14ac:dyDescent="0.2">
      <c r="A1111" s="3" t="s">
        <v>9052</v>
      </c>
      <c r="B1111" s="7">
        <v>1</v>
      </c>
    </row>
    <row r="1112" spans="1:2" x14ac:dyDescent="0.2">
      <c r="A1112" s="3" t="s">
        <v>19224</v>
      </c>
      <c r="B1112" s="7">
        <v>1</v>
      </c>
    </row>
    <row r="1113" spans="1:2" x14ac:dyDescent="0.2">
      <c r="A1113" s="3" t="s">
        <v>9314</v>
      </c>
      <c r="B1113" s="7">
        <v>1</v>
      </c>
    </row>
    <row r="1114" spans="1:2" x14ac:dyDescent="0.2">
      <c r="A1114" s="3" t="s">
        <v>1456</v>
      </c>
      <c r="B1114" s="7">
        <v>1</v>
      </c>
    </row>
    <row r="1115" spans="1:2" x14ac:dyDescent="0.2">
      <c r="A1115" s="3" t="s">
        <v>7906</v>
      </c>
      <c r="B1115" s="7">
        <v>1</v>
      </c>
    </row>
    <row r="1116" spans="1:2" x14ac:dyDescent="0.2">
      <c r="A1116" s="3" t="s">
        <v>10195</v>
      </c>
      <c r="B1116" s="7">
        <v>1</v>
      </c>
    </row>
    <row r="1117" spans="1:2" x14ac:dyDescent="0.2">
      <c r="A1117" s="3" t="s">
        <v>11175</v>
      </c>
      <c r="B1117" s="7">
        <v>1</v>
      </c>
    </row>
    <row r="1118" spans="1:2" x14ac:dyDescent="0.2">
      <c r="A1118" s="3" t="s">
        <v>5547</v>
      </c>
      <c r="B1118" s="7">
        <v>1</v>
      </c>
    </row>
    <row r="1119" spans="1:2" x14ac:dyDescent="0.2">
      <c r="A1119" s="3" t="s">
        <v>1361</v>
      </c>
      <c r="B1119" s="7">
        <v>1</v>
      </c>
    </row>
    <row r="1120" spans="1:2" x14ac:dyDescent="0.2">
      <c r="A1120" s="3" t="s">
        <v>13865</v>
      </c>
      <c r="B1120" s="7">
        <v>1</v>
      </c>
    </row>
    <row r="1121" spans="1:2" x14ac:dyDescent="0.2">
      <c r="A1121" s="3" t="s">
        <v>8336</v>
      </c>
      <c r="B1121" s="7">
        <v>1</v>
      </c>
    </row>
    <row r="1122" spans="1:2" x14ac:dyDescent="0.2">
      <c r="A1122" s="3" t="s">
        <v>15987</v>
      </c>
      <c r="B1122" s="7">
        <v>1</v>
      </c>
    </row>
    <row r="1123" spans="1:2" x14ac:dyDescent="0.2">
      <c r="A1123" s="3" t="s">
        <v>4289</v>
      </c>
      <c r="B1123" s="7">
        <v>1</v>
      </c>
    </row>
    <row r="1124" spans="1:2" x14ac:dyDescent="0.2">
      <c r="A1124" s="3" t="s">
        <v>1024</v>
      </c>
      <c r="B1124" s="7">
        <v>1</v>
      </c>
    </row>
    <row r="1125" spans="1:2" x14ac:dyDescent="0.2">
      <c r="A1125" s="3" t="s">
        <v>14190</v>
      </c>
      <c r="B1125" s="7">
        <v>1</v>
      </c>
    </row>
    <row r="1126" spans="1:2" x14ac:dyDescent="0.2">
      <c r="A1126" s="3" t="s">
        <v>2239</v>
      </c>
      <c r="B1126" s="7">
        <v>1</v>
      </c>
    </row>
    <row r="1127" spans="1:2" x14ac:dyDescent="0.2">
      <c r="A1127" s="3" t="s">
        <v>1050</v>
      </c>
      <c r="B1127" s="7">
        <v>1</v>
      </c>
    </row>
    <row r="1128" spans="1:2" x14ac:dyDescent="0.2">
      <c r="A1128" s="3" t="s">
        <v>11613</v>
      </c>
      <c r="B1128" s="7">
        <v>1</v>
      </c>
    </row>
    <row r="1129" spans="1:2" x14ac:dyDescent="0.2">
      <c r="A1129" s="3" t="s">
        <v>11556</v>
      </c>
      <c r="B1129" s="7">
        <v>1</v>
      </c>
    </row>
    <row r="1130" spans="1:2" x14ac:dyDescent="0.2">
      <c r="A1130" s="3" t="s">
        <v>2529</v>
      </c>
      <c r="B1130" s="7">
        <v>1</v>
      </c>
    </row>
    <row r="1131" spans="1:2" x14ac:dyDescent="0.2">
      <c r="A1131" s="3" t="s">
        <v>9430</v>
      </c>
      <c r="B1131" s="7">
        <v>1</v>
      </c>
    </row>
    <row r="1132" spans="1:2" x14ac:dyDescent="0.2">
      <c r="A1132" s="3" t="s">
        <v>3926</v>
      </c>
      <c r="B1132" s="7">
        <v>1</v>
      </c>
    </row>
    <row r="1133" spans="1:2" x14ac:dyDescent="0.2">
      <c r="A1133" s="3" t="s">
        <v>15142</v>
      </c>
      <c r="B1133" s="7">
        <v>1</v>
      </c>
    </row>
    <row r="1134" spans="1:2" x14ac:dyDescent="0.2">
      <c r="A1134" s="3" t="s">
        <v>9869</v>
      </c>
      <c r="B1134" s="7">
        <v>1</v>
      </c>
    </row>
    <row r="1135" spans="1:2" x14ac:dyDescent="0.2">
      <c r="A1135" s="3" t="s">
        <v>3453</v>
      </c>
      <c r="B1135" s="7">
        <v>1</v>
      </c>
    </row>
    <row r="1136" spans="1:2" x14ac:dyDescent="0.2">
      <c r="A1136" s="3" t="s">
        <v>6869</v>
      </c>
      <c r="B1136" s="7">
        <v>1</v>
      </c>
    </row>
    <row r="1137" spans="1:2" x14ac:dyDescent="0.2">
      <c r="A1137" s="3" t="s">
        <v>1158</v>
      </c>
      <c r="B1137" s="7">
        <v>1</v>
      </c>
    </row>
    <row r="1138" spans="1:2" x14ac:dyDescent="0.2">
      <c r="A1138" s="3" t="s">
        <v>10754</v>
      </c>
      <c r="B1138" s="7">
        <v>1</v>
      </c>
    </row>
    <row r="1139" spans="1:2" x14ac:dyDescent="0.2">
      <c r="A1139" s="3" t="s">
        <v>5769</v>
      </c>
      <c r="B1139" s="7">
        <v>1</v>
      </c>
    </row>
    <row r="1140" spans="1:2" x14ac:dyDescent="0.2">
      <c r="A1140" s="3" t="s">
        <v>2681</v>
      </c>
      <c r="B1140" s="7">
        <v>1</v>
      </c>
    </row>
    <row r="1141" spans="1:2" x14ac:dyDescent="0.2">
      <c r="A1141" s="3" t="s">
        <v>10548</v>
      </c>
      <c r="B1141" s="7">
        <v>1</v>
      </c>
    </row>
    <row r="1142" spans="1:2" x14ac:dyDescent="0.2">
      <c r="A1142" s="3" t="s">
        <v>1422</v>
      </c>
      <c r="B1142" s="7">
        <v>1</v>
      </c>
    </row>
    <row r="1143" spans="1:2" x14ac:dyDescent="0.2">
      <c r="A1143" s="3" t="s">
        <v>5949</v>
      </c>
      <c r="B1143" s="7">
        <v>1</v>
      </c>
    </row>
    <row r="1144" spans="1:2" x14ac:dyDescent="0.2">
      <c r="A1144" s="3" t="s">
        <v>17906</v>
      </c>
      <c r="B1144" s="7">
        <v>1</v>
      </c>
    </row>
    <row r="1145" spans="1:2" x14ac:dyDescent="0.2">
      <c r="A1145" s="3" t="s">
        <v>10356</v>
      </c>
      <c r="B1145" s="7">
        <v>1</v>
      </c>
    </row>
    <row r="1146" spans="1:2" x14ac:dyDescent="0.2">
      <c r="A1146" s="3" t="s">
        <v>14302</v>
      </c>
      <c r="B1146" s="7">
        <v>1</v>
      </c>
    </row>
    <row r="1147" spans="1:2" x14ac:dyDescent="0.2">
      <c r="A1147" s="3" t="s">
        <v>6231</v>
      </c>
      <c r="B1147" s="7">
        <v>1</v>
      </c>
    </row>
    <row r="1148" spans="1:2" x14ac:dyDescent="0.2">
      <c r="A1148" s="3" t="s">
        <v>18048</v>
      </c>
      <c r="B1148" s="7">
        <v>1</v>
      </c>
    </row>
    <row r="1149" spans="1:2" x14ac:dyDescent="0.2">
      <c r="A1149" s="3" t="s">
        <v>14326</v>
      </c>
      <c r="B1149" s="7">
        <v>1</v>
      </c>
    </row>
    <row r="1150" spans="1:2" x14ac:dyDescent="0.2">
      <c r="A1150" s="3" t="s">
        <v>7830</v>
      </c>
      <c r="B1150" s="7">
        <v>1</v>
      </c>
    </row>
    <row r="1151" spans="1:2" x14ac:dyDescent="0.2">
      <c r="A1151" s="3" t="s">
        <v>14867</v>
      </c>
      <c r="B1151" s="7">
        <v>1</v>
      </c>
    </row>
    <row r="1152" spans="1:2" x14ac:dyDescent="0.2">
      <c r="A1152" s="3" t="s">
        <v>8610</v>
      </c>
      <c r="B1152" s="7">
        <v>1</v>
      </c>
    </row>
    <row r="1153" spans="1:2" x14ac:dyDescent="0.2">
      <c r="A1153" s="3" t="s">
        <v>5017</v>
      </c>
      <c r="B1153" s="7">
        <v>1</v>
      </c>
    </row>
    <row r="1154" spans="1:2" x14ac:dyDescent="0.2">
      <c r="A1154" s="3" t="s">
        <v>12205</v>
      </c>
      <c r="B1154" s="7">
        <v>1</v>
      </c>
    </row>
    <row r="1155" spans="1:2" x14ac:dyDescent="0.2">
      <c r="A1155" s="3" t="s">
        <v>993</v>
      </c>
      <c r="B1155" s="7">
        <v>1</v>
      </c>
    </row>
    <row r="1156" spans="1:2" x14ac:dyDescent="0.2">
      <c r="A1156" s="3" t="s">
        <v>4020</v>
      </c>
      <c r="B1156" s="7">
        <v>1</v>
      </c>
    </row>
    <row r="1157" spans="1:2" x14ac:dyDescent="0.2">
      <c r="A1157" s="3" t="s">
        <v>4496</v>
      </c>
      <c r="B1157" s="7">
        <v>1</v>
      </c>
    </row>
    <row r="1158" spans="1:2" x14ac:dyDescent="0.2">
      <c r="A1158" s="3" t="s">
        <v>2555</v>
      </c>
      <c r="B1158" s="7">
        <v>1</v>
      </c>
    </row>
    <row r="1159" spans="1:2" x14ac:dyDescent="0.2">
      <c r="A1159" s="3" t="s">
        <v>14085</v>
      </c>
      <c r="B1159" s="7">
        <v>1</v>
      </c>
    </row>
    <row r="1160" spans="1:2" x14ac:dyDescent="0.2">
      <c r="A1160" s="3" t="s">
        <v>1843</v>
      </c>
      <c r="B1160" s="7">
        <v>1</v>
      </c>
    </row>
    <row r="1161" spans="1:2" x14ac:dyDescent="0.2">
      <c r="A1161" s="3" t="s">
        <v>9280</v>
      </c>
      <c r="B1161" s="7">
        <v>1</v>
      </c>
    </row>
    <row r="1162" spans="1:2" x14ac:dyDescent="0.2">
      <c r="A1162" s="3" t="s">
        <v>4189</v>
      </c>
      <c r="B1162" s="7">
        <v>1</v>
      </c>
    </row>
    <row r="1163" spans="1:2" x14ac:dyDescent="0.2">
      <c r="A1163" s="3" t="s">
        <v>2934</v>
      </c>
      <c r="B1163" s="7">
        <v>1</v>
      </c>
    </row>
    <row r="1164" spans="1:2" x14ac:dyDescent="0.2">
      <c r="A1164" s="3" t="s">
        <v>11403</v>
      </c>
      <c r="B1164" s="7">
        <v>1</v>
      </c>
    </row>
    <row r="1165" spans="1:2" x14ac:dyDescent="0.2">
      <c r="A1165" s="3" t="s">
        <v>17730</v>
      </c>
      <c r="B1165" s="7">
        <v>1</v>
      </c>
    </row>
    <row r="1166" spans="1:2" x14ac:dyDescent="0.2">
      <c r="A1166" s="3" t="s">
        <v>6700</v>
      </c>
      <c r="B1166" s="7">
        <v>1</v>
      </c>
    </row>
    <row r="1167" spans="1:2" x14ac:dyDescent="0.2">
      <c r="A1167" s="3" t="s">
        <v>237</v>
      </c>
      <c r="B1167" s="7">
        <v>1</v>
      </c>
    </row>
    <row r="1168" spans="1:2" x14ac:dyDescent="0.2">
      <c r="A1168" s="3" t="s">
        <v>15747</v>
      </c>
      <c r="B1168" s="7">
        <v>1</v>
      </c>
    </row>
    <row r="1169" spans="1:2" x14ac:dyDescent="0.2">
      <c r="A1169" s="3" t="s">
        <v>3641</v>
      </c>
      <c r="B1169" s="7">
        <v>1</v>
      </c>
    </row>
    <row r="1170" spans="1:2" x14ac:dyDescent="0.2">
      <c r="A1170" s="3" t="s">
        <v>15054</v>
      </c>
      <c r="B1170" s="7">
        <v>1</v>
      </c>
    </row>
    <row r="1171" spans="1:2" x14ac:dyDescent="0.2">
      <c r="A1171" s="3" t="s">
        <v>15765</v>
      </c>
      <c r="B1171" s="7">
        <v>1</v>
      </c>
    </row>
    <row r="1172" spans="1:2" x14ac:dyDescent="0.2">
      <c r="A1172" s="3" t="s">
        <v>11574</v>
      </c>
      <c r="B1172" s="7">
        <v>1</v>
      </c>
    </row>
    <row r="1173" spans="1:2" x14ac:dyDescent="0.2">
      <c r="A1173" s="3" t="s">
        <v>4821</v>
      </c>
      <c r="B1173" s="7">
        <v>1</v>
      </c>
    </row>
    <row r="1174" spans="1:2" x14ac:dyDescent="0.2">
      <c r="A1174" s="3" t="s">
        <v>11110</v>
      </c>
      <c r="B1174" s="7">
        <v>1</v>
      </c>
    </row>
    <row r="1175" spans="1:2" x14ac:dyDescent="0.2">
      <c r="A1175" s="3" t="s">
        <v>13403</v>
      </c>
      <c r="B1175" s="7">
        <v>1</v>
      </c>
    </row>
    <row r="1176" spans="1:2" x14ac:dyDescent="0.2">
      <c r="A1176" s="3" t="s">
        <v>14187</v>
      </c>
      <c r="B1176" s="7">
        <v>1</v>
      </c>
    </row>
    <row r="1177" spans="1:2" x14ac:dyDescent="0.2">
      <c r="A1177" s="3" t="s">
        <v>919</v>
      </c>
      <c r="B1177" s="7">
        <v>1</v>
      </c>
    </row>
    <row r="1178" spans="1:2" x14ac:dyDescent="0.2">
      <c r="A1178" s="3" t="s">
        <v>6270</v>
      </c>
      <c r="B1178" s="7">
        <v>1</v>
      </c>
    </row>
    <row r="1179" spans="1:2" x14ac:dyDescent="0.2">
      <c r="A1179" s="3" t="s">
        <v>4130</v>
      </c>
      <c r="B1179" s="7">
        <v>1</v>
      </c>
    </row>
    <row r="1180" spans="1:2" x14ac:dyDescent="0.2">
      <c r="A1180" s="3" t="s">
        <v>14411</v>
      </c>
      <c r="B1180" s="7">
        <v>1</v>
      </c>
    </row>
    <row r="1181" spans="1:2" x14ac:dyDescent="0.2">
      <c r="A1181" s="3" t="s">
        <v>10205</v>
      </c>
      <c r="B1181" s="7">
        <v>1</v>
      </c>
    </row>
    <row r="1182" spans="1:2" x14ac:dyDescent="0.2">
      <c r="A1182" s="3" t="s">
        <v>11321</v>
      </c>
      <c r="B1182" s="7">
        <v>1</v>
      </c>
    </row>
    <row r="1183" spans="1:2" x14ac:dyDescent="0.2">
      <c r="A1183" s="3" t="s">
        <v>1674</v>
      </c>
      <c r="B1183" s="7">
        <v>1</v>
      </c>
    </row>
    <row r="1184" spans="1:2" x14ac:dyDescent="0.2">
      <c r="A1184" s="3" t="s">
        <v>2957</v>
      </c>
      <c r="B1184" s="7">
        <v>1</v>
      </c>
    </row>
    <row r="1185" spans="1:2" x14ac:dyDescent="0.2">
      <c r="A1185" s="3" t="s">
        <v>4046</v>
      </c>
      <c r="B1185" s="7">
        <v>1</v>
      </c>
    </row>
    <row r="1186" spans="1:2" x14ac:dyDescent="0.2">
      <c r="A1186" s="3" t="s">
        <v>9855</v>
      </c>
      <c r="B1186" s="7">
        <v>1</v>
      </c>
    </row>
    <row r="1187" spans="1:2" x14ac:dyDescent="0.2">
      <c r="A1187" s="3" t="s">
        <v>5151</v>
      </c>
      <c r="B1187" s="7">
        <v>1</v>
      </c>
    </row>
    <row r="1188" spans="1:2" x14ac:dyDescent="0.2">
      <c r="A1188" s="3" t="s">
        <v>13415</v>
      </c>
      <c r="B1188" s="7">
        <v>1</v>
      </c>
    </row>
    <row r="1189" spans="1:2" x14ac:dyDescent="0.2">
      <c r="A1189" s="3" t="s">
        <v>13366</v>
      </c>
      <c r="B1189" s="7">
        <v>1</v>
      </c>
    </row>
    <row r="1190" spans="1:2" x14ac:dyDescent="0.2">
      <c r="A1190" s="3" t="s">
        <v>4206</v>
      </c>
      <c r="B1190" s="7">
        <v>1</v>
      </c>
    </row>
    <row r="1191" spans="1:2" x14ac:dyDescent="0.2">
      <c r="A1191" s="3" t="s">
        <v>3382</v>
      </c>
      <c r="B1191" s="7">
        <v>1</v>
      </c>
    </row>
    <row r="1192" spans="1:2" x14ac:dyDescent="0.2">
      <c r="A1192" s="3" t="s">
        <v>682</v>
      </c>
      <c r="B1192" s="7">
        <v>1</v>
      </c>
    </row>
    <row r="1193" spans="1:2" x14ac:dyDescent="0.2">
      <c r="A1193" s="3" t="s">
        <v>17266</v>
      </c>
      <c r="B1193" s="7">
        <v>1</v>
      </c>
    </row>
    <row r="1194" spans="1:2" x14ac:dyDescent="0.2">
      <c r="A1194" s="3" t="s">
        <v>8778</v>
      </c>
      <c r="B1194" s="7">
        <v>1</v>
      </c>
    </row>
    <row r="1195" spans="1:2" x14ac:dyDescent="0.2">
      <c r="A1195" s="3" t="s">
        <v>14023</v>
      </c>
      <c r="B1195" s="7">
        <v>1</v>
      </c>
    </row>
    <row r="1196" spans="1:2" x14ac:dyDescent="0.2">
      <c r="A1196" s="3" t="s">
        <v>9819</v>
      </c>
      <c r="B1196" s="7">
        <v>1</v>
      </c>
    </row>
    <row r="1197" spans="1:2" x14ac:dyDescent="0.2">
      <c r="A1197" s="3" t="s">
        <v>9403</v>
      </c>
      <c r="B1197" s="7">
        <v>1</v>
      </c>
    </row>
    <row r="1198" spans="1:2" x14ac:dyDescent="0.2">
      <c r="A1198" s="3" t="s">
        <v>15286</v>
      </c>
      <c r="B1198" s="7">
        <v>1</v>
      </c>
    </row>
    <row r="1199" spans="1:2" x14ac:dyDescent="0.2">
      <c r="A1199" s="3" t="s">
        <v>12026</v>
      </c>
      <c r="B1199" s="7">
        <v>1</v>
      </c>
    </row>
    <row r="1200" spans="1:2" x14ac:dyDescent="0.2">
      <c r="A1200" s="3" t="s">
        <v>13603</v>
      </c>
      <c r="B1200" s="7">
        <v>1</v>
      </c>
    </row>
    <row r="1201" spans="1:2" x14ac:dyDescent="0.2">
      <c r="A1201" s="3" t="s">
        <v>1036</v>
      </c>
      <c r="B1201" s="7">
        <v>1</v>
      </c>
    </row>
    <row r="1202" spans="1:2" x14ac:dyDescent="0.2">
      <c r="A1202" s="3" t="s">
        <v>113</v>
      </c>
      <c r="B1202" s="7">
        <v>1</v>
      </c>
    </row>
    <row r="1203" spans="1:2" x14ac:dyDescent="0.2">
      <c r="A1203" s="3" t="s">
        <v>354</v>
      </c>
      <c r="B1203" s="7">
        <v>1</v>
      </c>
    </row>
    <row r="1204" spans="1:2" x14ac:dyDescent="0.2">
      <c r="A1204" s="3" t="s">
        <v>4599</v>
      </c>
      <c r="B1204" s="7">
        <v>1</v>
      </c>
    </row>
    <row r="1205" spans="1:2" x14ac:dyDescent="0.2">
      <c r="A1205" s="3" t="s">
        <v>12243</v>
      </c>
      <c r="B1205" s="7">
        <v>1</v>
      </c>
    </row>
    <row r="1206" spans="1:2" x14ac:dyDescent="0.2">
      <c r="A1206" s="3" t="s">
        <v>7023</v>
      </c>
      <c r="B1206" s="7">
        <v>1</v>
      </c>
    </row>
    <row r="1207" spans="1:2" x14ac:dyDescent="0.2">
      <c r="A1207" s="3" t="s">
        <v>13696</v>
      </c>
      <c r="B1207" s="7">
        <v>1</v>
      </c>
    </row>
    <row r="1208" spans="1:2" x14ac:dyDescent="0.2">
      <c r="A1208" s="3" t="s">
        <v>198</v>
      </c>
      <c r="B1208" s="7">
        <v>1</v>
      </c>
    </row>
    <row r="1209" spans="1:2" x14ac:dyDescent="0.2">
      <c r="A1209" s="3" t="s">
        <v>8187</v>
      </c>
      <c r="B1209" s="7">
        <v>1</v>
      </c>
    </row>
    <row r="1210" spans="1:2" x14ac:dyDescent="0.2">
      <c r="A1210" s="3" t="s">
        <v>3066</v>
      </c>
      <c r="B1210" s="7">
        <v>1</v>
      </c>
    </row>
    <row r="1211" spans="1:2" x14ac:dyDescent="0.2">
      <c r="A1211" s="3" t="s">
        <v>14785</v>
      </c>
      <c r="B1211" s="7">
        <v>1</v>
      </c>
    </row>
    <row r="1212" spans="1:2" x14ac:dyDescent="0.2">
      <c r="A1212" s="3" t="s">
        <v>18220</v>
      </c>
      <c r="B1212" s="7">
        <v>1</v>
      </c>
    </row>
    <row r="1213" spans="1:2" x14ac:dyDescent="0.2">
      <c r="A1213" s="3" t="s">
        <v>11024</v>
      </c>
      <c r="B1213" s="7">
        <v>1</v>
      </c>
    </row>
    <row r="1214" spans="1:2" x14ac:dyDescent="0.2">
      <c r="A1214" s="3" t="s">
        <v>2492</v>
      </c>
      <c r="B1214" s="7">
        <v>1</v>
      </c>
    </row>
    <row r="1215" spans="1:2" x14ac:dyDescent="0.2">
      <c r="A1215" s="3" t="s">
        <v>8682</v>
      </c>
      <c r="B1215" s="7">
        <v>1</v>
      </c>
    </row>
    <row r="1216" spans="1:2" x14ac:dyDescent="0.2">
      <c r="A1216" s="3" t="s">
        <v>1541</v>
      </c>
      <c r="B1216" s="7">
        <v>1</v>
      </c>
    </row>
    <row r="1217" spans="1:2" x14ac:dyDescent="0.2">
      <c r="A1217" s="3" t="s">
        <v>2336</v>
      </c>
      <c r="B1217" s="7">
        <v>1</v>
      </c>
    </row>
    <row r="1218" spans="1:2" x14ac:dyDescent="0.2">
      <c r="A1218" s="3" t="s">
        <v>11989</v>
      </c>
      <c r="B1218" s="7">
        <v>1</v>
      </c>
    </row>
    <row r="1219" spans="1:2" x14ac:dyDescent="0.2">
      <c r="A1219" s="3" t="s">
        <v>659</v>
      </c>
      <c r="B1219" s="7">
        <v>1</v>
      </c>
    </row>
    <row r="1220" spans="1:2" x14ac:dyDescent="0.2">
      <c r="A1220" s="3" t="s">
        <v>14740</v>
      </c>
      <c r="B1220" s="7">
        <v>1</v>
      </c>
    </row>
    <row r="1221" spans="1:2" x14ac:dyDescent="0.2">
      <c r="A1221" s="3" t="s">
        <v>13694</v>
      </c>
      <c r="B1221" s="7">
        <v>1</v>
      </c>
    </row>
    <row r="1222" spans="1:2" x14ac:dyDescent="0.2">
      <c r="A1222" s="3" t="s">
        <v>2747</v>
      </c>
      <c r="B1222" s="7">
        <v>1</v>
      </c>
    </row>
    <row r="1223" spans="1:2" x14ac:dyDescent="0.2">
      <c r="A1223" s="3" t="s">
        <v>2060</v>
      </c>
      <c r="B1223" s="7">
        <v>1</v>
      </c>
    </row>
    <row r="1224" spans="1:2" x14ac:dyDescent="0.2">
      <c r="A1224" s="3" t="s">
        <v>6909</v>
      </c>
      <c r="B1224" s="7">
        <v>1</v>
      </c>
    </row>
    <row r="1225" spans="1:2" x14ac:dyDescent="0.2">
      <c r="A1225" s="3" t="s">
        <v>14548</v>
      </c>
      <c r="B1225" s="7">
        <v>1</v>
      </c>
    </row>
    <row r="1226" spans="1:2" x14ac:dyDescent="0.2">
      <c r="A1226" s="3" t="s">
        <v>9383</v>
      </c>
      <c r="B1226" s="7">
        <v>1</v>
      </c>
    </row>
    <row r="1227" spans="1:2" x14ac:dyDescent="0.2">
      <c r="A1227" s="3" t="s">
        <v>1873</v>
      </c>
      <c r="B1227" s="7">
        <v>1</v>
      </c>
    </row>
    <row r="1228" spans="1:2" x14ac:dyDescent="0.2">
      <c r="A1228" s="3" t="s">
        <v>1593</v>
      </c>
      <c r="B1228" s="7">
        <v>1</v>
      </c>
    </row>
    <row r="1229" spans="1:2" x14ac:dyDescent="0.2">
      <c r="A1229" s="3" t="s">
        <v>9527</v>
      </c>
      <c r="B1229" s="7">
        <v>1</v>
      </c>
    </row>
    <row r="1230" spans="1:2" x14ac:dyDescent="0.2">
      <c r="A1230" s="3" t="s">
        <v>11778</v>
      </c>
      <c r="B1230" s="7">
        <v>1</v>
      </c>
    </row>
    <row r="1231" spans="1:2" x14ac:dyDescent="0.2">
      <c r="A1231" s="3" t="s">
        <v>11481</v>
      </c>
      <c r="B1231" s="7">
        <v>1</v>
      </c>
    </row>
    <row r="1232" spans="1:2" x14ac:dyDescent="0.2">
      <c r="A1232" s="3" t="s">
        <v>18500</v>
      </c>
      <c r="B1232" s="7">
        <v>1</v>
      </c>
    </row>
    <row r="1233" spans="1:2" x14ac:dyDescent="0.2">
      <c r="A1233" s="3" t="s">
        <v>8669</v>
      </c>
      <c r="B1233" s="7">
        <v>1</v>
      </c>
    </row>
    <row r="1234" spans="1:2" x14ac:dyDescent="0.2">
      <c r="A1234" s="3" t="s">
        <v>2794</v>
      </c>
      <c r="B1234" s="7">
        <v>1</v>
      </c>
    </row>
    <row r="1235" spans="1:2" x14ac:dyDescent="0.2">
      <c r="A1235" s="3" t="s">
        <v>916</v>
      </c>
      <c r="B1235" s="7">
        <v>1</v>
      </c>
    </row>
    <row r="1236" spans="1:2" x14ac:dyDescent="0.2">
      <c r="A1236" s="3" t="s">
        <v>5952</v>
      </c>
      <c r="B1236" s="7">
        <v>1</v>
      </c>
    </row>
    <row r="1237" spans="1:2" x14ac:dyDescent="0.2">
      <c r="A1237" s="3" t="s">
        <v>4326</v>
      </c>
      <c r="B1237" s="7">
        <v>1</v>
      </c>
    </row>
    <row r="1238" spans="1:2" x14ac:dyDescent="0.2">
      <c r="A1238" s="3" t="s">
        <v>7129</v>
      </c>
      <c r="B1238" s="7">
        <v>1</v>
      </c>
    </row>
    <row r="1239" spans="1:2" x14ac:dyDescent="0.2">
      <c r="A1239" s="3" t="s">
        <v>9890</v>
      </c>
      <c r="B1239" s="7">
        <v>1</v>
      </c>
    </row>
    <row r="1240" spans="1:2" x14ac:dyDescent="0.2">
      <c r="A1240" s="3" t="s">
        <v>2101</v>
      </c>
      <c r="B1240" s="7">
        <v>1</v>
      </c>
    </row>
    <row r="1241" spans="1:2" x14ac:dyDescent="0.2">
      <c r="A1241" s="3" t="s">
        <v>15507</v>
      </c>
      <c r="B1241" s="7">
        <v>1</v>
      </c>
    </row>
    <row r="1242" spans="1:2" x14ac:dyDescent="0.2">
      <c r="A1242" s="3" t="s">
        <v>14605</v>
      </c>
      <c r="B1242" s="7">
        <v>1</v>
      </c>
    </row>
    <row r="1243" spans="1:2" x14ac:dyDescent="0.2">
      <c r="A1243" s="3" t="s">
        <v>13109</v>
      </c>
      <c r="B1243" s="7">
        <v>1</v>
      </c>
    </row>
    <row r="1244" spans="1:2" x14ac:dyDescent="0.2">
      <c r="A1244" s="3" t="s">
        <v>5199</v>
      </c>
      <c r="B1244" s="7">
        <v>1</v>
      </c>
    </row>
    <row r="1245" spans="1:2" x14ac:dyDescent="0.2">
      <c r="A1245" s="3" t="s">
        <v>4187</v>
      </c>
      <c r="B1245" s="7">
        <v>1</v>
      </c>
    </row>
    <row r="1246" spans="1:2" x14ac:dyDescent="0.2">
      <c r="A1246" s="3" t="s">
        <v>3810</v>
      </c>
      <c r="B1246" s="7">
        <v>1</v>
      </c>
    </row>
    <row r="1247" spans="1:2" x14ac:dyDescent="0.2">
      <c r="A1247" s="3" t="s">
        <v>14370</v>
      </c>
      <c r="B1247" s="7">
        <v>1</v>
      </c>
    </row>
    <row r="1248" spans="1:2" x14ac:dyDescent="0.2">
      <c r="A1248" s="3" t="s">
        <v>8965</v>
      </c>
      <c r="B1248" s="7">
        <v>1</v>
      </c>
    </row>
    <row r="1249" spans="1:2" x14ac:dyDescent="0.2">
      <c r="A1249" s="3" t="s">
        <v>5556</v>
      </c>
      <c r="B1249" s="7">
        <v>1</v>
      </c>
    </row>
    <row r="1250" spans="1:2" x14ac:dyDescent="0.2">
      <c r="A1250" s="3" t="s">
        <v>7107</v>
      </c>
      <c r="B1250" s="7">
        <v>1</v>
      </c>
    </row>
    <row r="1251" spans="1:2" x14ac:dyDescent="0.2">
      <c r="A1251" s="3" t="s">
        <v>1016</v>
      </c>
      <c r="B1251" s="7">
        <v>1</v>
      </c>
    </row>
    <row r="1252" spans="1:2" x14ac:dyDescent="0.2">
      <c r="A1252" s="3" t="s">
        <v>8551</v>
      </c>
      <c r="B1252" s="7">
        <v>1</v>
      </c>
    </row>
    <row r="1253" spans="1:2" x14ac:dyDescent="0.2">
      <c r="A1253" s="3" t="s">
        <v>9783</v>
      </c>
      <c r="B1253" s="7">
        <v>1</v>
      </c>
    </row>
    <row r="1254" spans="1:2" x14ac:dyDescent="0.2">
      <c r="A1254" s="3" t="s">
        <v>16814</v>
      </c>
      <c r="B1254" s="7">
        <v>1</v>
      </c>
    </row>
    <row r="1255" spans="1:2" x14ac:dyDescent="0.2">
      <c r="A1255" s="3" t="s">
        <v>15243</v>
      </c>
      <c r="B1255" s="7">
        <v>1</v>
      </c>
    </row>
    <row r="1256" spans="1:2" x14ac:dyDescent="0.2">
      <c r="A1256" s="3" t="s">
        <v>1043</v>
      </c>
      <c r="B1256" s="7">
        <v>1</v>
      </c>
    </row>
    <row r="1257" spans="1:2" x14ac:dyDescent="0.2">
      <c r="A1257" s="3" t="s">
        <v>2281</v>
      </c>
      <c r="B1257" s="7">
        <v>1</v>
      </c>
    </row>
    <row r="1258" spans="1:2" x14ac:dyDescent="0.2">
      <c r="A1258" s="3" t="s">
        <v>8486</v>
      </c>
      <c r="B1258" s="7">
        <v>1</v>
      </c>
    </row>
    <row r="1259" spans="1:2" x14ac:dyDescent="0.2">
      <c r="A1259" s="3" t="s">
        <v>16365</v>
      </c>
      <c r="B1259" s="7">
        <v>1</v>
      </c>
    </row>
    <row r="1260" spans="1:2" x14ac:dyDescent="0.2">
      <c r="A1260" s="3" t="s">
        <v>1145</v>
      </c>
      <c r="B1260" s="7">
        <v>1</v>
      </c>
    </row>
    <row r="1261" spans="1:2" x14ac:dyDescent="0.2">
      <c r="A1261" s="3" t="s">
        <v>6068</v>
      </c>
      <c r="B1261" s="7">
        <v>1</v>
      </c>
    </row>
    <row r="1262" spans="1:2" x14ac:dyDescent="0.2">
      <c r="A1262" s="3" t="s">
        <v>11776</v>
      </c>
      <c r="B1262" s="7">
        <v>1</v>
      </c>
    </row>
    <row r="1263" spans="1:2" x14ac:dyDescent="0.2">
      <c r="A1263" s="3" t="s">
        <v>6888</v>
      </c>
      <c r="B1263" s="7">
        <v>1</v>
      </c>
    </row>
    <row r="1264" spans="1:2" x14ac:dyDescent="0.2">
      <c r="A1264" s="3" t="s">
        <v>8708</v>
      </c>
      <c r="B1264" s="7">
        <v>1</v>
      </c>
    </row>
    <row r="1265" spans="1:2" x14ac:dyDescent="0.2">
      <c r="A1265" s="3" t="s">
        <v>5573</v>
      </c>
      <c r="B1265" s="7">
        <v>1</v>
      </c>
    </row>
    <row r="1266" spans="1:2" x14ac:dyDescent="0.2">
      <c r="A1266" s="3" t="s">
        <v>2058</v>
      </c>
      <c r="B1266" s="7">
        <v>1</v>
      </c>
    </row>
    <row r="1267" spans="1:2" x14ac:dyDescent="0.2">
      <c r="A1267" s="3" t="s">
        <v>18905</v>
      </c>
      <c r="B1267" s="7">
        <v>1</v>
      </c>
    </row>
    <row r="1268" spans="1:2" x14ac:dyDescent="0.2">
      <c r="A1268" s="3" t="s">
        <v>3359</v>
      </c>
      <c r="B1268" s="7">
        <v>1</v>
      </c>
    </row>
    <row r="1269" spans="1:2" x14ac:dyDescent="0.2">
      <c r="A1269" s="3" t="s">
        <v>15434</v>
      </c>
      <c r="B1269" s="7">
        <v>1</v>
      </c>
    </row>
    <row r="1270" spans="1:2" x14ac:dyDescent="0.2">
      <c r="A1270" s="3" t="s">
        <v>7084</v>
      </c>
      <c r="B1270" s="7">
        <v>1</v>
      </c>
    </row>
    <row r="1271" spans="1:2" x14ac:dyDescent="0.2">
      <c r="A1271" s="3" t="s">
        <v>2683</v>
      </c>
      <c r="B1271" s="7">
        <v>1</v>
      </c>
    </row>
    <row r="1272" spans="1:2" x14ac:dyDescent="0.2">
      <c r="A1272" s="3" t="s">
        <v>5133</v>
      </c>
      <c r="B1272" s="7">
        <v>1</v>
      </c>
    </row>
    <row r="1273" spans="1:2" x14ac:dyDescent="0.2">
      <c r="A1273" s="3" t="s">
        <v>15768</v>
      </c>
      <c r="B1273" s="7">
        <v>1</v>
      </c>
    </row>
    <row r="1274" spans="1:2" x14ac:dyDescent="0.2">
      <c r="A1274" s="3" t="s">
        <v>2024</v>
      </c>
      <c r="B1274" s="7">
        <v>1</v>
      </c>
    </row>
    <row r="1275" spans="1:2" x14ac:dyDescent="0.2">
      <c r="A1275" s="3" t="s">
        <v>15122</v>
      </c>
      <c r="B1275" s="7">
        <v>1</v>
      </c>
    </row>
    <row r="1276" spans="1:2" x14ac:dyDescent="0.2">
      <c r="A1276" s="3" t="s">
        <v>3963</v>
      </c>
      <c r="B1276" s="7">
        <v>1</v>
      </c>
    </row>
    <row r="1277" spans="1:2" x14ac:dyDescent="0.2">
      <c r="A1277" s="3" t="s">
        <v>4929</v>
      </c>
      <c r="B1277" s="7">
        <v>1</v>
      </c>
    </row>
    <row r="1278" spans="1:2" x14ac:dyDescent="0.2">
      <c r="A1278" s="3" t="s">
        <v>1638</v>
      </c>
      <c r="B1278" s="7">
        <v>1</v>
      </c>
    </row>
    <row r="1279" spans="1:2" x14ac:dyDescent="0.2">
      <c r="A1279" s="3" t="s">
        <v>4037</v>
      </c>
      <c r="B1279" s="7">
        <v>1</v>
      </c>
    </row>
    <row r="1280" spans="1:2" x14ac:dyDescent="0.2">
      <c r="A1280" s="3" t="s">
        <v>15616</v>
      </c>
      <c r="B1280" s="7">
        <v>1</v>
      </c>
    </row>
    <row r="1281" spans="1:2" x14ac:dyDescent="0.2">
      <c r="A1281" s="3" t="s">
        <v>520</v>
      </c>
      <c r="B1281" s="7">
        <v>1</v>
      </c>
    </row>
    <row r="1282" spans="1:2" x14ac:dyDescent="0.2">
      <c r="A1282" s="3" t="s">
        <v>1576</v>
      </c>
      <c r="B1282" s="7">
        <v>1</v>
      </c>
    </row>
    <row r="1283" spans="1:2" x14ac:dyDescent="0.2">
      <c r="A1283" s="3" t="s">
        <v>11737</v>
      </c>
      <c r="B1283" s="7">
        <v>1</v>
      </c>
    </row>
    <row r="1284" spans="1:2" x14ac:dyDescent="0.2">
      <c r="A1284" s="3" t="s">
        <v>11637</v>
      </c>
      <c r="B1284" s="7">
        <v>1</v>
      </c>
    </row>
    <row r="1285" spans="1:2" x14ac:dyDescent="0.2">
      <c r="A1285" s="3" t="s">
        <v>7366</v>
      </c>
      <c r="B1285" s="7">
        <v>1</v>
      </c>
    </row>
    <row r="1286" spans="1:2" x14ac:dyDescent="0.2">
      <c r="A1286" s="3" t="s">
        <v>155</v>
      </c>
      <c r="B1286" s="7">
        <v>1</v>
      </c>
    </row>
    <row r="1287" spans="1:2" x14ac:dyDescent="0.2">
      <c r="A1287" s="3" t="s">
        <v>12643</v>
      </c>
      <c r="B1287" s="7">
        <v>1</v>
      </c>
    </row>
    <row r="1288" spans="1:2" x14ac:dyDescent="0.2">
      <c r="A1288" s="3" t="s">
        <v>10758</v>
      </c>
      <c r="B1288" s="7">
        <v>1</v>
      </c>
    </row>
    <row r="1289" spans="1:2" x14ac:dyDescent="0.2">
      <c r="A1289" s="3" t="s">
        <v>932</v>
      </c>
      <c r="B1289" s="7">
        <v>1</v>
      </c>
    </row>
    <row r="1290" spans="1:2" x14ac:dyDescent="0.2">
      <c r="A1290" s="3" t="s">
        <v>16178</v>
      </c>
      <c r="B1290" s="7">
        <v>1</v>
      </c>
    </row>
    <row r="1291" spans="1:2" x14ac:dyDescent="0.2">
      <c r="A1291" s="3" t="s">
        <v>552</v>
      </c>
      <c r="B1291" s="7">
        <v>1</v>
      </c>
    </row>
    <row r="1292" spans="1:2" x14ac:dyDescent="0.2">
      <c r="A1292" s="3" t="s">
        <v>16797</v>
      </c>
      <c r="B1292" s="7">
        <v>1</v>
      </c>
    </row>
    <row r="1293" spans="1:2" x14ac:dyDescent="0.2">
      <c r="A1293" s="3" t="s">
        <v>1344</v>
      </c>
      <c r="B1293" s="7">
        <v>1</v>
      </c>
    </row>
    <row r="1294" spans="1:2" x14ac:dyDescent="0.2">
      <c r="A1294" s="3" t="s">
        <v>2978</v>
      </c>
      <c r="B1294" s="7">
        <v>1</v>
      </c>
    </row>
    <row r="1295" spans="1:2" x14ac:dyDescent="0.2">
      <c r="A1295" s="3" t="s">
        <v>16102</v>
      </c>
      <c r="B1295" s="7">
        <v>1</v>
      </c>
    </row>
    <row r="1296" spans="1:2" x14ac:dyDescent="0.2">
      <c r="A1296" s="3" t="s">
        <v>18907</v>
      </c>
      <c r="B1296" s="7">
        <v>1</v>
      </c>
    </row>
    <row r="1297" spans="1:2" x14ac:dyDescent="0.2">
      <c r="A1297" s="3" t="s">
        <v>14462</v>
      </c>
      <c r="B1297" s="7">
        <v>1</v>
      </c>
    </row>
    <row r="1298" spans="1:2" x14ac:dyDescent="0.2">
      <c r="A1298" s="3" t="s">
        <v>4811</v>
      </c>
      <c r="B1298" s="7">
        <v>1</v>
      </c>
    </row>
    <row r="1299" spans="1:2" x14ac:dyDescent="0.2">
      <c r="A1299" s="3" t="s">
        <v>9112</v>
      </c>
      <c r="B1299" s="7">
        <v>1</v>
      </c>
    </row>
    <row r="1300" spans="1:2" x14ac:dyDescent="0.2">
      <c r="A1300" s="3" t="s">
        <v>6651</v>
      </c>
      <c r="B1300" s="7">
        <v>1</v>
      </c>
    </row>
    <row r="1301" spans="1:2" x14ac:dyDescent="0.2">
      <c r="A1301" s="3" t="s">
        <v>18538</v>
      </c>
      <c r="B1301" s="7">
        <v>1</v>
      </c>
    </row>
    <row r="1302" spans="1:2" x14ac:dyDescent="0.2">
      <c r="A1302" s="3" t="s">
        <v>16922</v>
      </c>
      <c r="B1302" s="7">
        <v>1</v>
      </c>
    </row>
    <row r="1303" spans="1:2" x14ac:dyDescent="0.2">
      <c r="A1303" s="3" t="s">
        <v>3060</v>
      </c>
      <c r="B1303" s="7">
        <v>1</v>
      </c>
    </row>
    <row r="1304" spans="1:2" x14ac:dyDescent="0.2">
      <c r="A1304" s="3" t="s">
        <v>3858</v>
      </c>
      <c r="B1304" s="7">
        <v>1</v>
      </c>
    </row>
    <row r="1305" spans="1:2" x14ac:dyDescent="0.2">
      <c r="A1305" s="3" t="s">
        <v>1979</v>
      </c>
      <c r="B1305" s="7">
        <v>1</v>
      </c>
    </row>
    <row r="1306" spans="1:2" x14ac:dyDescent="0.2">
      <c r="A1306" s="3" t="s">
        <v>2874</v>
      </c>
      <c r="B1306" s="7">
        <v>1</v>
      </c>
    </row>
    <row r="1307" spans="1:2" x14ac:dyDescent="0.2">
      <c r="A1307" s="3" t="s">
        <v>1446</v>
      </c>
      <c r="B1307" s="7">
        <v>1</v>
      </c>
    </row>
    <row r="1308" spans="1:2" x14ac:dyDescent="0.2">
      <c r="A1308" s="3" t="s">
        <v>9398</v>
      </c>
      <c r="B1308" s="7">
        <v>1</v>
      </c>
    </row>
    <row r="1309" spans="1:2" x14ac:dyDescent="0.2">
      <c r="A1309" s="3" t="s">
        <v>11945</v>
      </c>
      <c r="B1309" s="7">
        <v>1</v>
      </c>
    </row>
    <row r="1310" spans="1:2" x14ac:dyDescent="0.2">
      <c r="A1310" s="3" t="s">
        <v>45</v>
      </c>
      <c r="B1310" s="7">
        <v>1</v>
      </c>
    </row>
    <row r="1311" spans="1:2" x14ac:dyDescent="0.2">
      <c r="A1311" s="3" t="s">
        <v>18106</v>
      </c>
      <c r="B1311" s="7">
        <v>1</v>
      </c>
    </row>
    <row r="1312" spans="1:2" x14ac:dyDescent="0.2">
      <c r="A1312" s="3" t="s">
        <v>6599</v>
      </c>
      <c r="B1312" s="7">
        <v>1</v>
      </c>
    </row>
    <row r="1313" spans="1:2" x14ac:dyDescent="0.2">
      <c r="A1313" s="3" t="s">
        <v>6668</v>
      </c>
      <c r="B1313" s="7">
        <v>1</v>
      </c>
    </row>
    <row r="1314" spans="1:2" x14ac:dyDescent="0.2">
      <c r="A1314" s="3" t="s">
        <v>1519</v>
      </c>
      <c r="B1314" s="7">
        <v>1</v>
      </c>
    </row>
    <row r="1315" spans="1:2" x14ac:dyDescent="0.2">
      <c r="A1315" s="3" t="s">
        <v>11960</v>
      </c>
      <c r="B1315" s="7">
        <v>1</v>
      </c>
    </row>
    <row r="1316" spans="1:2" x14ac:dyDescent="0.2">
      <c r="A1316" s="3" t="s">
        <v>644</v>
      </c>
      <c r="B1316" s="7">
        <v>1</v>
      </c>
    </row>
    <row r="1317" spans="1:2" x14ac:dyDescent="0.2">
      <c r="A1317" s="3" t="s">
        <v>10904</v>
      </c>
      <c r="B1317" s="7">
        <v>1</v>
      </c>
    </row>
    <row r="1318" spans="1:2" x14ac:dyDescent="0.2">
      <c r="A1318" s="3" t="s">
        <v>8097</v>
      </c>
      <c r="B1318" s="7">
        <v>1</v>
      </c>
    </row>
    <row r="1319" spans="1:2" x14ac:dyDescent="0.2">
      <c r="A1319" s="3" t="s">
        <v>2810</v>
      </c>
      <c r="B1319" s="7">
        <v>1</v>
      </c>
    </row>
    <row r="1320" spans="1:2" x14ac:dyDescent="0.2">
      <c r="A1320" s="3" t="s">
        <v>9662</v>
      </c>
      <c r="B1320" s="7">
        <v>1</v>
      </c>
    </row>
    <row r="1321" spans="1:2" x14ac:dyDescent="0.2">
      <c r="A1321" s="3" t="s">
        <v>13765</v>
      </c>
      <c r="B1321" s="7">
        <v>1</v>
      </c>
    </row>
    <row r="1322" spans="1:2" x14ac:dyDescent="0.2">
      <c r="A1322" s="3" t="s">
        <v>17074</v>
      </c>
      <c r="B1322" s="7">
        <v>1</v>
      </c>
    </row>
    <row r="1323" spans="1:2" x14ac:dyDescent="0.2">
      <c r="A1323" s="3" t="s">
        <v>6662</v>
      </c>
      <c r="B1323" s="7">
        <v>1</v>
      </c>
    </row>
    <row r="1324" spans="1:2" x14ac:dyDescent="0.2">
      <c r="A1324" s="3" t="s">
        <v>19088</v>
      </c>
      <c r="B1324" s="7">
        <v>1</v>
      </c>
    </row>
    <row r="1325" spans="1:2" x14ac:dyDescent="0.2">
      <c r="A1325" s="3" t="s">
        <v>14286</v>
      </c>
      <c r="B1325" s="7">
        <v>1</v>
      </c>
    </row>
    <row r="1326" spans="1:2" x14ac:dyDescent="0.2">
      <c r="A1326" s="3" t="s">
        <v>9359</v>
      </c>
      <c r="B1326" s="7">
        <v>1</v>
      </c>
    </row>
    <row r="1327" spans="1:2" x14ac:dyDescent="0.2">
      <c r="A1327" s="3" t="s">
        <v>248</v>
      </c>
      <c r="B1327" s="7">
        <v>1</v>
      </c>
    </row>
    <row r="1328" spans="1:2" x14ac:dyDescent="0.2">
      <c r="A1328" s="3" t="s">
        <v>1333</v>
      </c>
      <c r="B1328" s="7">
        <v>1</v>
      </c>
    </row>
    <row r="1329" spans="1:2" x14ac:dyDescent="0.2">
      <c r="A1329" s="3" t="s">
        <v>10627</v>
      </c>
      <c r="B1329" s="7">
        <v>1</v>
      </c>
    </row>
    <row r="1330" spans="1:2" x14ac:dyDescent="0.2">
      <c r="A1330" s="3" t="s">
        <v>12030</v>
      </c>
      <c r="B1330" s="7">
        <v>1</v>
      </c>
    </row>
    <row r="1331" spans="1:2" x14ac:dyDescent="0.2">
      <c r="A1331" s="3" t="s">
        <v>9276</v>
      </c>
      <c r="B1331" s="7">
        <v>1</v>
      </c>
    </row>
    <row r="1332" spans="1:2" x14ac:dyDescent="0.2">
      <c r="A1332" s="3" t="s">
        <v>18782</v>
      </c>
      <c r="B1332" s="7">
        <v>1</v>
      </c>
    </row>
    <row r="1333" spans="1:2" x14ac:dyDescent="0.2">
      <c r="A1333" s="3" t="s">
        <v>11156</v>
      </c>
      <c r="B1333" s="7">
        <v>1</v>
      </c>
    </row>
    <row r="1334" spans="1:2" x14ac:dyDescent="0.2">
      <c r="A1334" s="3" t="s">
        <v>14145</v>
      </c>
      <c r="B1334" s="7">
        <v>1</v>
      </c>
    </row>
    <row r="1335" spans="1:2" x14ac:dyDescent="0.2">
      <c r="A1335" s="3" t="s">
        <v>16282</v>
      </c>
      <c r="B1335" s="7">
        <v>1</v>
      </c>
    </row>
    <row r="1336" spans="1:2" x14ac:dyDescent="0.2">
      <c r="A1336" s="3" t="s">
        <v>17398</v>
      </c>
      <c r="B1336" s="7">
        <v>1</v>
      </c>
    </row>
    <row r="1337" spans="1:2" x14ac:dyDescent="0.2">
      <c r="A1337" s="3" t="s">
        <v>10676</v>
      </c>
      <c r="B1337" s="7">
        <v>1</v>
      </c>
    </row>
    <row r="1338" spans="1:2" x14ac:dyDescent="0.2">
      <c r="A1338" s="3" t="s">
        <v>1714</v>
      </c>
      <c r="B1338" s="7">
        <v>1</v>
      </c>
    </row>
    <row r="1339" spans="1:2" x14ac:dyDescent="0.2">
      <c r="A1339" s="3" t="s">
        <v>7021</v>
      </c>
      <c r="B1339" s="7">
        <v>1</v>
      </c>
    </row>
    <row r="1340" spans="1:2" x14ac:dyDescent="0.2">
      <c r="A1340" s="3" t="s">
        <v>13642</v>
      </c>
      <c r="B1340" s="7">
        <v>1</v>
      </c>
    </row>
    <row r="1341" spans="1:2" x14ac:dyDescent="0.2">
      <c r="A1341" s="3" t="s">
        <v>7429</v>
      </c>
      <c r="B1341" s="7">
        <v>1</v>
      </c>
    </row>
    <row r="1342" spans="1:2" x14ac:dyDescent="0.2">
      <c r="A1342" s="3" t="s">
        <v>13976</v>
      </c>
      <c r="B1342" s="7">
        <v>1</v>
      </c>
    </row>
    <row r="1343" spans="1:2" x14ac:dyDescent="0.2">
      <c r="A1343" s="3" t="s">
        <v>9698</v>
      </c>
      <c r="B1343" s="7">
        <v>1</v>
      </c>
    </row>
    <row r="1344" spans="1:2" x14ac:dyDescent="0.2">
      <c r="A1344" s="3" t="s">
        <v>12979</v>
      </c>
      <c r="B1344" s="7">
        <v>1</v>
      </c>
    </row>
    <row r="1345" spans="1:2" x14ac:dyDescent="0.2">
      <c r="A1345" s="3" t="s">
        <v>7924</v>
      </c>
      <c r="B1345" s="7">
        <v>1</v>
      </c>
    </row>
    <row r="1346" spans="1:2" x14ac:dyDescent="0.2">
      <c r="A1346" s="3" t="s">
        <v>482</v>
      </c>
      <c r="B1346" s="7">
        <v>1</v>
      </c>
    </row>
    <row r="1347" spans="1:2" x14ac:dyDescent="0.2">
      <c r="A1347" s="3" t="s">
        <v>9325</v>
      </c>
      <c r="B1347" s="7">
        <v>1</v>
      </c>
    </row>
    <row r="1348" spans="1:2" x14ac:dyDescent="0.2">
      <c r="A1348" s="3" t="s">
        <v>7382</v>
      </c>
      <c r="B1348" s="7">
        <v>1</v>
      </c>
    </row>
    <row r="1349" spans="1:2" x14ac:dyDescent="0.2">
      <c r="A1349" s="3" t="s">
        <v>18066</v>
      </c>
      <c r="B1349" s="7">
        <v>1</v>
      </c>
    </row>
    <row r="1350" spans="1:2" x14ac:dyDescent="0.2">
      <c r="A1350" s="3" t="s">
        <v>15625</v>
      </c>
      <c r="B1350" s="7">
        <v>1</v>
      </c>
    </row>
    <row r="1351" spans="1:2" x14ac:dyDescent="0.2">
      <c r="A1351" s="3" t="s">
        <v>666</v>
      </c>
      <c r="B1351" s="7">
        <v>1</v>
      </c>
    </row>
    <row r="1352" spans="1:2" x14ac:dyDescent="0.2">
      <c r="A1352" s="3" t="s">
        <v>8763</v>
      </c>
      <c r="B1352" s="7">
        <v>1</v>
      </c>
    </row>
    <row r="1353" spans="1:2" x14ac:dyDescent="0.2">
      <c r="A1353" s="3" t="s">
        <v>4291</v>
      </c>
      <c r="B1353" s="7">
        <v>1</v>
      </c>
    </row>
    <row r="1354" spans="1:2" x14ac:dyDescent="0.2">
      <c r="A1354" s="3" t="s">
        <v>2073</v>
      </c>
      <c r="B1354" s="7">
        <v>1</v>
      </c>
    </row>
    <row r="1355" spans="1:2" x14ac:dyDescent="0.2">
      <c r="A1355" s="3" t="s">
        <v>14355</v>
      </c>
      <c r="B1355" s="7">
        <v>1</v>
      </c>
    </row>
    <row r="1356" spans="1:2" x14ac:dyDescent="0.2">
      <c r="A1356" s="3" t="s">
        <v>4919</v>
      </c>
      <c r="B1356" s="7">
        <v>1</v>
      </c>
    </row>
    <row r="1357" spans="1:2" x14ac:dyDescent="0.2">
      <c r="A1357" s="3" t="s">
        <v>1274</v>
      </c>
      <c r="B1357" s="7">
        <v>1</v>
      </c>
    </row>
    <row r="1358" spans="1:2" x14ac:dyDescent="0.2">
      <c r="A1358" s="3" t="s">
        <v>6640</v>
      </c>
      <c r="B1358" s="7">
        <v>1</v>
      </c>
    </row>
    <row r="1359" spans="1:2" x14ac:dyDescent="0.2">
      <c r="A1359" s="3" t="s">
        <v>4196</v>
      </c>
      <c r="B1359" s="7">
        <v>1</v>
      </c>
    </row>
    <row r="1360" spans="1:2" x14ac:dyDescent="0.2">
      <c r="A1360" s="3" t="s">
        <v>2848</v>
      </c>
      <c r="B1360" s="7">
        <v>1</v>
      </c>
    </row>
    <row r="1361" spans="1:2" x14ac:dyDescent="0.2">
      <c r="A1361" s="3" t="s">
        <v>430</v>
      </c>
      <c r="B1361" s="7">
        <v>1</v>
      </c>
    </row>
    <row r="1362" spans="1:2" x14ac:dyDescent="0.2">
      <c r="A1362" s="3" t="s">
        <v>19274</v>
      </c>
      <c r="B1362" s="7">
        <v>1</v>
      </c>
    </row>
    <row r="1363" spans="1:2" x14ac:dyDescent="0.2">
      <c r="A1363" s="3" t="s">
        <v>11230</v>
      </c>
      <c r="B1363" s="7">
        <v>1</v>
      </c>
    </row>
    <row r="1364" spans="1:2" x14ac:dyDescent="0.2">
      <c r="A1364" s="3" t="s">
        <v>12104</v>
      </c>
      <c r="B1364" s="7">
        <v>1</v>
      </c>
    </row>
    <row r="1365" spans="1:2" x14ac:dyDescent="0.2">
      <c r="A1365" s="3" t="s">
        <v>4404</v>
      </c>
      <c r="B1365" s="7">
        <v>1</v>
      </c>
    </row>
    <row r="1366" spans="1:2" x14ac:dyDescent="0.2">
      <c r="A1366" s="3" t="s">
        <v>11117</v>
      </c>
      <c r="B1366" s="7">
        <v>1</v>
      </c>
    </row>
    <row r="1367" spans="1:2" x14ac:dyDescent="0.2">
      <c r="A1367" s="3" t="s">
        <v>11131</v>
      </c>
      <c r="B1367" s="7">
        <v>1</v>
      </c>
    </row>
    <row r="1368" spans="1:2" x14ac:dyDescent="0.2">
      <c r="A1368" s="3" t="s">
        <v>2362</v>
      </c>
      <c r="B1368" s="7">
        <v>1</v>
      </c>
    </row>
    <row r="1369" spans="1:2" x14ac:dyDescent="0.2">
      <c r="A1369" s="3" t="s">
        <v>6080</v>
      </c>
      <c r="B1369" s="7">
        <v>1</v>
      </c>
    </row>
    <row r="1370" spans="1:2" x14ac:dyDescent="0.2">
      <c r="A1370" s="3" t="s">
        <v>18909</v>
      </c>
      <c r="B1370" s="7">
        <v>1</v>
      </c>
    </row>
    <row r="1371" spans="1:2" x14ac:dyDescent="0.2">
      <c r="A1371" s="3" t="s">
        <v>14517</v>
      </c>
      <c r="B1371" s="7">
        <v>1</v>
      </c>
    </row>
    <row r="1372" spans="1:2" x14ac:dyDescent="0.2">
      <c r="A1372" s="3" t="s">
        <v>2743</v>
      </c>
      <c r="B1372" s="7">
        <v>1</v>
      </c>
    </row>
    <row r="1373" spans="1:2" x14ac:dyDescent="0.2">
      <c r="A1373" s="3" t="s">
        <v>2334</v>
      </c>
      <c r="B1373" s="7">
        <v>1</v>
      </c>
    </row>
    <row r="1374" spans="1:2" x14ac:dyDescent="0.2">
      <c r="A1374" s="3" t="s">
        <v>14872</v>
      </c>
      <c r="B1374" s="7">
        <v>1</v>
      </c>
    </row>
    <row r="1375" spans="1:2" x14ac:dyDescent="0.2">
      <c r="A1375" s="3" t="s">
        <v>5938</v>
      </c>
      <c r="B1375" s="7">
        <v>1</v>
      </c>
    </row>
    <row r="1376" spans="1:2" x14ac:dyDescent="0.2">
      <c r="A1376" s="3" t="s">
        <v>14555</v>
      </c>
      <c r="B1376" s="7">
        <v>1</v>
      </c>
    </row>
    <row r="1377" spans="1:2" x14ac:dyDescent="0.2">
      <c r="A1377" s="3" t="s">
        <v>17510</v>
      </c>
      <c r="B1377" s="7">
        <v>1</v>
      </c>
    </row>
    <row r="1378" spans="1:2" x14ac:dyDescent="0.2">
      <c r="A1378" s="3" t="s">
        <v>14241</v>
      </c>
      <c r="B1378" s="7">
        <v>1</v>
      </c>
    </row>
    <row r="1379" spans="1:2" x14ac:dyDescent="0.2">
      <c r="A1379" s="3" t="s">
        <v>8342</v>
      </c>
      <c r="B1379" s="7">
        <v>1</v>
      </c>
    </row>
    <row r="1380" spans="1:2" x14ac:dyDescent="0.2">
      <c r="A1380" s="3" t="s">
        <v>16368</v>
      </c>
      <c r="B1380" s="7">
        <v>1</v>
      </c>
    </row>
    <row r="1381" spans="1:2" x14ac:dyDescent="0.2">
      <c r="A1381" s="3" t="s">
        <v>8790</v>
      </c>
      <c r="B1381" s="7">
        <v>1</v>
      </c>
    </row>
    <row r="1382" spans="1:2" x14ac:dyDescent="0.2">
      <c r="A1382" s="3" t="s">
        <v>15852</v>
      </c>
      <c r="B1382" s="7">
        <v>1</v>
      </c>
    </row>
    <row r="1383" spans="1:2" x14ac:dyDescent="0.2">
      <c r="A1383" s="3" t="s">
        <v>18116</v>
      </c>
      <c r="B1383" s="7">
        <v>1</v>
      </c>
    </row>
    <row r="1384" spans="1:2" x14ac:dyDescent="0.2">
      <c r="A1384" s="3" t="s">
        <v>5227</v>
      </c>
      <c r="B1384" s="7">
        <v>1</v>
      </c>
    </row>
    <row r="1385" spans="1:2" x14ac:dyDescent="0.2">
      <c r="A1385" s="3" t="s">
        <v>4165</v>
      </c>
      <c r="B1385" s="7">
        <v>1</v>
      </c>
    </row>
    <row r="1386" spans="1:2" x14ac:dyDescent="0.2">
      <c r="A1386" s="3" t="s">
        <v>13750</v>
      </c>
      <c r="B1386" s="7">
        <v>1</v>
      </c>
    </row>
    <row r="1387" spans="1:2" x14ac:dyDescent="0.2">
      <c r="A1387" s="3" t="s">
        <v>3953</v>
      </c>
      <c r="B1387" s="7">
        <v>1</v>
      </c>
    </row>
    <row r="1388" spans="1:2" x14ac:dyDescent="0.2">
      <c r="A1388" s="3" t="s">
        <v>9813</v>
      </c>
      <c r="B1388" s="7">
        <v>1</v>
      </c>
    </row>
    <row r="1389" spans="1:2" x14ac:dyDescent="0.2">
      <c r="A1389" s="3" t="s">
        <v>11205</v>
      </c>
      <c r="B1389" s="7">
        <v>1</v>
      </c>
    </row>
    <row r="1390" spans="1:2" x14ac:dyDescent="0.2">
      <c r="A1390" s="3" t="s">
        <v>462</v>
      </c>
      <c r="B1390" s="7">
        <v>1</v>
      </c>
    </row>
    <row r="1391" spans="1:2" x14ac:dyDescent="0.2">
      <c r="A1391" s="3" t="s">
        <v>13894</v>
      </c>
      <c r="B1391" s="7">
        <v>1</v>
      </c>
    </row>
    <row r="1392" spans="1:2" x14ac:dyDescent="0.2">
      <c r="A1392" s="3" t="s">
        <v>9703</v>
      </c>
      <c r="B1392" s="7">
        <v>1</v>
      </c>
    </row>
    <row r="1393" spans="1:2" x14ac:dyDescent="0.2">
      <c r="A1393" s="3" t="s">
        <v>1727</v>
      </c>
      <c r="B1393" s="7">
        <v>1</v>
      </c>
    </row>
    <row r="1394" spans="1:2" x14ac:dyDescent="0.2">
      <c r="A1394" s="3" t="s">
        <v>14076</v>
      </c>
      <c r="B1394" s="7">
        <v>1</v>
      </c>
    </row>
    <row r="1395" spans="1:2" x14ac:dyDescent="0.2">
      <c r="A1395" s="3" t="s">
        <v>8549</v>
      </c>
      <c r="B1395" s="7">
        <v>1</v>
      </c>
    </row>
    <row r="1396" spans="1:2" x14ac:dyDescent="0.2">
      <c r="A1396" s="3" t="s">
        <v>7271</v>
      </c>
      <c r="B1396" s="7">
        <v>1</v>
      </c>
    </row>
    <row r="1397" spans="1:2" x14ac:dyDescent="0.2">
      <c r="A1397" s="3" t="s">
        <v>18798</v>
      </c>
      <c r="B1397" s="7">
        <v>1</v>
      </c>
    </row>
    <row r="1398" spans="1:2" x14ac:dyDescent="0.2">
      <c r="A1398" s="3" t="s">
        <v>10239</v>
      </c>
      <c r="B1398" s="7">
        <v>1</v>
      </c>
    </row>
    <row r="1399" spans="1:2" x14ac:dyDescent="0.2">
      <c r="A1399" s="3" t="s">
        <v>1484</v>
      </c>
      <c r="B1399" s="7">
        <v>1</v>
      </c>
    </row>
    <row r="1400" spans="1:2" x14ac:dyDescent="0.2">
      <c r="A1400" s="3" t="s">
        <v>11952</v>
      </c>
      <c r="B1400" s="7">
        <v>1</v>
      </c>
    </row>
    <row r="1401" spans="1:2" x14ac:dyDescent="0.2">
      <c r="A1401" s="3" t="s">
        <v>18928</v>
      </c>
      <c r="B1401" s="7">
        <v>1</v>
      </c>
    </row>
    <row r="1402" spans="1:2" x14ac:dyDescent="0.2">
      <c r="A1402" s="3" t="s">
        <v>8846</v>
      </c>
      <c r="B1402" s="7">
        <v>1</v>
      </c>
    </row>
    <row r="1403" spans="1:2" x14ac:dyDescent="0.2">
      <c r="A1403" s="3" t="s">
        <v>956</v>
      </c>
      <c r="B1403" s="7">
        <v>1</v>
      </c>
    </row>
    <row r="1404" spans="1:2" x14ac:dyDescent="0.2">
      <c r="A1404" s="3" t="s">
        <v>12078</v>
      </c>
      <c r="B1404" s="7">
        <v>1</v>
      </c>
    </row>
    <row r="1405" spans="1:2" x14ac:dyDescent="0.2">
      <c r="A1405" s="3" t="s">
        <v>15391</v>
      </c>
      <c r="B1405" s="7">
        <v>1</v>
      </c>
    </row>
    <row r="1406" spans="1:2" x14ac:dyDescent="0.2">
      <c r="A1406" s="3" t="s">
        <v>4683</v>
      </c>
      <c r="B1406" s="7">
        <v>1</v>
      </c>
    </row>
    <row r="1407" spans="1:2" x14ac:dyDescent="0.2">
      <c r="A1407" s="3" t="s">
        <v>2749</v>
      </c>
      <c r="B1407" s="7">
        <v>1</v>
      </c>
    </row>
    <row r="1408" spans="1:2" x14ac:dyDescent="0.2">
      <c r="A1408" s="3" t="s">
        <v>2949</v>
      </c>
      <c r="B1408" s="7">
        <v>1</v>
      </c>
    </row>
    <row r="1409" spans="1:2" x14ac:dyDescent="0.2">
      <c r="A1409" s="3" t="s">
        <v>4483</v>
      </c>
      <c r="B1409" s="7">
        <v>1</v>
      </c>
    </row>
    <row r="1410" spans="1:2" x14ac:dyDescent="0.2">
      <c r="A1410" s="3" t="s">
        <v>13019</v>
      </c>
      <c r="B1410" s="7">
        <v>1</v>
      </c>
    </row>
    <row r="1411" spans="1:2" x14ac:dyDescent="0.2">
      <c r="A1411" s="3" t="s">
        <v>14182</v>
      </c>
      <c r="B1411" s="7">
        <v>1</v>
      </c>
    </row>
    <row r="1412" spans="1:2" x14ac:dyDescent="0.2">
      <c r="A1412" s="3" t="s">
        <v>15448</v>
      </c>
      <c r="B1412" s="7">
        <v>1</v>
      </c>
    </row>
    <row r="1413" spans="1:2" x14ac:dyDescent="0.2">
      <c r="A1413" s="3" t="s">
        <v>2056</v>
      </c>
      <c r="B1413" s="7">
        <v>1</v>
      </c>
    </row>
    <row r="1414" spans="1:2" x14ac:dyDescent="0.2">
      <c r="A1414" s="3" t="s">
        <v>9978</v>
      </c>
      <c r="B1414" s="7">
        <v>1</v>
      </c>
    </row>
    <row r="1415" spans="1:2" x14ac:dyDescent="0.2">
      <c r="A1415" s="3" t="s">
        <v>19016</v>
      </c>
      <c r="B1415" s="7">
        <v>1</v>
      </c>
    </row>
    <row r="1416" spans="1:2" x14ac:dyDescent="0.2">
      <c r="A1416" s="3" t="s">
        <v>9532</v>
      </c>
      <c r="B1416" s="7">
        <v>1</v>
      </c>
    </row>
    <row r="1417" spans="1:2" x14ac:dyDescent="0.2">
      <c r="A1417" s="3" t="s">
        <v>13347</v>
      </c>
      <c r="B1417" s="7">
        <v>1</v>
      </c>
    </row>
    <row r="1418" spans="1:2" x14ac:dyDescent="0.2">
      <c r="A1418" s="3" t="s">
        <v>9832</v>
      </c>
      <c r="B1418" s="7">
        <v>1</v>
      </c>
    </row>
    <row r="1419" spans="1:2" x14ac:dyDescent="0.2">
      <c r="A1419" s="3" t="s">
        <v>6134</v>
      </c>
      <c r="B1419" s="7">
        <v>1</v>
      </c>
    </row>
    <row r="1420" spans="1:2" x14ac:dyDescent="0.2">
      <c r="A1420" s="3" t="s">
        <v>13113</v>
      </c>
      <c r="B1420" s="7">
        <v>1</v>
      </c>
    </row>
    <row r="1421" spans="1:2" x14ac:dyDescent="0.2">
      <c r="A1421" s="3" t="s">
        <v>1642</v>
      </c>
      <c r="B1421" s="7">
        <v>1</v>
      </c>
    </row>
    <row r="1422" spans="1:2" x14ac:dyDescent="0.2">
      <c r="A1422" s="3" t="s">
        <v>4242</v>
      </c>
      <c r="B1422" s="7">
        <v>1</v>
      </c>
    </row>
    <row r="1423" spans="1:2" x14ac:dyDescent="0.2">
      <c r="A1423" s="3" t="s">
        <v>14132</v>
      </c>
      <c r="B1423" s="7">
        <v>1</v>
      </c>
    </row>
    <row r="1424" spans="1:2" x14ac:dyDescent="0.2">
      <c r="A1424" s="3" t="s">
        <v>48</v>
      </c>
      <c r="B1424" s="7">
        <v>1</v>
      </c>
    </row>
    <row r="1425" spans="1:2" x14ac:dyDescent="0.2">
      <c r="A1425" s="3" t="s">
        <v>1341</v>
      </c>
      <c r="B1425" s="7">
        <v>1</v>
      </c>
    </row>
    <row r="1426" spans="1:2" x14ac:dyDescent="0.2">
      <c r="A1426" s="3" t="s">
        <v>2855</v>
      </c>
      <c r="B1426" s="7">
        <v>1</v>
      </c>
    </row>
    <row r="1427" spans="1:2" x14ac:dyDescent="0.2">
      <c r="A1427" s="3" t="s">
        <v>437</v>
      </c>
      <c r="B1427" s="7">
        <v>1</v>
      </c>
    </row>
    <row r="1428" spans="1:2" x14ac:dyDescent="0.2">
      <c r="A1428" s="3" t="s">
        <v>4394</v>
      </c>
      <c r="B1428" s="7">
        <v>1</v>
      </c>
    </row>
    <row r="1429" spans="1:2" x14ac:dyDescent="0.2">
      <c r="A1429" s="3" t="s">
        <v>1339</v>
      </c>
      <c r="B1429" s="7">
        <v>1</v>
      </c>
    </row>
    <row r="1430" spans="1:2" x14ac:dyDescent="0.2">
      <c r="A1430" s="3" t="s">
        <v>10485</v>
      </c>
      <c r="B1430" s="7">
        <v>1</v>
      </c>
    </row>
    <row r="1431" spans="1:2" x14ac:dyDescent="0.2">
      <c r="A1431" s="3" t="s">
        <v>13052</v>
      </c>
      <c r="B1431" s="7">
        <v>1</v>
      </c>
    </row>
    <row r="1432" spans="1:2" x14ac:dyDescent="0.2">
      <c r="A1432" s="3" t="s">
        <v>6367</v>
      </c>
      <c r="B1432" s="7">
        <v>1</v>
      </c>
    </row>
    <row r="1433" spans="1:2" x14ac:dyDescent="0.2">
      <c r="A1433" s="3" t="s">
        <v>1694</v>
      </c>
      <c r="B1433" s="7">
        <v>1</v>
      </c>
    </row>
    <row r="1434" spans="1:2" x14ac:dyDescent="0.2">
      <c r="A1434" s="3" t="s">
        <v>14775</v>
      </c>
      <c r="B1434" s="7">
        <v>1</v>
      </c>
    </row>
    <row r="1435" spans="1:2" x14ac:dyDescent="0.2">
      <c r="A1435" s="3" t="s">
        <v>17178</v>
      </c>
      <c r="B1435" s="7">
        <v>1</v>
      </c>
    </row>
    <row r="1436" spans="1:2" x14ac:dyDescent="0.2">
      <c r="A1436" s="3" t="s">
        <v>11628</v>
      </c>
      <c r="B1436" s="7">
        <v>1</v>
      </c>
    </row>
    <row r="1437" spans="1:2" x14ac:dyDescent="0.2">
      <c r="A1437" s="3" t="s">
        <v>2724</v>
      </c>
      <c r="B1437" s="7">
        <v>1</v>
      </c>
    </row>
    <row r="1438" spans="1:2" x14ac:dyDescent="0.2">
      <c r="A1438" s="3" t="s">
        <v>11535</v>
      </c>
      <c r="B1438" s="7">
        <v>1</v>
      </c>
    </row>
    <row r="1439" spans="1:2" x14ac:dyDescent="0.2">
      <c r="A1439" s="3" t="s">
        <v>13406</v>
      </c>
      <c r="B1439" s="7">
        <v>1</v>
      </c>
    </row>
    <row r="1440" spans="1:2" x14ac:dyDescent="0.2">
      <c r="A1440" s="3" t="s">
        <v>17170</v>
      </c>
      <c r="B1440" s="7">
        <v>1</v>
      </c>
    </row>
    <row r="1441" spans="1:2" x14ac:dyDescent="0.2">
      <c r="A1441" s="3" t="s">
        <v>19093</v>
      </c>
      <c r="B1441" s="7">
        <v>1</v>
      </c>
    </row>
    <row r="1442" spans="1:2" x14ac:dyDescent="0.2">
      <c r="A1442" s="3" t="s">
        <v>9044</v>
      </c>
      <c r="B1442" s="7">
        <v>1</v>
      </c>
    </row>
    <row r="1443" spans="1:2" x14ac:dyDescent="0.2">
      <c r="A1443" s="3" t="s">
        <v>2138</v>
      </c>
      <c r="B1443" s="7">
        <v>1</v>
      </c>
    </row>
    <row r="1444" spans="1:2" x14ac:dyDescent="0.2">
      <c r="A1444" s="3" t="s">
        <v>15579</v>
      </c>
      <c r="B1444" s="7">
        <v>1</v>
      </c>
    </row>
    <row r="1445" spans="1:2" x14ac:dyDescent="0.2">
      <c r="A1445" s="3" t="s">
        <v>16685</v>
      </c>
      <c r="B1445" s="7">
        <v>1</v>
      </c>
    </row>
    <row r="1446" spans="1:2" x14ac:dyDescent="0.2">
      <c r="A1446" s="3" t="s">
        <v>18489</v>
      </c>
      <c r="B1446" s="7">
        <v>1</v>
      </c>
    </row>
    <row r="1447" spans="1:2" x14ac:dyDescent="0.2">
      <c r="A1447" s="3" t="s">
        <v>16809</v>
      </c>
      <c r="B1447" s="7">
        <v>1</v>
      </c>
    </row>
    <row r="1448" spans="1:2" x14ac:dyDescent="0.2">
      <c r="A1448" s="3" t="s">
        <v>13943</v>
      </c>
      <c r="B1448" s="7">
        <v>1</v>
      </c>
    </row>
    <row r="1449" spans="1:2" x14ac:dyDescent="0.2">
      <c r="A1449" s="3" t="s">
        <v>14338</v>
      </c>
      <c r="B1449" s="7">
        <v>1</v>
      </c>
    </row>
    <row r="1450" spans="1:2" x14ac:dyDescent="0.2">
      <c r="A1450" s="3" t="s">
        <v>2425</v>
      </c>
      <c r="B1450" s="7">
        <v>1</v>
      </c>
    </row>
    <row r="1451" spans="1:2" x14ac:dyDescent="0.2">
      <c r="A1451" s="3" t="s">
        <v>3357</v>
      </c>
      <c r="B1451" s="7">
        <v>1</v>
      </c>
    </row>
    <row r="1452" spans="1:2" x14ac:dyDescent="0.2">
      <c r="A1452" s="3" t="s">
        <v>7164</v>
      </c>
      <c r="B1452" s="7">
        <v>1</v>
      </c>
    </row>
    <row r="1453" spans="1:2" x14ac:dyDescent="0.2">
      <c r="A1453" s="3" t="s">
        <v>554</v>
      </c>
      <c r="B1453" s="7">
        <v>1</v>
      </c>
    </row>
    <row r="1454" spans="1:2" x14ac:dyDescent="0.2">
      <c r="A1454" s="3" t="s">
        <v>2648</v>
      </c>
      <c r="B1454" s="7">
        <v>1</v>
      </c>
    </row>
    <row r="1455" spans="1:2" x14ac:dyDescent="0.2">
      <c r="A1455" s="3" t="s">
        <v>11122</v>
      </c>
      <c r="B1455" s="7">
        <v>1</v>
      </c>
    </row>
    <row r="1456" spans="1:2" x14ac:dyDescent="0.2">
      <c r="A1456" s="3" t="s">
        <v>14329</v>
      </c>
      <c r="B1456" s="7">
        <v>1</v>
      </c>
    </row>
    <row r="1457" spans="1:2" x14ac:dyDescent="0.2">
      <c r="A1457" s="3" t="s">
        <v>6824</v>
      </c>
      <c r="B1457" s="7">
        <v>1</v>
      </c>
    </row>
    <row r="1458" spans="1:2" x14ac:dyDescent="0.2">
      <c r="A1458" s="3" t="s">
        <v>16090</v>
      </c>
      <c r="B1458" s="7">
        <v>1</v>
      </c>
    </row>
    <row r="1459" spans="1:2" x14ac:dyDescent="0.2">
      <c r="A1459" s="3" t="s">
        <v>8073</v>
      </c>
      <c r="B1459" s="7">
        <v>1</v>
      </c>
    </row>
    <row r="1460" spans="1:2" x14ac:dyDescent="0.2">
      <c r="A1460" s="3" t="s">
        <v>16803</v>
      </c>
      <c r="B1460" s="7">
        <v>1</v>
      </c>
    </row>
    <row r="1461" spans="1:2" x14ac:dyDescent="0.2">
      <c r="A1461" s="3" t="s">
        <v>14264</v>
      </c>
      <c r="B1461" s="7">
        <v>1</v>
      </c>
    </row>
    <row r="1462" spans="1:2" x14ac:dyDescent="0.2">
      <c r="A1462" s="3" t="s">
        <v>11069</v>
      </c>
      <c r="B1462" s="7">
        <v>1</v>
      </c>
    </row>
    <row r="1463" spans="1:2" x14ac:dyDescent="0.2">
      <c r="A1463" s="3" t="s">
        <v>8488</v>
      </c>
      <c r="B1463" s="7">
        <v>1</v>
      </c>
    </row>
    <row r="1464" spans="1:2" x14ac:dyDescent="0.2">
      <c r="A1464" s="3" t="s">
        <v>2254</v>
      </c>
      <c r="B1464" s="7">
        <v>1</v>
      </c>
    </row>
    <row r="1465" spans="1:2" x14ac:dyDescent="0.2">
      <c r="A1465" s="3" t="s">
        <v>2664</v>
      </c>
      <c r="B1465" s="7">
        <v>1</v>
      </c>
    </row>
    <row r="1466" spans="1:2" x14ac:dyDescent="0.2">
      <c r="A1466" s="3" t="s">
        <v>14062</v>
      </c>
      <c r="B1466" s="7">
        <v>1</v>
      </c>
    </row>
    <row r="1467" spans="1:2" x14ac:dyDescent="0.2">
      <c r="A1467" s="3" t="s">
        <v>4</v>
      </c>
      <c r="B1467" s="7">
        <v>1</v>
      </c>
    </row>
    <row r="1468" spans="1:2" x14ac:dyDescent="0.2">
      <c r="A1468" s="3" t="s">
        <v>574</v>
      </c>
      <c r="B1468" s="7">
        <v>1</v>
      </c>
    </row>
    <row r="1469" spans="1:2" x14ac:dyDescent="0.2">
      <c r="A1469" s="3" t="s">
        <v>311</v>
      </c>
      <c r="B1469" s="7">
        <v>1</v>
      </c>
    </row>
    <row r="1470" spans="1:2" x14ac:dyDescent="0.2">
      <c r="A1470" s="3" t="s">
        <v>426</v>
      </c>
      <c r="B1470" s="7">
        <v>1</v>
      </c>
    </row>
    <row r="1471" spans="1:2" x14ac:dyDescent="0.2">
      <c r="A1471" s="3" t="s">
        <v>890</v>
      </c>
      <c r="B1471" s="7">
        <v>1</v>
      </c>
    </row>
    <row r="1472" spans="1:2" x14ac:dyDescent="0.2">
      <c r="A1472" s="3" t="s">
        <v>2212</v>
      </c>
      <c r="B1472" s="7">
        <v>1</v>
      </c>
    </row>
    <row r="1473" spans="1:2" x14ac:dyDescent="0.2">
      <c r="A1473" s="3" t="s">
        <v>15166</v>
      </c>
      <c r="B1473" s="7">
        <v>1</v>
      </c>
    </row>
    <row r="1474" spans="1:2" x14ac:dyDescent="0.2">
      <c r="A1474" s="3" t="s">
        <v>2532</v>
      </c>
      <c r="B1474" s="7">
        <v>1</v>
      </c>
    </row>
    <row r="1475" spans="1:2" x14ac:dyDescent="0.2">
      <c r="A1475" s="3" t="s">
        <v>11543</v>
      </c>
      <c r="B1475" s="7">
        <v>1</v>
      </c>
    </row>
    <row r="1476" spans="1:2" x14ac:dyDescent="0.2">
      <c r="A1476" s="3" t="s">
        <v>9435</v>
      </c>
      <c r="B1476" s="7">
        <v>1</v>
      </c>
    </row>
    <row r="1477" spans="1:2" x14ac:dyDescent="0.2">
      <c r="A1477" s="3" t="s">
        <v>5336</v>
      </c>
      <c r="B1477" s="7">
        <v>1</v>
      </c>
    </row>
    <row r="1478" spans="1:2" x14ac:dyDescent="0.2">
      <c r="A1478" s="3" t="s">
        <v>2290</v>
      </c>
      <c r="B1478" s="7">
        <v>1</v>
      </c>
    </row>
    <row r="1479" spans="1:2" x14ac:dyDescent="0.2">
      <c r="A1479" s="3" t="s">
        <v>651</v>
      </c>
      <c r="B1479" s="7">
        <v>1</v>
      </c>
    </row>
    <row r="1480" spans="1:2" x14ac:dyDescent="0.2">
      <c r="A1480" s="3" t="s">
        <v>19009</v>
      </c>
      <c r="B1480" s="7">
        <v>1</v>
      </c>
    </row>
    <row r="1481" spans="1:2" x14ac:dyDescent="0.2">
      <c r="A1481" s="3" t="s">
        <v>5042</v>
      </c>
      <c r="B1481" s="7">
        <v>1</v>
      </c>
    </row>
    <row r="1482" spans="1:2" x14ac:dyDescent="0.2">
      <c r="A1482" s="3" t="s">
        <v>12189</v>
      </c>
      <c r="B1482" s="7">
        <v>1</v>
      </c>
    </row>
    <row r="1483" spans="1:2" x14ac:dyDescent="0.2">
      <c r="A1483" s="3" t="s">
        <v>9718</v>
      </c>
      <c r="B1483" s="7">
        <v>1</v>
      </c>
    </row>
    <row r="1484" spans="1:2" x14ac:dyDescent="0.2">
      <c r="A1484" s="3" t="s">
        <v>4142</v>
      </c>
      <c r="B1484" s="7">
        <v>1</v>
      </c>
    </row>
    <row r="1485" spans="1:2" x14ac:dyDescent="0.2">
      <c r="A1485" s="3" t="s">
        <v>8619</v>
      </c>
      <c r="B1485" s="7">
        <v>1</v>
      </c>
    </row>
    <row r="1486" spans="1:2" x14ac:dyDescent="0.2">
      <c r="A1486" s="3" t="s">
        <v>2610</v>
      </c>
      <c r="B1486" s="7">
        <v>1</v>
      </c>
    </row>
    <row r="1487" spans="1:2" x14ac:dyDescent="0.2">
      <c r="A1487" s="3" t="s">
        <v>6322</v>
      </c>
      <c r="B1487" s="7">
        <v>1</v>
      </c>
    </row>
    <row r="1488" spans="1:2" x14ac:dyDescent="0.2">
      <c r="A1488" s="3" t="s">
        <v>11937</v>
      </c>
      <c r="B1488" s="7">
        <v>1</v>
      </c>
    </row>
    <row r="1489" spans="1:2" x14ac:dyDescent="0.2">
      <c r="A1489" s="3" t="s">
        <v>7674</v>
      </c>
      <c r="B1489" s="7">
        <v>1</v>
      </c>
    </row>
    <row r="1490" spans="1:2" x14ac:dyDescent="0.2">
      <c r="A1490" s="3" t="s">
        <v>6104</v>
      </c>
      <c r="B1490" s="7">
        <v>1</v>
      </c>
    </row>
    <row r="1491" spans="1:2" x14ac:dyDescent="0.2">
      <c r="A1491" s="3" t="s">
        <v>10266</v>
      </c>
      <c r="B1491" s="7">
        <v>1</v>
      </c>
    </row>
    <row r="1492" spans="1:2" x14ac:dyDescent="0.2">
      <c r="A1492" s="3" t="s">
        <v>13918</v>
      </c>
      <c r="B1492" s="7">
        <v>1</v>
      </c>
    </row>
    <row r="1493" spans="1:2" x14ac:dyDescent="0.2">
      <c r="A1493" s="3" t="s">
        <v>11424</v>
      </c>
      <c r="B1493" s="7">
        <v>1</v>
      </c>
    </row>
    <row r="1494" spans="1:2" x14ac:dyDescent="0.2">
      <c r="A1494" s="3" t="s">
        <v>10193</v>
      </c>
      <c r="B1494" s="7">
        <v>1</v>
      </c>
    </row>
    <row r="1495" spans="1:2" x14ac:dyDescent="0.2">
      <c r="A1495" s="3" t="s">
        <v>9825</v>
      </c>
      <c r="B1495" s="7">
        <v>1</v>
      </c>
    </row>
    <row r="1496" spans="1:2" x14ac:dyDescent="0.2">
      <c r="A1496" s="3" t="s">
        <v>1249</v>
      </c>
      <c r="B1496" s="7">
        <v>1</v>
      </c>
    </row>
    <row r="1497" spans="1:2" x14ac:dyDescent="0.2">
      <c r="A1497" s="3" t="s">
        <v>12273</v>
      </c>
      <c r="B1497" s="7">
        <v>1</v>
      </c>
    </row>
    <row r="1498" spans="1:2" x14ac:dyDescent="0.2">
      <c r="A1498" s="3" t="s">
        <v>7114</v>
      </c>
      <c r="B1498" s="7">
        <v>1</v>
      </c>
    </row>
    <row r="1499" spans="1:2" x14ac:dyDescent="0.2">
      <c r="A1499" s="3" t="s">
        <v>629</v>
      </c>
      <c r="B1499" s="7">
        <v>1</v>
      </c>
    </row>
    <row r="1500" spans="1:2" x14ac:dyDescent="0.2">
      <c r="A1500" s="3" t="s">
        <v>1690</v>
      </c>
      <c r="B1500" s="7">
        <v>1</v>
      </c>
    </row>
    <row r="1501" spans="1:2" x14ac:dyDescent="0.2">
      <c r="A1501" s="3" t="s">
        <v>13284</v>
      </c>
      <c r="B1501" s="7">
        <v>1</v>
      </c>
    </row>
    <row r="1502" spans="1:2" x14ac:dyDescent="0.2">
      <c r="A1502" s="3" t="s">
        <v>4381</v>
      </c>
      <c r="B1502" s="7">
        <v>1</v>
      </c>
    </row>
    <row r="1503" spans="1:2" x14ac:dyDescent="0.2">
      <c r="A1503" s="3" t="s">
        <v>14253</v>
      </c>
      <c r="B1503" s="7">
        <v>1</v>
      </c>
    </row>
    <row r="1504" spans="1:2" x14ac:dyDescent="0.2">
      <c r="A1504" s="3" t="s">
        <v>10455</v>
      </c>
      <c r="B1504" s="7">
        <v>1</v>
      </c>
    </row>
    <row r="1505" spans="1:2" x14ac:dyDescent="0.2">
      <c r="A1505" s="3" t="s">
        <v>15213</v>
      </c>
      <c r="B1505" s="7">
        <v>1</v>
      </c>
    </row>
    <row r="1506" spans="1:2" x14ac:dyDescent="0.2">
      <c r="A1506" s="3" t="s">
        <v>9127</v>
      </c>
      <c r="B1506" s="7">
        <v>1</v>
      </c>
    </row>
    <row r="1507" spans="1:2" x14ac:dyDescent="0.2">
      <c r="A1507" s="3" t="s">
        <v>8658</v>
      </c>
      <c r="B1507" s="7">
        <v>1</v>
      </c>
    </row>
    <row r="1508" spans="1:2" x14ac:dyDescent="0.2">
      <c r="A1508" s="3" t="s">
        <v>53</v>
      </c>
      <c r="B1508" s="7">
        <v>1</v>
      </c>
    </row>
    <row r="1509" spans="1:2" x14ac:dyDescent="0.2">
      <c r="A1509" s="3" t="s">
        <v>2619</v>
      </c>
      <c r="B1509" s="7">
        <v>1</v>
      </c>
    </row>
    <row r="1510" spans="1:2" x14ac:dyDescent="0.2">
      <c r="A1510" s="3" t="s">
        <v>7182</v>
      </c>
      <c r="B1510" s="7">
        <v>1</v>
      </c>
    </row>
    <row r="1511" spans="1:2" x14ac:dyDescent="0.2">
      <c r="A1511" s="3" t="s">
        <v>9772</v>
      </c>
      <c r="B1511" s="7">
        <v>1</v>
      </c>
    </row>
    <row r="1512" spans="1:2" x14ac:dyDescent="0.2">
      <c r="A1512" s="3" t="s">
        <v>5209</v>
      </c>
      <c r="B1512" s="7">
        <v>1</v>
      </c>
    </row>
    <row r="1513" spans="1:2" x14ac:dyDescent="0.2">
      <c r="A1513" s="3" t="s">
        <v>4192</v>
      </c>
      <c r="B1513" s="7">
        <v>1</v>
      </c>
    </row>
    <row r="1514" spans="1:2" x14ac:dyDescent="0.2">
      <c r="A1514" s="3" t="s">
        <v>6334</v>
      </c>
      <c r="B1514" s="7">
        <v>1</v>
      </c>
    </row>
    <row r="1515" spans="1:2" x14ac:dyDescent="0.2">
      <c r="A1515" s="3" t="s">
        <v>18877</v>
      </c>
      <c r="B1515" s="7">
        <v>1</v>
      </c>
    </row>
    <row r="1516" spans="1:2" x14ac:dyDescent="0.2">
      <c r="A1516" s="3" t="s">
        <v>9960</v>
      </c>
      <c r="B1516" s="7">
        <v>1</v>
      </c>
    </row>
    <row r="1517" spans="1:2" x14ac:dyDescent="0.2">
      <c r="A1517" s="3" t="s">
        <v>13783</v>
      </c>
      <c r="B1517" s="7">
        <v>1</v>
      </c>
    </row>
    <row r="1518" spans="1:2" x14ac:dyDescent="0.2">
      <c r="A1518" s="3" t="s">
        <v>537</v>
      </c>
      <c r="B1518" s="7">
        <v>1</v>
      </c>
    </row>
    <row r="1519" spans="1:2" x14ac:dyDescent="0.2">
      <c r="A1519" s="3" t="s">
        <v>18485</v>
      </c>
      <c r="B1519" s="7">
        <v>1</v>
      </c>
    </row>
    <row r="1520" spans="1:2" x14ac:dyDescent="0.2">
      <c r="A1520" s="3" t="s">
        <v>15973</v>
      </c>
      <c r="B1520" s="7">
        <v>1</v>
      </c>
    </row>
    <row r="1521" spans="1:2" x14ac:dyDescent="0.2">
      <c r="A1521" s="3" t="s">
        <v>6705</v>
      </c>
      <c r="B1521" s="7">
        <v>1</v>
      </c>
    </row>
    <row r="1522" spans="1:2" x14ac:dyDescent="0.2">
      <c r="A1522" s="3" t="s">
        <v>1977</v>
      </c>
      <c r="B1522" s="7">
        <v>1</v>
      </c>
    </row>
    <row r="1523" spans="1:2" x14ac:dyDescent="0.2">
      <c r="A1523" s="3" t="s">
        <v>1681</v>
      </c>
      <c r="B1523" s="7">
        <v>1</v>
      </c>
    </row>
    <row r="1524" spans="1:2" x14ac:dyDescent="0.2">
      <c r="A1524" s="3" t="s">
        <v>3792</v>
      </c>
      <c r="B1524" s="7">
        <v>1</v>
      </c>
    </row>
    <row r="1525" spans="1:2" x14ac:dyDescent="0.2">
      <c r="A1525" s="3" t="s">
        <v>1522</v>
      </c>
      <c r="B1525" s="7">
        <v>1</v>
      </c>
    </row>
    <row r="1526" spans="1:2" x14ac:dyDescent="0.2">
      <c r="A1526" s="3" t="s">
        <v>13329</v>
      </c>
      <c r="B1526" s="7">
        <v>1</v>
      </c>
    </row>
    <row r="1527" spans="1:2" x14ac:dyDescent="0.2">
      <c r="A1527" s="3" t="s">
        <v>3336</v>
      </c>
      <c r="B1527" s="7">
        <v>1</v>
      </c>
    </row>
    <row r="1528" spans="1:2" x14ac:dyDescent="0.2">
      <c r="A1528" s="3" t="s">
        <v>3966</v>
      </c>
      <c r="B1528" s="7">
        <v>1</v>
      </c>
    </row>
    <row r="1529" spans="1:2" x14ac:dyDescent="0.2">
      <c r="A1529" s="3" t="s">
        <v>2507</v>
      </c>
      <c r="B1529" s="7">
        <v>1</v>
      </c>
    </row>
    <row r="1530" spans="1:2" x14ac:dyDescent="0.2">
      <c r="A1530" s="3" t="s">
        <v>8226</v>
      </c>
      <c r="B1530" s="7">
        <v>1</v>
      </c>
    </row>
    <row r="1531" spans="1:2" x14ac:dyDescent="0.2">
      <c r="A1531" s="3" t="s">
        <v>95</v>
      </c>
      <c r="B1531" s="7">
        <v>1</v>
      </c>
    </row>
    <row r="1532" spans="1:2" x14ac:dyDescent="0.2">
      <c r="A1532" s="3" t="s">
        <v>15981</v>
      </c>
      <c r="B1532" s="7">
        <v>1</v>
      </c>
    </row>
    <row r="1533" spans="1:2" x14ac:dyDescent="0.2">
      <c r="A1533" s="3" t="s">
        <v>1022</v>
      </c>
      <c r="B1533" s="7">
        <v>1</v>
      </c>
    </row>
    <row r="1534" spans="1:2" x14ac:dyDescent="0.2">
      <c r="A1534" s="3" t="s">
        <v>15344</v>
      </c>
      <c r="B1534" s="7">
        <v>1</v>
      </c>
    </row>
    <row r="1535" spans="1:2" x14ac:dyDescent="0.2">
      <c r="A1535" s="3" t="s">
        <v>6670</v>
      </c>
      <c r="B1535" s="7">
        <v>1</v>
      </c>
    </row>
    <row r="1536" spans="1:2" x14ac:dyDescent="0.2">
      <c r="A1536" s="3" t="s">
        <v>6481</v>
      </c>
      <c r="B1536" s="7">
        <v>1</v>
      </c>
    </row>
    <row r="1537" spans="1:2" x14ac:dyDescent="0.2">
      <c r="A1537" s="3" t="s">
        <v>11943</v>
      </c>
      <c r="B1537" s="7">
        <v>1</v>
      </c>
    </row>
    <row r="1538" spans="1:2" x14ac:dyDescent="0.2">
      <c r="A1538" s="3" t="s">
        <v>1167</v>
      </c>
      <c r="B1538" s="7">
        <v>1</v>
      </c>
    </row>
    <row r="1539" spans="1:2" x14ac:dyDescent="0.2">
      <c r="A1539" s="3" t="s">
        <v>11172</v>
      </c>
      <c r="B1539" s="7">
        <v>1</v>
      </c>
    </row>
    <row r="1540" spans="1:2" x14ac:dyDescent="0.2">
      <c r="A1540" s="3" t="s">
        <v>9233</v>
      </c>
      <c r="B1540" s="7">
        <v>1</v>
      </c>
    </row>
    <row r="1541" spans="1:2" x14ac:dyDescent="0.2">
      <c r="A1541" s="3" t="s">
        <v>5567</v>
      </c>
      <c r="B1541" s="7">
        <v>1</v>
      </c>
    </row>
    <row r="1542" spans="1:2" x14ac:dyDescent="0.2">
      <c r="A1542" s="3" t="s">
        <v>14541</v>
      </c>
      <c r="B1542" s="7">
        <v>1</v>
      </c>
    </row>
    <row r="1543" spans="1:2" x14ac:dyDescent="0.2">
      <c r="A1543" s="3" t="s">
        <v>12477</v>
      </c>
      <c r="B1543" s="7">
        <v>1</v>
      </c>
    </row>
    <row r="1544" spans="1:2" x14ac:dyDescent="0.2">
      <c r="A1544" s="3" t="s">
        <v>833</v>
      </c>
      <c r="B1544" s="7">
        <v>1</v>
      </c>
    </row>
    <row r="1545" spans="1:2" x14ac:dyDescent="0.2">
      <c r="A1545" s="3" t="s">
        <v>678</v>
      </c>
      <c r="B1545" s="7">
        <v>1</v>
      </c>
    </row>
    <row r="1546" spans="1:2" x14ac:dyDescent="0.2">
      <c r="A1546" s="3" t="s">
        <v>7531</v>
      </c>
      <c r="B1546" s="7">
        <v>1</v>
      </c>
    </row>
    <row r="1547" spans="1:2" x14ac:dyDescent="0.2">
      <c r="A1547" s="3" t="s">
        <v>14390</v>
      </c>
      <c r="B1547" s="7">
        <v>1</v>
      </c>
    </row>
    <row r="1548" spans="1:2" x14ac:dyDescent="0.2">
      <c r="A1548" s="3" t="s">
        <v>14154</v>
      </c>
      <c r="B1548" s="7">
        <v>1</v>
      </c>
    </row>
    <row r="1549" spans="1:2" x14ac:dyDescent="0.2">
      <c r="A1549" s="3" t="s">
        <v>3392</v>
      </c>
      <c r="B1549" s="7">
        <v>1</v>
      </c>
    </row>
    <row r="1550" spans="1:2" x14ac:dyDescent="0.2">
      <c r="A1550" s="3" t="s">
        <v>13872</v>
      </c>
      <c r="B1550" s="7">
        <v>1</v>
      </c>
    </row>
    <row r="1551" spans="1:2" x14ac:dyDescent="0.2">
      <c r="A1551" s="3" t="s">
        <v>3114</v>
      </c>
      <c r="B1551" s="7">
        <v>1</v>
      </c>
    </row>
    <row r="1552" spans="1:2" x14ac:dyDescent="0.2">
      <c r="A1552" s="3" t="s">
        <v>816</v>
      </c>
      <c r="B1552" s="7">
        <v>1</v>
      </c>
    </row>
    <row r="1553" spans="1:2" x14ac:dyDescent="0.2">
      <c r="A1553" s="3" t="s">
        <v>9892</v>
      </c>
      <c r="B1553" s="7">
        <v>1</v>
      </c>
    </row>
    <row r="1554" spans="1:2" x14ac:dyDescent="0.2">
      <c r="A1554" s="3" t="s">
        <v>4132</v>
      </c>
      <c r="B1554" s="7">
        <v>1</v>
      </c>
    </row>
    <row r="1555" spans="1:2" x14ac:dyDescent="0.2">
      <c r="A1555" s="3" t="s">
        <v>12977</v>
      </c>
      <c r="B1555" s="7">
        <v>1</v>
      </c>
    </row>
    <row r="1556" spans="1:2" x14ac:dyDescent="0.2">
      <c r="A1556" s="3" t="s">
        <v>11837</v>
      </c>
      <c r="B1556" s="7">
        <v>1</v>
      </c>
    </row>
    <row r="1557" spans="1:2" x14ac:dyDescent="0.2">
      <c r="A1557" s="3" t="s">
        <v>8432</v>
      </c>
      <c r="B1557" s="7">
        <v>1</v>
      </c>
    </row>
    <row r="1558" spans="1:2" x14ac:dyDescent="0.2">
      <c r="A1558" s="3" t="s">
        <v>3128</v>
      </c>
      <c r="B1558" s="7">
        <v>1</v>
      </c>
    </row>
    <row r="1559" spans="1:2" x14ac:dyDescent="0.2">
      <c r="A1559" s="3" t="s">
        <v>4608</v>
      </c>
      <c r="B1559" s="7">
        <v>1</v>
      </c>
    </row>
    <row r="1560" spans="1:2" x14ac:dyDescent="0.2">
      <c r="A1560" s="3" t="s">
        <v>3624</v>
      </c>
      <c r="B1560" s="7">
        <v>1</v>
      </c>
    </row>
    <row r="1561" spans="1:2" x14ac:dyDescent="0.2">
      <c r="A1561" s="3" t="s">
        <v>2323</v>
      </c>
      <c r="B1561" s="7">
        <v>1</v>
      </c>
    </row>
    <row r="1562" spans="1:2" x14ac:dyDescent="0.2">
      <c r="A1562" s="3" t="s">
        <v>7325</v>
      </c>
      <c r="B1562" s="7">
        <v>1</v>
      </c>
    </row>
    <row r="1563" spans="1:2" x14ac:dyDescent="0.2">
      <c r="A1563" s="3" t="s">
        <v>18650</v>
      </c>
      <c r="B1563" s="7">
        <v>1</v>
      </c>
    </row>
    <row r="1564" spans="1:2" x14ac:dyDescent="0.2">
      <c r="A1564" s="3" t="s">
        <v>3698</v>
      </c>
      <c r="B1564" s="7">
        <v>1</v>
      </c>
    </row>
    <row r="1565" spans="1:2" x14ac:dyDescent="0.2">
      <c r="A1565" s="3" t="s">
        <v>6666</v>
      </c>
      <c r="B1565" s="7">
        <v>1</v>
      </c>
    </row>
    <row r="1566" spans="1:2" x14ac:dyDescent="0.2">
      <c r="A1566" s="3" t="s">
        <v>1863</v>
      </c>
      <c r="B1566" s="7">
        <v>1</v>
      </c>
    </row>
    <row r="1567" spans="1:2" x14ac:dyDescent="0.2">
      <c r="A1567" s="3" t="s">
        <v>1468</v>
      </c>
      <c r="B1567" s="7">
        <v>1</v>
      </c>
    </row>
    <row r="1568" spans="1:2" x14ac:dyDescent="0.2">
      <c r="A1568" s="3" t="s">
        <v>4541</v>
      </c>
      <c r="B1568" s="7">
        <v>1</v>
      </c>
    </row>
    <row r="1569" spans="1:2" x14ac:dyDescent="0.2">
      <c r="A1569" s="3" t="s">
        <v>8674</v>
      </c>
      <c r="B1569" s="7">
        <v>1</v>
      </c>
    </row>
    <row r="1570" spans="1:2" x14ac:dyDescent="0.2">
      <c r="A1570" s="3" t="s">
        <v>3376</v>
      </c>
      <c r="B1570" s="7">
        <v>1</v>
      </c>
    </row>
    <row r="1571" spans="1:2" x14ac:dyDescent="0.2">
      <c r="A1571" s="3" t="s">
        <v>2044</v>
      </c>
      <c r="B1571" s="7">
        <v>1</v>
      </c>
    </row>
    <row r="1572" spans="1:2" x14ac:dyDescent="0.2">
      <c r="A1572" s="3" t="s">
        <v>1515</v>
      </c>
      <c r="B1572" s="7">
        <v>1</v>
      </c>
    </row>
    <row r="1573" spans="1:2" x14ac:dyDescent="0.2">
      <c r="A1573" s="3" t="s">
        <v>3190</v>
      </c>
      <c r="B1573" s="7">
        <v>1</v>
      </c>
    </row>
    <row r="1574" spans="1:2" x14ac:dyDescent="0.2">
      <c r="A1574" s="3" t="s">
        <v>1284</v>
      </c>
      <c r="B1574" s="7">
        <v>1</v>
      </c>
    </row>
    <row r="1575" spans="1:2" x14ac:dyDescent="0.2">
      <c r="A1575" s="3" t="s">
        <v>15425</v>
      </c>
      <c r="B1575" s="7">
        <v>1</v>
      </c>
    </row>
    <row r="1576" spans="1:2" x14ac:dyDescent="0.2">
      <c r="A1576" s="3" t="s">
        <v>7046</v>
      </c>
      <c r="B1576" s="7">
        <v>1</v>
      </c>
    </row>
    <row r="1577" spans="1:2" x14ac:dyDescent="0.2">
      <c r="A1577" s="3" t="s">
        <v>1424</v>
      </c>
      <c r="B1577" s="7">
        <v>1</v>
      </c>
    </row>
    <row r="1578" spans="1:2" x14ac:dyDescent="0.2">
      <c r="A1578" s="3" t="s">
        <v>7805</v>
      </c>
      <c r="B1578" s="7">
        <v>1</v>
      </c>
    </row>
    <row r="1579" spans="1:2" x14ac:dyDescent="0.2">
      <c r="A1579" s="3" t="s">
        <v>7646</v>
      </c>
      <c r="B1579" s="7">
        <v>1</v>
      </c>
    </row>
    <row r="1580" spans="1:2" x14ac:dyDescent="0.2">
      <c r="A1580" s="3" t="s">
        <v>18487</v>
      </c>
      <c r="B1580" s="7">
        <v>1</v>
      </c>
    </row>
    <row r="1581" spans="1:2" x14ac:dyDescent="0.2">
      <c r="A1581" s="3" t="s">
        <v>16704</v>
      </c>
      <c r="B1581" s="7">
        <v>1</v>
      </c>
    </row>
    <row r="1582" spans="1:2" x14ac:dyDescent="0.2">
      <c r="A1582" s="3" t="s">
        <v>5214</v>
      </c>
      <c r="B1582" s="7">
        <v>1</v>
      </c>
    </row>
    <row r="1583" spans="1:2" x14ac:dyDescent="0.2">
      <c r="A1583" s="3" t="s">
        <v>17247</v>
      </c>
      <c r="B1583" s="7">
        <v>1</v>
      </c>
    </row>
    <row r="1584" spans="1:2" x14ac:dyDescent="0.2">
      <c r="A1584" s="3" t="s">
        <v>17626</v>
      </c>
      <c r="B1584" s="7">
        <v>1</v>
      </c>
    </row>
    <row r="1585" spans="1:2" x14ac:dyDescent="0.2">
      <c r="A1585" s="3" t="s">
        <v>9110</v>
      </c>
      <c r="B1585" s="7">
        <v>1</v>
      </c>
    </row>
    <row r="1586" spans="1:2" x14ac:dyDescent="0.2">
      <c r="A1586" s="3" t="s">
        <v>9706</v>
      </c>
      <c r="B1586" s="7">
        <v>1</v>
      </c>
    </row>
    <row r="1587" spans="1:2" x14ac:dyDescent="0.2">
      <c r="A1587" s="3" t="s">
        <v>14164</v>
      </c>
      <c r="B1587" s="7">
        <v>1</v>
      </c>
    </row>
    <row r="1588" spans="1:2" x14ac:dyDescent="0.2">
      <c r="A1588" s="3" t="s">
        <v>13983</v>
      </c>
      <c r="B1588" s="7">
        <v>1</v>
      </c>
    </row>
    <row r="1589" spans="1:2" x14ac:dyDescent="0.2">
      <c r="A1589" s="3" t="s">
        <v>3441</v>
      </c>
      <c r="B1589" s="7">
        <v>1</v>
      </c>
    </row>
    <row r="1590" spans="1:2" x14ac:dyDescent="0.2">
      <c r="A1590" s="3" t="s">
        <v>2613</v>
      </c>
      <c r="B1590" s="7">
        <v>1</v>
      </c>
    </row>
    <row r="1591" spans="1:2" x14ac:dyDescent="0.2">
      <c r="A1591" s="3" t="s">
        <v>9433</v>
      </c>
      <c r="B1591" s="7">
        <v>1</v>
      </c>
    </row>
    <row r="1592" spans="1:2" x14ac:dyDescent="0.2">
      <c r="A1592" s="3" t="s">
        <v>2627</v>
      </c>
      <c r="B1592" s="7">
        <v>1</v>
      </c>
    </row>
    <row r="1593" spans="1:2" x14ac:dyDescent="0.2">
      <c r="A1593" s="3" t="s">
        <v>7842</v>
      </c>
      <c r="B1593" s="7">
        <v>1</v>
      </c>
    </row>
    <row r="1594" spans="1:2" x14ac:dyDescent="0.2">
      <c r="A1594" s="3" t="s">
        <v>13840</v>
      </c>
      <c r="B1594" s="7">
        <v>1</v>
      </c>
    </row>
    <row r="1595" spans="1:2" x14ac:dyDescent="0.2">
      <c r="A1595" s="3" t="s">
        <v>14363</v>
      </c>
      <c r="B1595" s="7">
        <v>1</v>
      </c>
    </row>
    <row r="1596" spans="1:2" x14ac:dyDescent="0.2">
      <c r="A1596" s="3" t="s">
        <v>447</v>
      </c>
      <c r="B1596" s="7">
        <v>1</v>
      </c>
    </row>
    <row r="1597" spans="1:2" x14ac:dyDescent="0.2">
      <c r="A1597" s="3" t="s">
        <v>10088</v>
      </c>
      <c r="B1597" s="7">
        <v>1</v>
      </c>
    </row>
    <row r="1598" spans="1:2" x14ac:dyDescent="0.2">
      <c r="A1598" s="3" t="s">
        <v>12076</v>
      </c>
      <c r="B1598" s="7">
        <v>1</v>
      </c>
    </row>
    <row r="1599" spans="1:2" x14ac:dyDescent="0.2">
      <c r="A1599" s="3" t="s">
        <v>599</v>
      </c>
      <c r="B1599" s="7">
        <v>1</v>
      </c>
    </row>
    <row r="1600" spans="1:2" x14ac:dyDescent="0.2">
      <c r="A1600" s="3" t="s">
        <v>14103</v>
      </c>
      <c r="B1600" s="7">
        <v>1</v>
      </c>
    </row>
    <row r="1601" spans="1:2" x14ac:dyDescent="0.2">
      <c r="A1601" s="3" t="s">
        <v>2136</v>
      </c>
      <c r="B1601" s="7">
        <v>1</v>
      </c>
    </row>
    <row r="1602" spans="1:2" x14ac:dyDescent="0.2">
      <c r="A1602" s="3" t="s">
        <v>8635</v>
      </c>
      <c r="B1602" s="7">
        <v>1</v>
      </c>
    </row>
    <row r="1603" spans="1:2" x14ac:dyDescent="0.2">
      <c r="A1603" s="3" t="s">
        <v>2889</v>
      </c>
      <c r="B1603" s="7">
        <v>1</v>
      </c>
    </row>
    <row r="1604" spans="1:2" x14ac:dyDescent="0.2">
      <c r="A1604" s="3" t="s">
        <v>12175</v>
      </c>
      <c r="B1604" s="7">
        <v>1</v>
      </c>
    </row>
    <row r="1605" spans="1:2" x14ac:dyDescent="0.2">
      <c r="A1605" s="3" t="s">
        <v>15016</v>
      </c>
      <c r="B1605" s="7">
        <v>1</v>
      </c>
    </row>
    <row r="1606" spans="1:2" x14ac:dyDescent="0.2">
      <c r="A1606" s="3" t="s">
        <v>5301</v>
      </c>
      <c r="B1606" s="7">
        <v>1</v>
      </c>
    </row>
    <row r="1607" spans="1:2" x14ac:dyDescent="0.2">
      <c r="A1607" s="3" t="s">
        <v>593</v>
      </c>
      <c r="B1607" s="7">
        <v>1</v>
      </c>
    </row>
    <row r="1608" spans="1:2" x14ac:dyDescent="0.2">
      <c r="A1608" s="3" t="s">
        <v>6660</v>
      </c>
      <c r="B1608" s="7">
        <v>1</v>
      </c>
    </row>
    <row r="1609" spans="1:2" x14ac:dyDescent="0.2">
      <c r="A1609" s="3" t="s">
        <v>8665</v>
      </c>
      <c r="B1609" s="7">
        <v>1</v>
      </c>
    </row>
    <row r="1610" spans="1:2" x14ac:dyDescent="0.2">
      <c r="A1610" s="3" t="s">
        <v>3086</v>
      </c>
      <c r="B1610" s="7">
        <v>1</v>
      </c>
    </row>
    <row r="1611" spans="1:2" x14ac:dyDescent="0.2">
      <c r="A1611" s="3" t="s">
        <v>9424</v>
      </c>
      <c r="B1611" s="7">
        <v>1</v>
      </c>
    </row>
    <row r="1612" spans="1:2" x14ac:dyDescent="0.2">
      <c r="A1612" s="3" t="s">
        <v>11933</v>
      </c>
      <c r="B1612" s="7">
        <v>1</v>
      </c>
    </row>
    <row r="1613" spans="1:2" x14ac:dyDescent="0.2">
      <c r="A1613" s="3" t="s">
        <v>10667</v>
      </c>
      <c r="B1613" s="7">
        <v>1</v>
      </c>
    </row>
    <row r="1614" spans="1:2" x14ac:dyDescent="0.2">
      <c r="A1614" s="3" t="s">
        <v>7018</v>
      </c>
      <c r="B1614" s="7">
        <v>1</v>
      </c>
    </row>
    <row r="1615" spans="1:2" x14ac:dyDescent="0.2">
      <c r="A1615" s="3" t="s">
        <v>7172</v>
      </c>
      <c r="B1615" s="7">
        <v>1</v>
      </c>
    </row>
    <row r="1616" spans="1:2" x14ac:dyDescent="0.2">
      <c r="A1616" s="3" t="s">
        <v>3634</v>
      </c>
      <c r="B1616" s="7">
        <v>1</v>
      </c>
    </row>
    <row r="1617" spans="1:2" x14ac:dyDescent="0.2">
      <c r="A1617" s="3" t="s">
        <v>14926</v>
      </c>
      <c r="B1617" s="7">
        <v>1</v>
      </c>
    </row>
    <row r="1618" spans="1:2" x14ac:dyDescent="0.2">
      <c r="A1618" s="3" t="s">
        <v>370</v>
      </c>
      <c r="B1618" s="7">
        <v>1</v>
      </c>
    </row>
    <row r="1619" spans="1:2" x14ac:dyDescent="0.2">
      <c r="A1619" s="3" t="s">
        <v>2774</v>
      </c>
      <c r="B1619" s="7">
        <v>1</v>
      </c>
    </row>
    <row r="1620" spans="1:2" x14ac:dyDescent="0.2">
      <c r="A1620" s="3" t="s">
        <v>8196</v>
      </c>
      <c r="B1620" s="7">
        <v>1</v>
      </c>
    </row>
    <row r="1621" spans="1:2" x14ac:dyDescent="0.2">
      <c r="A1621" s="3" t="s">
        <v>9464</v>
      </c>
      <c r="B1621" s="7">
        <v>1</v>
      </c>
    </row>
    <row r="1622" spans="1:2" x14ac:dyDescent="0.2">
      <c r="A1622" s="3" t="s">
        <v>8646</v>
      </c>
      <c r="B1622" s="7">
        <v>1</v>
      </c>
    </row>
    <row r="1623" spans="1:2" x14ac:dyDescent="0.2">
      <c r="A1623" s="3" t="s">
        <v>2030</v>
      </c>
      <c r="B1623" s="7">
        <v>1</v>
      </c>
    </row>
    <row r="1624" spans="1:2" x14ac:dyDescent="0.2">
      <c r="A1624" s="3" t="s">
        <v>7039</v>
      </c>
      <c r="B1624" s="7">
        <v>1</v>
      </c>
    </row>
    <row r="1625" spans="1:2" x14ac:dyDescent="0.2">
      <c r="A1625" s="3" t="s">
        <v>7931</v>
      </c>
      <c r="B1625" s="7">
        <v>1</v>
      </c>
    </row>
    <row r="1626" spans="1:2" x14ac:dyDescent="0.2">
      <c r="A1626" s="3" t="s">
        <v>5991</v>
      </c>
      <c r="B1626" s="7">
        <v>1</v>
      </c>
    </row>
    <row r="1627" spans="1:2" x14ac:dyDescent="0.2">
      <c r="A1627" s="3" t="s">
        <v>2490</v>
      </c>
      <c r="B1627" s="7">
        <v>1</v>
      </c>
    </row>
    <row r="1628" spans="1:2" x14ac:dyDescent="0.2">
      <c r="A1628" s="3" t="s">
        <v>7360</v>
      </c>
      <c r="B1628" s="7">
        <v>1</v>
      </c>
    </row>
    <row r="1629" spans="1:2" x14ac:dyDescent="0.2">
      <c r="A1629" s="3" t="s">
        <v>1534</v>
      </c>
      <c r="B1629" s="7">
        <v>1</v>
      </c>
    </row>
    <row r="1630" spans="1:2" x14ac:dyDescent="0.2">
      <c r="A1630" s="3" t="s">
        <v>16068</v>
      </c>
      <c r="B1630" s="7">
        <v>1</v>
      </c>
    </row>
    <row r="1631" spans="1:2" x14ac:dyDescent="0.2">
      <c r="A1631" s="3" t="s">
        <v>150</v>
      </c>
      <c r="B1631" s="7">
        <v>1</v>
      </c>
    </row>
    <row r="1632" spans="1:2" x14ac:dyDescent="0.2">
      <c r="A1632" s="3" t="s">
        <v>13434</v>
      </c>
      <c r="B1632" s="7">
        <v>1</v>
      </c>
    </row>
    <row r="1633" spans="1:2" x14ac:dyDescent="0.2">
      <c r="A1633" s="3" t="s">
        <v>7189</v>
      </c>
      <c r="B1633" s="7">
        <v>1</v>
      </c>
    </row>
    <row r="1634" spans="1:2" x14ac:dyDescent="0.2">
      <c r="A1634" s="3" t="s">
        <v>14211</v>
      </c>
      <c r="B1634" s="7">
        <v>1</v>
      </c>
    </row>
    <row r="1635" spans="1:2" x14ac:dyDescent="0.2">
      <c r="A1635" s="3" t="s">
        <v>9410</v>
      </c>
      <c r="B1635" s="7">
        <v>1</v>
      </c>
    </row>
    <row r="1636" spans="1:2" x14ac:dyDescent="0.2">
      <c r="A1636" s="3" t="s">
        <v>11304</v>
      </c>
      <c r="B1636" s="7">
        <v>1</v>
      </c>
    </row>
    <row r="1637" spans="1:2" x14ac:dyDescent="0.2">
      <c r="A1637" s="3" t="s">
        <v>11935</v>
      </c>
      <c r="B1637" s="7">
        <v>1</v>
      </c>
    </row>
    <row r="1638" spans="1:2" x14ac:dyDescent="0.2">
      <c r="A1638" s="3" t="s">
        <v>15341</v>
      </c>
      <c r="B1638" s="7">
        <v>1</v>
      </c>
    </row>
    <row r="1639" spans="1:2" x14ac:dyDescent="0.2">
      <c r="A1639" s="3" t="s">
        <v>18145</v>
      </c>
      <c r="B1639" s="7">
        <v>1</v>
      </c>
    </row>
    <row r="1640" spans="1:2" x14ac:dyDescent="0.2">
      <c r="A1640" s="3" t="s">
        <v>8381</v>
      </c>
      <c r="B1640" s="7">
        <v>1</v>
      </c>
    </row>
    <row r="1641" spans="1:2" x14ac:dyDescent="0.2">
      <c r="A1641" s="3" t="s">
        <v>73</v>
      </c>
      <c r="B1641" s="7">
        <v>1</v>
      </c>
    </row>
    <row r="1642" spans="1:2" x14ac:dyDescent="0.2">
      <c r="A1642" s="3" t="s">
        <v>1997</v>
      </c>
      <c r="B1642" s="7">
        <v>1</v>
      </c>
    </row>
    <row r="1643" spans="1:2" x14ac:dyDescent="0.2">
      <c r="A1643" s="3" t="s">
        <v>239</v>
      </c>
      <c r="B1643" s="7">
        <v>1</v>
      </c>
    </row>
    <row r="1644" spans="1:2" x14ac:dyDescent="0.2">
      <c r="A1644" s="3" t="s">
        <v>11789</v>
      </c>
      <c r="B1644" s="7">
        <v>1</v>
      </c>
    </row>
    <row r="1645" spans="1:2" x14ac:dyDescent="0.2">
      <c r="A1645" s="3" t="s">
        <v>14196</v>
      </c>
      <c r="B1645" s="7">
        <v>1</v>
      </c>
    </row>
    <row r="1646" spans="1:2" x14ac:dyDescent="0.2">
      <c r="A1646" s="3" t="s">
        <v>6892</v>
      </c>
      <c r="B1646" s="7">
        <v>1</v>
      </c>
    </row>
    <row r="1647" spans="1:2" x14ac:dyDescent="0.2">
      <c r="A1647" s="3" t="s">
        <v>5660</v>
      </c>
      <c r="B1647" s="7">
        <v>1</v>
      </c>
    </row>
    <row r="1648" spans="1:2" x14ac:dyDescent="0.2">
      <c r="A1648" s="3" t="s">
        <v>9700</v>
      </c>
      <c r="B1648" s="7">
        <v>1</v>
      </c>
    </row>
    <row r="1649" spans="1:2" x14ac:dyDescent="0.2">
      <c r="A1649" s="3" t="s">
        <v>15120</v>
      </c>
      <c r="B1649" s="7">
        <v>1</v>
      </c>
    </row>
    <row r="1650" spans="1:2" x14ac:dyDescent="0.2">
      <c r="A1650" s="3" t="s">
        <v>4584</v>
      </c>
      <c r="B1650" s="7">
        <v>1</v>
      </c>
    </row>
    <row r="1651" spans="1:2" x14ac:dyDescent="0.2">
      <c r="A1651" s="3" t="s">
        <v>6974</v>
      </c>
      <c r="B1651" s="7">
        <v>1</v>
      </c>
    </row>
    <row r="1652" spans="1:2" x14ac:dyDescent="0.2">
      <c r="A1652" s="3" t="s">
        <v>2576</v>
      </c>
      <c r="B1652" s="7">
        <v>1</v>
      </c>
    </row>
    <row r="1653" spans="1:2" x14ac:dyDescent="0.2">
      <c r="A1653" s="3" t="s">
        <v>1444</v>
      </c>
      <c r="B1653" s="7">
        <v>1</v>
      </c>
    </row>
    <row r="1654" spans="1:2" x14ac:dyDescent="0.2">
      <c r="A1654" s="3" t="s">
        <v>15019</v>
      </c>
      <c r="B1654" s="7">
        <v>1</v>
      </c>
    </row>
    <row r="1655" spans="1:2" x14ac:dyDescent="0.2">
      <c r="A1655" s="3" t="s">
        <v>9798</v>
      </c>
      <c r="B1655" s="7">
        <v>1</v>
      </c>
    </row>
    <row r="1656" spans="1:2" x14ac:dyDescent="0.2">
      <c r="A1656" s="3" t="s">
        <v>7400</v>
      </c>
      <c r="B1656" s="7">
        <v>1</v>
      </c>
    </row>
    <row r="1657" spans="1:2" x14ac:dyDescent="0.2">
      <c r="A1657" s="3" t="s">
        <v>14380</v>
      </c>
      <c r="B1657" s="7">
        <v>1</v>
      </c>
    </row>
    <row r="1658" spans="1:2" x14ac:dyDescent="0.2">
      <c r="A1658" s="3" t="s">
        <v>17168</v>
      </c>
      <c r="B1658" s="7">
        <v>1</v>
      </c>
    </row>
    <row r="1659" spans="1:2" x14ac:dyDescent="0.2">
      <c r="A1659" s="3" t="s">
        <v>9374</v>
      </c>
      <c r="B1659" s="7">
        <v>1</v>
      </c>
    </row>
    <row r="1660" spans="1:2" x14ac:dyDescent="0.2">
      <c r="A1660" s="3" t="s">
        <v>12113</v>
      </c>
      <c r="B1660" s="7">
        <v>1</v>
      </c>
    </row>
    <row r="1661" spans="1:2" x14ac:dyDescent="0.2">
      <c r="A1661" s="3" t="s">
        <v>33</v>
      </c>
      <c r="B1661" s="7">
        <v>1</v>
      </c>
    </row>
    <row r="1662" spans="1:2" x14ac:dyDescent="0.2">
      <c r="A1662" s="3" t="s">
        <v>10558</v>
      </c>
      <c r="B1662" s="7">
        <v>1</v>
      </c>
    </row>
    <row r="1663" spans="1:2" x14ac:dyDescent="0.2">
      <c r="A1663" s="3" t="s">
        <v>8110</v>
      </c>
      <c r="B1663" s="7">
        <v>1</v>
      </c>
    </row>
    <row r="1664" spans="1:2" x14ac:dyDescent="0.2">
      <c r="A1664" s="3" t="s">
        <v>16677</v>
      </c>
      <c r="B1664" s="7">
        <v>1</v>
      </c>
    </row>
    <row r="1665" spans="1:2" x14ac:dyDescent="0.2">
      <c r="A1665" s="3" t="s">
        <v>9568</v>
      </c>
      <c r="B1665" s="7">
        <v>1</v>
      </c>
    </row>
    <row r="1666" spans="1:2" x14ac:dyDescent="0.2">
      <c r="A1666" s="3" t="s">
        <v>7828</v>
      </c>
      <c r="B1666" s="7">
        <v>1</v>
      </c>
    </row>
    <row r="1667" spans="1:2" x14ac:dyDescent="0.2">
      <c r="A1667" s="3" t="s">
        <v>10450</v>
      </c>
      <c r="B1667" s="7">
        <v>1</v>
      </c>
    </row>
    <row r="1668" spans="1:2" x14ac:dyDescent="0.2">
      <c r="A1668" s="3" t="s">
        <v>266</v>
      </c>
      <c r="B1668" s="7">
        <v>1</v>
      </c>
    </row>
    <row r="1669" spans="1:2" x14ac:dyDescent="0.2">
      <c r="A1669" s="3" t="s">
        <v>3610</v>
      </c>
      <c r="B1669" s="7">
        <v>1</v>
      </c>
    </row>
    <row r="1670" spans="1:2" x14ac:dyDescent="0.2">
      <c r="A1670" s="3" t="s">
        <v>13736</v>
      </c>
      <c r="B1670" s="7">
        <v>1</v>
      </c>
    </row>
    <row r="1671" spans="1:2" x14ac:dyDescent="0.2">
      <c r="A1671" s="3" t="s">
        <v>2150</v>
      </c>
      <c r="B1671" s="7">
        <v>1</v>
      </c>
    </row>
    <row r="1672" spans="1:2" x14ac:dyDescent="0.2">
      <c r="A1672" s="3" t="s">
        <v>9345</v>
      </c>
      <c r="B1672" s="7">
        <v>1</v>
      </c>
    </row>
    <row r="1673" spans="1:2" x14ac:dyDescent="0.2">
      <c r="A1673" s="3" t="s">
        <v>17989</v>
      </c>
      <c r="B1673" s="7">
        <v>1</v>
      </c>
    </row>
    <row r="1674" spans="1:2" x14ac:dyDescent="0.2">
      <c r="A1674" s="3" t="s">
        <v>15217</v>
      </c>
      <c r="B1674" s="7">
        <v>1</v>
      </c>
    </row>
    <row r="1675" spans="1:2" x14ac:dyDescent="0.2">
      <c r="A1675" s="3" t="s">
        <v>5409</v>
      </c>
      <c r="B1675" s="7">
        <v>1</v>
      </c>
    </row>
    <row r="1676" spans="1:2" x14ac:dyDescent="0.2">
      <c r="A1676" s="3" t="s">
        <v>8469</v>
      </c>
      <c r="B1676" s="7">
        <v>1</v>
      </c>
    </row>
    <row r="1677" spans="1:2" x14ac:dyDescent="0.2">
      <c r="A1677" s="3" t="s">
        <v>6829</v>
      </c>
      <c r="B1677" s="7">
        <v>1</v>
      </c>
    </row>
    <row r="1678" spans="1:2" x14ac:dyDescent="0.2">
      <c r="A1678" s="3" t="s">
        <v>8676</v>
      </c>
      <c r="B1678" s="7">
        <v>1</v>
      </c>
    </row>
    <row r="1679" spans="1:2" x14ac:dyDescent="0.2">
      <c r="A1679" s="3" t="s">
        <v>282</v>
      </c>
      <c r="B1679" s="7">
        <v>1</v>
      </c>
    </row>
    <row r="1680" spans="1:2" x14ac:dyDescent="0.2">
      <c r="A1680" s="3" t="s">
        <v>1856</v>
      </c>
      <c r="B1680" s="7">
        <v>1</v>
      </c>
    </row>
    <row r="1681" spans="1:2" x14ac:dyDescent="0.2">
      <c r="A1681" s="3" t="s">
        <v>8368</v>
      </c>
      <c r="B1681" s="7">
        <v>1</v>
      </c>
    </row>
    <row r="1682" spans="1:2" x14ac:dyDescent="0.2">
      <c r="A1682" s="3" t="s">
        <v>15632</v>
      </c>
      <c r="B1682" s="7">
        <v>1</v>
      </c>
    </row>
    <row r="1683" spans="1:2" x14ac:dyDescent="0.2">
      <c r="A1683" s="3" t="s">
        <v>14962</v>
      </c>
      <c r="B1683" s="7">
        <v>1</v>
      </c>
    </row>
    <row r="1684" spans="1:2" x14ac:dyDescent="0.2">
      <c r="A1684" s="3" t="s">
        <v>13212</v>
      </c>
      <c r="B1684" s="7">
        <v>1</v>
      </c>
    </row>
    <row r="1685" spans="1:2" x14ac:dyDescent="0.2">
      <c r="A1685" s="3" t="s">
        <v>3150</v>
      </c>
      <c r="B1685" s="7">
        <v>1</v>
      </c>
    </row>
    <row r="1686" spans="1:2" x14ac:dyDescent="0.2">
      <c r="A1686" s="3" t="s">
        <v>9789</v>
      </c>
      <c r="B1686" s="7">
        <v>1</v>
      </c>
    </row>
    <row r="1687" spans="1:2" x14ac:dyDescent="0.2">
      <c r="A1687" s="3" t="s">
        <v>10762</v>
      </c>
      <c r="B1687" s="7">
        <v>1</v>
      </c>
    </row>
    <row r="1688" spans="1:2" x14ac:dyDescent="0.2">
      <c r="A1688" s="3" t="s">
        <v>11164</v>
      </c>
      <c r="B1688" s="7">
        <v>1</v>
      </c>
    </row>
    <row r="1689" spans="1:2" x14ac:dyDescent="0.2">
      <c r="A1689" s="3" t="s">
        <v>8364</v>
      </c>
      <c r="B1689" s="7">
        <v>1</v>
      </c>
    </row>
    <row r="1690" spans="1:2" x14ac:dyDescent="0.2">
      <c r="A1690" s="3" t="s">
        <v>18226</v>
      </c>
      <c r="B1690" s="7">
        <v>1</v>
      </c>
    </row>
    <row r="1691" spans="1:2" x14ac:dyDescent="0.2">
      <c r="A1691" s="3" t="s">
        <v>18114</v>
      </c>
      <c r="B1691" s="7">
        <v>1</v>
      </c>
    </row>
    <row r="1692" spans="1:2" x14ac:dyDescent="0.2">
      <c r="A1692" s="3" t="s">
        <v>4075</v>
      </c>
      <c r="B1692" s="7">
        <v>1</v>
      </c>
    </row>
    <row r="1693" spans="1:2" x14ac:dyDescent="0.2">
      <c r="A1693" s="3" t="s">
        <v>5541</v>
      </c>
      <c r="B1693" s="7">
        <v>1</v>
      </c>
    </row>
    <row r="1694" spans="1:2" x14ac:dyDescent="0.2">
      <c r="A1694" s="3" t="s">
        <v>2700</v>
      </c>
      <c r="B1694" s="7">
        <v>1</v>
      </c>
    </row>
    <row r="1695" spans="1:2" x14ac:dyDescent="0.2">
      <c r="A1695" s="3" t="s">
        <v>3841</v>
      </c>
      <c r="B1695" s="7">
        <v>1</v>
      </c>
    </row>
    <row r="1696" spans="1:2" x14ac:dyDescent="0.2">
      <c r="A1696" s="3" t="s">
        <v>13036</v>
      </c>
      <c r="B1696" s="7">
        <v>1</v>
      </c>
    </row>
    <row r="1697" spans="1:2" x14ac:dyDescent="0.2">
      <c r="A1697" s="3" t="s">
        <v>17288</v>
      </c>
      <c r="B1697" s="7">
        <v>1</v>
      </c>
    </row>
    <row r="1698" spans="1:2" x14ac:dyDescent="0.2">
      <c r="A1698" s="3" t="s">
        <v>5779</v>
      </c>
      <c r="B1698" s="7">
        <v>1</v>
      </c>
    </row>
    <row r="1699" spans="1:2" x14ac:dyDescent="0.2">
      <c r="A1699" s="3" t="s">
        <v>1723</v>
      </c>
      <c r="B1699" s="7">
        <v>1</v>
      </c>
    </row>
    <row r="1700" spans="1:2" x14ac:dyDescent="0.2">
      <c r="A1700" s="3" t="s">
        <v>4421</v>
      </c>
      <c r="B1700" s="7">
        <v>1</v>
      </c>
    </row>
    <row r="1701" spans="1:2" x14ac:dyDescent="0.2">
      <c r="A1701" s="3" t="s">
        <v>7153</v>
      </c>
      <c r="B1701" s="7">
        <v>1</v>
      </c>
    </row>
    <row r="1702" spans="1:2" x14ac:dyDescent="0.2">
      <c r="A1702" s="3" t="s">
        <v>2526</v>
      </c>
      <c r="B1702" s="7">
        <v>1</v>
      </c>
    </row>
    <row r="1703" spans="1:2" x14ac:dyDescent="0.2">
      <c r="A1703" s="3" t="s">
        <v>11395</v>
      </c>
      <c r="B1703" s="7">
        <v>1</v>
      </c>
    </row>
    <row r="1704" spans="1:2" x14ac:dyDescent="0.2">
      <c r="A1704" s="3" t="s">
        <v>10148</v>
      </c>
      <c r="B1704" s="7">
        <v>1</v>
      </c>
    </row>
    <row r="1705" spans="1:2" x14ac:dyDescent="0.2">
      <c r="A1705" s="3" t="s">
        <v>15399</v>
      </c>
      <c r="B1705" s="7">
        <v>1</v>
      </c>
    </row>
    <row r="1706" spans="1:2" x14ac:dyDescent="0.2">
      <c r="A1706" s="3" t="s">
        <v>7030</v>
      </c>
      <c r="B1706" s="7">
        <v>1</v>
      </c>
    </row>
    <row r="1707" spans="1:2" x14ac:dyDescent="0.2">
      <c r="A1707" s="3" t="s">
        <v>4049</v>
      </c>
      <c r="B1707" s="7">
        <v>1</v>
      </c>
    </row>
    <row r="1708" spans="1:2" x14ac:dyDescent="0.2">
      <c r="A1708" s="3" t="s">
        <v>3950</v>
      </c>
      <c r="B1708" s="7">
        <v>1</v>
      </c>
    </row>
    <row r="1709" spans="1:2" x14ac:dyDescent="0.2">
      <c r="A1709" s="3" t="s">
        <v>125</v>
      </c>
      <c r="B1709" s="7">
        <v>1</v>
      </c>
    </row>
    <row r="1710" spans="1:2" x14ac:dyDescent="0.2">
      <c r="A1710" s="3" t="s">
        <v>17309</v>
      </c>
      <c r="B1710" s="7">
        <v>1</v>
      </c>
    </row>
    <row r="1711" spans="1:2" x14ac:dyDescent="0.2">
      <c r="A1711" s="3" t="s">
        <v>7073</v>
      </c>
      <c r="B1711" s="7">
        <v>1</v>
      </c>
    </row>
    <row r="1712" spans="1:2" x14ac:dyDescent="0.2">
      <c r="A1712" s="3" t="s">
        <v>18647</v>
      </c>
      <c r="B1712" s="7">
        <v>1</v>
      </c>
    </row>
    <row r="1713" spans="1:2" x14ac:dyDescent="0.2">
      <c r="A1713" s="3" t="s">
        <v>4445</v>
      </c>
      <c r="B1713" s="7">
        <v>1</v>
      </c>
    </row>
    <row r="1714" spans="1:2" x14ac:dyDescent="0.2">
      <c r="A1714" s="3" t="s">
        <v>11373</v>
      </c>
      <c r="B1714" s="7">
        <v>1</v>
      </c>
    </row>
    <row r="1715" spans="1:2" x14ac:dyDescent="0.2">
      <c r="A1715" s="3" t="s">
        <v>4163</v>
      </c>
      <c r="B1715" s="7">
        <v>1</v>
      </c>
    </row>
    <row r="1716" spans="1:2" x14ac:dyDescent="0.2">
      <c r="A1716" s="3" t="s">
        <v>1987</v>
      </c>
      <c r="B1716" s="7">
        <v>1</v>
      </c>
    </row>
    <row r="1717" spans="1:2" x14ac:dyDescent="0.2">
      <c r="A1717" s="3" t="s">
        <v>10058</v>
      </c>
      <c r="B1717" s="7">
        <v>1</v>
      </c>
    </row>
    <row r="1718" spans="1:2" x14ac:dyDescent="0.2">
      <c r="A1718" s="3" t="s">
        <v>7550</v>
      </c>
      <c r="B1718" s="7">
        <v>1</v>
      </c>
    </row>
    <row r="1719" spans="1:2" x14ac:dyDescent="0.2">
      <c r="A1719" s="3" t="s">
        <v>5658</v>
      </c>
      <c r="B1719" s="7">
        <v>1</v>
      </c>
    </row>
    <row r="1720" spans="1:2" x14ac:dyDescent="0.2">
      <c r="A1720" s="3" t="s">
        <v>2450</v>
      </c>
      <c r="B1720" s="7">
        <v>1</v>
      </c>
    </row>
    <row r="1721" spans="1:2" x14ac:dyDescent="0.2">
      <c r="A1721" s="3" t="s">
        <v>2288</v>
      </c>
      <c r="B1721" s="7">
        <v>1</v>
      </c>
    </row>
    <row r="1722" spans="1:2" x14ac:dyDescent="0.2">
      <c r="A1722" s="3" t="s">
        <v>16355</v>
      </c>
      <c r="B1722" s="7">
        <v>1</v>
      </c>
    </row>
    <row r="1723" spans="1:2" x14ac:dyDescent="0.2">
      <c r="A1723" s="3" t="s">
        <v>13979</v>
      </c>
      <c r="B1723" s="7">
        <v>1</v>
      </c>
    </row>
    <row r="1724" spans="1:2" x14ac:dyDescent="0.2">
      <c r="A1724" s="3" t="s">
        <v>6592</v>
      </c>
      <c r="B1724" s="7">
        <v>1</v>
      </c>
    </row>
    <row r="1725" spans="1:2" x14ac:dyDescent="0.2">
      <c r="A1725" s="3" t="s">
        <v>17824</v>
      </c>
      <c r="B1725" s="7">
        <v>1</v>
      </c>
    </row>
    <row r="1726" spans="1:2" x14ac:dyDescent="0.2">
      <c r="A1726" s="3" t="s">
        <v>7462</v>
      </c>
      <c r="B1726" s="7">
        <v>1</v>
      </c>
    </row>
    <row r="1727" spans="1:2" x14ac:dyDescent="0.2">
      <c r="A1727" s="3" t="s">
        <v>6284</v>
      </c>
      <c r="B1727" s="7">
        <v>1</v>
      </c>
    </row>
    <row r="1728" spans="1:2" x14ac:dyDescent="0.2">
      <c r="A1728" s="3" t="s">
        <v>178</v>
      </c>
      <c r="B1728" s="7">
        <v>1</v>
      </c>
    </row>
    <row r="1729" spans="1:2" x14ac:dyDescent="0.2">
      <c r="A1729" s="3" t="s">
        <v>3322</v>
      </c>
      <c r="B1729" s="7">
        <v>1</v>
      </c>
    </row>
    <row r="1730" spans="1:2" x14ac:dyDescent="0.2">
      <c r="A1730" s="3" t="s">
        <v>13957</v>
      </c>
      <c r="B1730" s="7">
        <v>1</v>
      </c>
    </row>
    <row r="1731" spans="1:2" x14ac:dyDescent="0.2">
      <c r="A1731" s="3" t="s">
        <v>1704</v>
      </c>
      <c r="B1731" s="7">
        <v>1</v>
      </c>
    </row>
    <row r="1732" spans="1:2" x14ac:dyDescent="0.2">
      <c r="A1732" s="3" t="s">
        <v>17515</v>
      </c>
      <c r="B1732" s="7">
        <v>1</v>
      </c>
    </row>
    <row r="1733" spans="1:2" x14ac:dyDescent="0.2">
      <c r="A1733" s="3" t="s">
        <v>9727</v>
      </c>
      <c r="B1733" s="7">
        <v>1</v>
      </c>
    </row>
    <row r="1734" spans="1:2" x14ac:dyDescent="0.2">
      <c r="A1734" s="3" t="s">
        <v>4388</v>
      </c>
      <c r="B1734" s="7">
        <v>1</v>
      </c>
    </row>
    <row r="1735" spans="1:2" x14ac:dyDescent="0.2">
      <c r="A1735" s="3" t="s">
        <v>2674</v>
      </c>
      <c r="B1735" s="7">
        <v>1</v>
      </c>
    </row>
    <row r="1736" spans="1:2" x14ac:dyDescent="0.2">
      <c r="A1736" s="3" t="s">
        <v>10299</v>
      </c>
      <c r="B1736" s="7">
        <v>1</v>
      </c>
    </row>
    <row r="1737" spans="1:2" x14ac:dyDescent="0.2">
      <c r="A1737" s="3" t="s">
        <v>1420</v>
      </c>
      <c r="B1737" s="7">
        <v>1</v>
      </c>
    </row>
    <row r="1738" spans="1:2" x14ac:dyDescent="0.2">
      <c r="A1738" s="3" t="s">
        <v>5023</v>
      </c>
      <c r="B1738" s="7">
        <v>1</v>
      </c>
    </row>
    <row r="1739" spans="1:2" x14ac:dyDescent="0.2">
      <c r="A1739" s="3" t="s">
        <v>515</v>
      </c>
      <c r="B1739" s="7">
        <v>1</v>
      </c>
    </row>
    <row r="1740" spans="1:2" x14ac:dyDescent="0.2">
      <c r="A1740" s="3" t="s">
        <v>13357</v>
      </c>
      <c r="B1740" s="7">
        <v>1</v>
      </c>
    </row>
    <row r="1741" spans="1:2" x14ac:dyDescent="0.2">
      <c r="A1741" s="3" t="s">
        <v>13389</v>
      </c>
      <c r="B1741" s="7">
        <v>1</v>
      </c>
    </row>
    <row r="1742" spans="1:2" x14ac:dyDescent="0.2">
      <c r="A1742" s="3" t="s">
        <v>2485</v>
      </c>
      <c r="B1742" s="7">
        <v>1</v>
      </c>
    </row>
    <row r="1743" spans="1:2" x14ac:dyDescent="0.2">
      <c r="A1743" s="3" t="s">
        <v>5298</v>
      </c>
      <c r="B1743" s="7">
        <v>1</v>
      </c>
    </row>
    <row r="1744" spans="1:2" x14ac:dyDescent="0.2">
      <c r="A1744" s="3" t="s">
        <v>10692</v>
      </c>
      <c r="B1744" s="7">
        <v>1</v>
      </c>
    </row>
    <row r="1745" spans="1:2" x14ac:dyDescent="0.2">
      <c r="A1745" s="3" t="s">
        <v>2819</v>
      </c>
      <c r="B1745" s="7">
        <v>1</v>
      </c>
    </row>
    <row r="1746" spans="1:2" x14ac:dyDescent="0.2">
      <c r="A1746" s="3" t="s">
        <v>14310</v>
      </c>
      <c r="B1746" s="7">
        <v>1</v>
      </c>
    </row>
    <row r="1747" spans="1:2" x14ac:dyDescent="0.2">
      <c r="A1747" s="3" t="s">
        <v>2475</v>
      </c>
      <c r="B1747" s="7">
        <v>1</v>
      </c>
    </row>
    <row r="1748" spans="1:2" x14ac:dyDescent="0.2">
      <c r="A1748" s="3" t="s">
        <v>15817</v>
      </c>
      <c r="B1748" s="7">
        <v>1</v>
      </c>
    </row>
    <row r="1749" spans="1:2" x14ac:dyDescent="0.2">
      <c r="A1749" s="3" t="s">
        <v>4533</v>
      </c>
      <c r="B1749" s="7">
        <v>1</v>
      </c>
    </row>
    <row r="1750" spans="1:2" x14ac:dyDescent="0.2">
      <c r="A1750" s="3" t="s">
        <v>1141</v>
      </c>
      <c r="B1750" s="7">
        <v>1</v>
      </c>
    </row>
    <row r="1751" spans="1:2" x14ac:dyDescent="0.2">
      <c r="A1751" s="3" t="s">
        <v>16336</v>
      </c>
      <c r="B1751" s="7">
        <v>1</v>
      </c>
    </row>
    <row r="1752" spans="1:2" x14ac:dyDescent="0.2">
      <c r="A1752" s="3" t="s">
        <v>13398</v>
      </c>
      <c r="B1752" s="7">
        <v>1</v>
      </c>
    </row>
    <row r="1753" spans="1:2" x14ac:dyDescent="0.2">
      <c r="A1753" s="3" t="s">
        <v>881</v>
      </c>
      <c r="B1753" s="7">
        <v>1</v>
      </c>
    </row>
    <row r="1754" spans="1:2" x14ac:dyDescent="0.2">
      <c r="A1754" s="3" t="s">
        <v>8660</v>
      </c>
      <c r="B1754" s="7">
        <v>1</v>
      </c>
    </row>
    <row r="1755" spans="1:2" x14ac:dyDescent="0.2">
      <c r="A1755" s="3" t="s">
        <v>14359</v>
      </c>
      <c r="B1755" s="7">
        <v>1</v>
      </c>
    </row>
    <row r="1756" spans="1:2" x14ac:dyDescent="0.2">
      <c r="A1756" s="3" t="s">
        <v>15084</v>
      </c>
      <c r="B1756" s="7">
        <v>1</v>
      </c>
    </row>
    <row r="1757" spans="1:2" x14ac:dyDescent="0.2">
      <c r="A1757" s="3" t="s">
        <v>12989</v>
      </c>
      <c r="B1757" s="7">
        <v>1</v>
      </c>
    </row>
    <row r="1758" spans="1:2" x14ac:dyDescent="0.2">
      <c r="A1758" s="3" t="s">
        <v>19310</v>
      </c>
      <c r="B1758" s="7">
        <v>1</v>
      </c>
    </row>
    <row r="1759" spans="1:2" x14ac:dyDescent="0.2">
      <c r="A1759" s="3" t="s">
        <v>13503</v>
      </c>
      <c r="B1759" s="7">
        <v>1</v>
      </c>
    </row>
    <row r="1760" spans="1:2" x14ac:dyDescent="0.2">
      <c r="A1760" s="3" t="s">
        <v>11697</v>
      </c>
      <c r="B1760" s="7">
        <v>1</v>
      </c>
    </row>
    <row r="1761" spans="1:2" x14ac:dyDescent="0.2">
      <c r="A1761" s="3" t="s">
        <v>13423</v>
      </c>
      <c r="B1761" s="7">
        <v>1</v>
      </c>
    </row>
    <row r="1762" spans="1:2" x14ac:dyDescent="0.2">
      <c r="A1762" s="3" t="s">
        <v>671</v>
      </c>
      <c r="B1762" s="7">
        <v>1</v>
      </c>
    </row>
    <row r="1763" spans="1:2" x14ac:dyDescent="0.2">
      <c r="A1763" s="3" t="s">
        <v>2833</v>
      </c>
      <c r="B1763" s="7">
        <v>1</v>
      </c>
    </row>
    <row r="1764" spans="1:2" x14ac:dyDescent="0.2">
      <c r="A1764" s="3" t="s">
        <v>13228</v>
      </c>
      <c r="B1764" s="7">
        <v>1</v>
      </c>
    </row>
    <row r="1765" spans="1:2" x14ac:dyDescent="0.2">
      <c r="A1765" s="3" t="s">
        <v>7059</v>
      </c>
      <c r="B1765" s="7">
        <v>1</v>
      </c>
    </row>
    <row r="1766" spans="1:2" x14ac:dyDescent="0.2">
      <c r="A1766" s="3" t="s">
        <v>5375</v>
      </c>
      <c r="B1766" s="7">
        <v>1</v>
      </c>
    </row>
    <row r="1767" spans="1:2" x14ac:dyDescent="0.2">
      <c r="A1767" s="3" t="s">
        <v>11649</v>
      </c>
      <c r="B1767" s="7">
        <v>1</v>
      </c>
    </row>
    <row r="1768" spans="1:2" x14ac:dyDescent="0.2">
      <c r="A1768" s="3" t="s">
        <v>3771</v>
      </c>
      <c r="B1768" s="7">
        <v>1</v>
      </c>
    </row>
    <row r="1769" spans="1:2" x14ac:dyDescent="0.2">
      <c r="A1769" s="3" t="s">
        <v>14744</v>
      </c>
      <c r="B1769" s="7">
        <v>1</v>
      </c>
    </row>
    <row r="1770" spans="1:2" x14ac:dyDescent="0.2">
      <c r="A1770" s="3" t="s">
        <v>1513</v>
      </c>
      <c r="B1770" s="7">
        <v>1</v>
      </c>
    </row>
    <row r="1771" spans="1:2" x14ac:dyDescent="0.2">
      <c r="A1771" s="3" t="s">
        <v>14649</v>
      </c>
      <c r="B1771" s="7">
        <v>1</v>
      </c>
    </row>
    <row r="1772" spans="1:2" x14ac:dyDescent="0.2">
      <c r="A1772" s="3" t="s">
        <v>7034</v>
      </c>
      <c r="B1772" s="7">
        <v>1</v>
      </c>
    </row>
    <row r="1773" spans="1:2" x14ac:dyDescent="0.2">
      <c r="A1773" s="3" t="s">
        <v>16466</v>
      </c>
      <c r="B1773" s="7">
        <v>1</v>
      </c>
    </row>
    <row r="1774" spans="1:2" x14ac:dyDescent="0.2">
      <c r="A1774" s="3" t="s">
        <v>13677</v>
      </c>
      <c r="B1774" s="7">
        <v>1</v>
      </c>
    </row>
    <row r="1775" spans="1:2" x14ac:dyDescent="0.2">
      <c r="A1775" s="3" t="s">
        <v>5788</v>
      </c>
      <c r="B1775" s="7">
        <v>1</v>
      </c>
    </row>
    <row r="1776" spans="1:2" x14ac:dyDescent="0.2">
      <c r="A1776" s="3" t="s">
        <v>13808</v>
      </c>
      <c r="B1776" s="7">
        <v>1</v>
      </c>
    </row>
    <row r="1777" spans="1:2" x14ac:dyDescent="0.2">
      <c r="A1777" s="3" t="s">
        <v>16927</v>
      </c>
      <c r="B1777" s="7">
        <v>1</v>
      </c>
    </row>
    <row r="1778" spans="1:2" x14ac:dyDescent="0.2">
      <c r="A1778" s="3" t="s">
        <v>327</v>
      </c>
      <c r="B1778" s="7">
        <v>1</v>
      </c>
    </row>
    <row r="1779" spans="1:2" x14ac:dyDescent="0.2">
      <c r="A1779" s="3" t="s">
        <v>5968</v>
      </c>
      <c r="B1779" s="7">
        <v>1</v>
      </c>
    </row>
    <row r="1780" spans="1:2" x14ac:dyDescent="0.2">
      <c r="A1780" s="3" t="s">
        <v>5708</v>
      </c>
      <c r="B1780" s="7">
        <v>1</v>
      </c>
    </row>
    <row r="1781" spans="1:2" x14ac:dyDescent="0.2">
      <c r="A1781" s="3" t="s">
        <v>5682</v>
      </c>
      <c r="B1781" s="7">
        <v>1</v>
      </c>
    </row>
    <row r="1782" spans="1:2" x14ac:dyDescent="0.2">
      <c r="A1782" s="3" t="s">
        <v>12984</v>
      </c>
      <c r="B1782" s="7">
        <v>1</v>
      </c>
    </row>
    <row r="1783" spans="1:2" x14ac:dyDescent="0.2">
      <c r="A1783" s="3" t="s">
        <v>59</v>
      </c>
      <c r="B1783" s="7">
        <v>1</v>
      </c>
    </row>
    <row r="1784" spans="1:2" x14ac:dyDescent="0.2">
      <c r="A1784" s="3" t="s">
        <v>1353</v>
      </c>
      <c r="B1784" s="7">
        <v>1</v>
      </c>
    </row>
    <row r="1785" spans="1:2" x14ac:dyDescent="0.2">
      <c r="A1785" s="3" t="s">
        <v>12807</v>
      </c>
      <c r="B1785" s="7">
        <v>1</v>
      </c>
    </row>
    <row r="1786" spans="1:2" x14ac:dyDescent="0.2">
      <c r="A1786" s="3" t="s">
        <v>3055</v>
      </c>
      <c r="B1786" s="7">
        <v>1</v>
      </c>
    </row>
    <row r="1787" spans="1:2" x14ac:dyDescent="0.2">
      <c r="A1787" s="3" t="s">
        <v>15313</v>
      </c>
      <c r="B1787" s="7">
        <v>1</v>
      </c>
    </row>
    <row r="1788" spans="1:2" x14ac:dyDescent="0.2">
      <c r="A1788" s="3" t="s">
        <v>3821</v>
      </c>
      <c r="B1788" s="7">
        <v>1</v>
      </c>
    </row>
    <row r="1789" spans="1:2" x14ac:dyDescent="0.2">
      <c r="A1789" s="3" t="s">
        <v>9060</v>
      </c>
      <c r="B1789" s="7">
        <v>1</v>
      </c>
    </row>
    <row r="1790" spans="1:2" x14ac:dyDescent="0.2">
      <c r="A1790" s="3" t="s">
        <v>16478</v>
      </c>
      <c r="B1790" s="7">
        <v>1</v>
      </c>
    </row>
    <row r="1791" spans="1:2" x14ac:dyDescent="0.2">
      <c r="A1791" s="3" t="s">
        <v>1346</v>
      </c>
      <c r="B1791" s="7">
        <v>1</v>
      </c>
    </row>
    <row r="1792" spans="1:2" x14ac:dyDescent="0.2">
      <c r="A1792" s="3" t="s">
        <v>3993</v>
      </c>
      <c r="B1792" s="7">
        <v>1</v>
      </c>
    </row>
    <row r="1793" spans="1:2" x14ac:dyDescent="0.2">
      <c r="A1793" s="3" t="s">
        <v>5203</v>
      </c>
      <c r="B1793" s="7">
        <v>1</v>
      </c>
    </row>
    <row r="1794" spans="1:2" x14ac:dyDescent="0.2">
      <c r="A1794" s="3" t="s">
        <v>3475</v>
      </c>
      <c r="B1794" s="7">
        <v>1</v>
      </c>
    </row>
    <row r="1795" spans="1:2" x14ac:dyDescent="0.2">
      <c r="A1795" s="3" t="s">
        <v>7162</v>
      </c>
      <c r="B1795" s="7">
        <v>1</v>
      </c>
    </row>
    <row r="1796" spans="1:2" x14ac:dyDescent="0.2">
      <c r="A1796" s="3" t="s">
        <v>13605</v>
      </c>
      <c r="B1796" s="7">
        <v>1</v>
      </c>
    </row>
    <row r="1797" spans="1:2" x14ac:dyDescent="0.2">
      <c r="A1797" s="3" t="s">
        <v>8558</v>
      </c>
      <c r="B1797" s="7">
        <v>1</v>
      </c>
    </row>
    <row r="1798" spans="1:2" x14ac:dyDescent="0.2">
      <c r="A1798" s="3" t="s">
        <v>357</v>
      </c>
      <c r="B1798" s="7">
        <v>1</v>
      </c>
    </row>
    <row r="1799" spans="1:2" x14ac:dyDescent="0.2">
      <c r="A1799" s="3" t="s">
        <v>2880</v>
      </c>
      <c r="B1799" s="7">
        <v>1</v>
      </c>
    </row>
    <row r="1800" spans="1:2" x14ac:dyDescent="0.2">
      <c r="A1800" s="3" t="s">
        <v>794</v>
      </c>
      <c r="B1800" s="7">
        <v>1</v>
      </c>
    </row>
    <row r="1801" spans="1:2" x14ac:dyDescent="0.2">
      <c r="A1801" s="3" t="s">
        <v>17078</v>
      </c>
      <c r="B1801" s="7">
        <v>1</v>
      </c>
    </row>
    <row r="1802" spans="1:2" x14ac:dyDescent="0.2">
      <c r="A1802" s="3" t="s">
        <v>775</v>
      </c>
      <c r="B1802" s="7">
        <v>1</v>
      </c>
    </row>
    <row r="1803" spans="1:2" x14ac:dyDescent="0.2">
      <c r="A1803" s="3" t="s">
        <v>12987</v>
      </c>
      <c r="B1803" s="7">
        <v>1</v>
      </c>
    </row>
    <row r="1804" spans="1:2" x14ac:dyDescent="0.2">
      <c r="A1804" s="3" t="s">
        <v>13395</v>
      </c>
      <c r="B1804" s="7">
        <v>1</v>
      </c>
    </row>
    <row r="1805" spans="1:2" x14ac:dyDescent="0.2">
      <c r="A1805" s="3" t="s">
        <v>5045</v>
      </c>
      <c r="B1805" s="7">
        <v>1</v>
      </c>
    </row>
    <row r="1806" spans="1:2" x14ac:dyDescent="0.2">
      <c r="A1806" s="3" t="s">
        <v>10717</v>
      </c>
      <c r="B1806" s="7">
        <v>1</v>
      </c>
    </row>
    <row r="1807" spans="1:2" x14ac:dyDescent="0.2">
      <c r="A1807" s="3" t="s">
        <v>321</v>
      </c>
      <c r="B1807" s="7">
        <v>1</v>
      </c>
    </row>
    <row r="1808" spans="1:2" x14ac:dyDescent="0.2">
      <c r="A1808" s="3" t="s">
        <v>5253</v>
      </c>
      <c r="B1808" s="7">
        <v>1</v>
      </c>
    </row>
    <row r="1809" spans="1:2" x14ac:dyDescent="0.2">
      <c r="A1809" s="3" t="s">
        <v>2987</v>
      </c>
      <c r="B1809" s="7">
        <v>1</v>
      </c>
    </row>
    <row r="1810" spans="1:2" x14ac:dyDescent="0.2">
      <c r="A1810" s="3" t="s">
        <v>18379</v>
      </c>
      <c r="B1810" s="7">
        <v>1</v>
      </c>
    </row>
    <row r="1811" spans="1:2" x14ac:dyDescent="0.2">
      <c r="A1811" s="3" t="s">
        <v>11662</v>
      </c>
      <c r="B1811" s="7">
        <v>1</v>
      </c>
    </row>
    <row r="1812" spans="1:2" x14ac:dyDescent="0.2">
      <c r="A1812" s="3" t="s">
        <v>6343</v>
      </c>
      <c r="B1812" s="7">
        <v>1</v>
      </c>
    </row>
    <row r="1813" spans="1:2" x14ac:dyDescent="0.2">
      <c r="A1813" s="3" t="s">
        <v>759</v>
      </c>
      <c r="B1813" s="7">
        <v>1</v>
      </c>
    </row>
    <row r="1814" spans="1:2" x14ac:dyDescent="0.2">
      <c r="A1814" s="3" t="s">
        <v>2566</v>
      </c>
      <c r="B1814" s="7">
        <v>1</v>
      </c>
    </row>
    <row r="1815" spans="1:2" x14ac:dyDescent="0.2">
      <c r="A1815" s="3" t="s">
        <v>8025</v>
      </c>
      <c r="B1815" s="7">
        <v>1</v>
      </c>
    </row>
    <row r="1816" spans="1:2" x14ac:dyDescent="0.2">
      <c r="A1816" s="3" t="s">
        <v>13342</v>
      </c>
      <c r="B1816" s="7">
        <v>1</v>
      </c>
    </row>
    <row r="1817" spans="1:2" x14ac:dyDescent="0.2">
      <c r="A1817" s="3" t="s">
        <v>12028</v>
      </c>
      <c r="B1817" s="7">
        <v>1</v>
      </c>
    </row>
    <row r="1818" spans="1:2" x14ac:dyDescent="0.2">
      <c r="A1818" s="3" t="s">
        <v>3399</v>
      </c>
      <c r="B1818" s="7">
        <v>1</v>
      </c>
    </row>
    <row r="1819" spans="1:2" x14ac:dyDescent="0.2">
      <c r="A1819" s="3" t="s">
        <v>3849</v>
      </c>
      <c r="B1819" s="7">
        <v>1</v>
      </c>
    </row>
    <row r="1820" spans="1:2" x14ac:dyDescent="0.2">
      <c r="A1820" s="3" t="s">
        <v>2946</v>
      </c>
      <c r="B1820" s="7">
        <v>1</v>
      </c>
    </row>
    <row r="1821" spans="1:2" x14ac:dyDescent="0.2">
      <c r="A1821" s="3" t="s">
        <v>2617</v>
      </c>
      <c r="B1821" s="7">
        <v>1</v>
      </c>
    </row>
    <row r="1822" spans="1:2" x14ac:dyDescent="0.2">
      <c r="A1822" s="3" t="s">
        <v>7175</v>
      </c>
      <c r="B1822" s="7">
        <v>1</v>
      </c>
    </row>
    <row r="1823" spans="1:2" x14ac:dyDescent="0.2">
      <c r="A1823" s="3" t="s">
        <v>10198</v>
      </c>
      <c r="B1823" s="7">
        <v>1</v>
      </c>
    </row>
    <row r="1824" spans="1:2" x14ac:dyDescent="0.2">
      <c r="A1824" s="3" t="s">
        <v>2517</v>
      </c>
      <c r="B1824" s="7">
        <v>1</v>
      </c>
    </row>
    <row r="1825" spans="1:2" x14ac:dyDescent="0.2">
      <c r="A1825" s="3" t="s">
        <v>10223</v>
      </c>
      <c r="B1825" s="7">
        <v>1</v>
      </c>
    </row>
    <row r="1826" spans="1:2" x14ac:dyDescent="0.2">
      <c r="A1826" s="3" t="s">
        <v>7280</v>
      </c>
      <c r="B1826" s="7">
        <v>1</v>
      </c>
    </row>
    <row r="1827" spans="1:2" x14ac:dyDescent="0.2">
      <c r="A1827" s="3" t="s">
        <v>15005</v>
      </c>
      <c r="B1827" s="7">
        <v>1</v>
      </c>
    </row>
    <row r="1828" spans="1:2" x14ac:dyDescent="0.2">
      <c r="A1828" s="3" t="s">
        <v>9596</v>
      </c>
      <c r="B1828" s="7">
        <v>1</v>
      </c>
    </row>
    <row r="1829" spans="1:2" x14ac:dyDescent="0.2">
      <c r="A1829" s="3" t="s">
        <v>7444</v>
      </c>
      <c r="B1829" s="7">
        <v>1</v>
      </c>
    </row>
    <row r="1830" spans="1:2" x14ac:dyDescent="0.2">
      <c r="A1830" s="3" t="s">
        <v>18645</v>
      </c>
      <c r="B1830" s="7">
        <v>1</v>
      </c>
    </row>
    <row r="1831" spans="1:2" x14ac:dyDescent="0.2">
      <c r="A1831" s="3" t="s">
        <v>12041</v>
      </c>
      <c r="B1831" s="7">
        <v>1</v>
      </c>
    </row>
    <row r="1832" spans="1:2" x14ac:dyDescent="0.2">
      <c r="A1832" s="3" t="s">
        <v>19489</v>
      </c>
      <c r="B1832" s="7">
        <v>1</v>
      </c>
    </row>
    <row r="1833" spans="1:2" x14ac:dyDescent="0.2">
      <c r="A1833" s="3" t="s">
        <v>7860</v>
      </c>
      <c r="B1833" s="7">
        <v>1</v>
      </c>
    </row>
    <row r="1834" spans="1:2" x14ac:dyDescent="0.2">
      <c r="A1834" s="3" t="s">
        <v>6120</v>
      </c>
      <c r="B1834" s="7">
        <v>1</v>
      </c>
    </row>
    <row r="1835" spans="1:2" x14ac:dyDescent="0.2">
      <c r="A1835" s="3" t="s">
        <v>10210</v>
      </c>
      <c r="B1835" s="7">
        <v>1</v>
      </c>
    </row>
    <row r="1836" spans="1:2" x14ac:dyDescent="0.2">
      <c r="A1836" s="3" t="s">
        <v>14550</v>
      </c>
      <c r="B1836" s="7">
        <v>1</v>
      </c>
    </row>
    <row r="1837" spans="1:2" x14ac:dyDescent="0.2">
      <c r="A1837" s="3" t="s">
        <v>2914</v>
      </c>
      <c r="B1837" s="7">
        <v>1</v>
      </c>
    </row>
    <row r="1838" spans="1:2" x14ac:dyDescent="0.2">
      <c r="A1838" s="3" t="s">
        <v>9115</v>
      </c>
      <c r="B1838" s="7">
        <v>1</v>
      </c>
    </row>
    <row r="1839" spans="1:2" x14ac:dyDescent="0.2">
      <c r="A1839" s="3" t="s">
        <v>11454</v>
      </c>
      <c r="B1839" s="7">
        <v>1</v>
      </c>
    </row>
    <row r="1840" spans="1:2" x14ac:dyDescent="0.2">
      <c r="A1840" s="3" t="s">
        <v>6557</v>
      </c>
      <c r="B1840" s="7">
        <v>1</v>
      </c>
    </row>
    <row r="1841" spans="1:2" x14ac:dyDescent="0.2">
      <c r="A1841" s="3" t="s">
        <v>2277</v>
      </c>
      <c r="B1841" s="7">
        <v>1</v>
      </c>
    </row>
    <row r="1842" spans="1:2" x14ac:dyDescent="0.2">
      <c r="A1842" s="3" t="s">
        <v>9341</v>
      </c>
      <c r="B1842" s="7">
        <v>1</v>
      </c>
    </row>
    <row r="1843" spans="1:2" x14ac:dyDescent="0.2">
      <c r="A1843" s="3" t="s">
        <v>10186</v>
      </c>
      <c r="B1843" s="7">
        <v>1</v>
      </c>
    </row>
    <row r="1844" spans="1:2" x14ac:dyDescent="0.2">
      <c r="A1844" s="3" t="s">
        <v>421</v>
      </c>
      <c r="B1844" s="7">
        <v>1</v>
      </c>
    </row>
    <row r="1845" spans="1:2" x14ac:dyDescent="0.2">
      <c r="A1845" s="3" t="s">
        <v>7170</v>
      </c>
      <c r="B1845" s="7">
        <v>1</v>
      </c>
    </row>
    <row r="1846" spans="1:2" x14ac:dyDescent="0.2">
      <c r="A1846" s="3" t="s">
        <v>5595</v>
      </c>
      <c r="B1846" s="7">
        <v>1</v>
      </c>
    </row>
    <row r="1847" spans="1:2" x14ac:dyDescent="0.2">
      <c r="A1847" s="3" t="s">
        <v>11208</v>
      </c>
      <c r="B1847" s="7">
        <v>1</v>
      </c>
    </row>
    <row r="1848" spans="1:2" x14ac:dyDescent="0.2">
      <c r="A1848" s="3" t="s">
        <v>14129</v>
      </c>
      <c r="B1848" s="7">
        <v>1</v>
      </c>
    </row>
    <row r="1849" spans="1:2" x14ac:dyDescent="0.2">
      <c r="A1849" s="3" t="s">
        <v>15048</v>
      </c>
      <c r="B1849" s="7">
        <v>1</v>
      </c>
    </row>
    <row r="1850" spans="1:2" x14ac:dyDescent="0.2">
      <c r="A1850" s="3" t="s">
        <v>2217</v>
      </c>
      <c r="B1850" s="7">
        <v>1</v>
      </c>
    </row>
    <row r="1851" spans="1:2" x14ac:dyDescent="0.2">
      <c r="A1851" s="3" t="s">
        <v>15619</v>
      </c>
      <c r="B1851" s="7">
        <v>1</v>
      </c>
    </row>
    <row r="1852" spans="1:2" x14ac:dyDescent="0.2">
      <c r="A1852" s="3" t="s">
        <v>888</v>
      </c>
      <c r="B1852" s="7">
        <v>1</v>
      </c>
    </row>
    <row r="1853" spans="1:2" x14ac:dyDescent="0.2">
      <c r="A1853" s="3" t="s">
        <v>14933</v>
      </c>
      <c r="B1853" s="7">
        <v>1</v>
      </c>
    </row>
    <row r="1854" spans="1:2" x14ac:dyDescent="0.2">
      <c r="A1854" s="3" t="s">
        <v>4985</v>
      </c>
      <c r="B1854" s="7">
        <v>1</v>
      </c>
    </row>
    <row r="1855" spans="1:2" x14ac:dyDescent="0.2">
      <c r="A1855" s="3" t="s">
        <v>14523</v>
      </c>
      <c r="B1855" s="7">
        <v>1</v>
      </c>
    </row>
    <row r="1856" spans="1:2" x14ac:dyDescent="0.2">
      <c r="A1856" s="3" t="s">
        <v>402</v>
      </c>
      <c r="B1856" s="7">
        <v>1</v>
      </c>
    </row>
    <row r="1857" spans="1:2" x14ac:dyDescent="0.2">
      <c r="A1857" s="3" t="s">
        <v>10274</v>
      </c>
      <c r="B1857" s="7">
        <v>1</v>
      </c>
    </row>
    <row r="1858" spans="1:2" x14ac:dyDescent="0.2">
      <c r="A1858" s="3" t="s">
        <v>12556</v>
      </c>
      <c r="B1858" s="7">
        <v>1</v>
      </c>
    </row>
    <row r="1859" spans="1:2" x14ac:dyDescent="0.2">
      <c r="A1859" s="3" t="s">
        <v>10216</v>
      </c>
      <c r="B1859" s="7">
        <v>1</v>
      </c>
    </row>
    <row r="1860" spans="1:2" x14ac:dyDescent="0.2">
      <c r="A1860" s="3" t="s">
        <v>9721</v>
      </c>
      <c r="B1860" s="7">
        <v>1</v>
      </c>
    </row>
    <row r="1861" spans="1:2" x14ac:dyDescent="0.2">
      <c r="A1861" s="3" t="s">
        <v>2768</v>
      </c>
      <c r="B1861" s="7">
        <v>1</v>
      </c>
    </row>
    <row r="1862" spans="1:2" x14ac:dyDescent="0.2">
      <c r="A1862" s="3" t="s">
        <v>9117</v>
      </c>
      <c r="B1862" s="7">
        <v>1</v>
      </c>
    </row>
    <row r="1863" spans="1:2" x14ac:dyDescent="0.2">
      <c r="A1863" s="3" t="s">
        <v>10056</v>
      </c>
      <c r="B1863" s="7">
        <v>1</v>
      </c>
    </row>
    <row r="1864" spans="1:2" x14ac:dyDescent="0.2">
      <c r="A1864" s="3" t="s">
        <v>15296</v>
      </c>
      <c r="B1864" s="7">
        <v>1</v>
      </c>
    </row>
    <row r="1865" spans="1:2" x14ac:dyDescent="0.2">
      <c r="A1865" s="3" t="s">
        <v>943</v>
      </c>
      <c r="B1865" s="7">
        <v>1</v>
      </c>
    </row>
    <row r="1866" spans="1:2" x14ac:dyDescent="0.2">
      <c r="A1866" s="3" t="s">
        <v>9355</v>
      </c>
      <c r="B1866" s="7">
        <v>1</v>
      </c>
    </row>
    <row r="1867" spans="1:2" x14ac:dyDescent="0.2">
      <c r="A1867" s="3" t="s">
        <v>11195</v>
      </c>
      <c r="B1867" s="7">
        <v>1</v>
      </c>
    </row>
    <row r="1868" spans="1:2" x14ac:dyDescent="0.2">
      <c r="A1868" s="3" t="s">
        <v>9651</v>
      </c>
      <c r="B1868" s="7">
        <v>1</v>
      </c>
    </row>
    <row r="1869" spans="1:2" x14ac:dyDescent="0.2">
      <c r="A1869" s="3" t="s">
        <v>13104</v>
      </c>
      <c r="B1869" s="7">
        <v>1</v>
      </c>
    </row>
    <row r="1870" spans="1:2" x14ac:dyDescent="0.2">
      <c r="A1870" s="3" t="s">
        <v>7744</v>
      </c>
      <c r="B1870" s="7">
        <v>1</v>
      </c>
    </row>
    <row r="1871" spans="1:2" x14ac:dyDescent="0.2">
      <c r="A1871" s="3" t="s">
        <v>7330</v>
      </c>
      <c r="B1871" s="7">
        <v>1</v>
      </c>
    </row>
    <row r="1872" spans="1:2" x14ac:dyDescent="0.2">
      <c r="A1872" s="3" t="s">
        <v>2678</v>
      </c>
      <c r="B1872" s="7">
        <v>1</v>
      </c>
    </row>
    <row r="1873" spans="1:2" x14ac:dyDescent="0.2">
      <c r="A1873" s="3" t="s">
        <v>5363</v>
      </c>
      <c r="B1873" s="7">
        <v>1</v>
      </c>
    </row>
    <row r="1874" spans="1:2" x14ac:dyDescent="0.2">
      <c r="A1874" s="3" t="s">
        <v>13845</v>
      </c>
      <c r="B1874" s="7">
        <v>1</v>
      </c>
    </row>
    <row r="1875" spans="1:2" x14ac:dyDescent="0.2">
      <c r="A1875" s="3" t="s">
        <v>14633</v>
      </c>
      <c r="B1875" s="7">
        <v>1</v>
      </c>
    </row>
    <row r="1876" spans="1:2" x14ac:dyDescent="0.2">
      <c r="A1876" s="3" t="s">
        <v>19497</v>
      </c>
      <c r="B1876" s="7">
        <v>1</v>
      </c>
    </row>
    <row r="1877" spans="1:2" x14ac:dyDescent="0.2">
      <c r="A1877" s="3" t="s">
        <v>7051</v>
      </c>
      <c r="B1877" s="7">
        <v>1</v>
      </c>
    </row>
    <row r="1878" spans="1:2" x14ac:dyDescent="0.2">
      <c r="A1878" s="3" t="s">
        <v>8874</v>
      </c>
      <c r="B1878" s="7">
        <v>1</v>
      </c>
    </row>
    <row r="1879" spans="1:2" x14ac:dyDescent="0.2">
      <c r="A1879" s="3" t="s">
        <v>13896</v>
      </c>
      <c r="B1879" s="7">
        <v>1</v>
      </c>
    </row>
    <row r="1880" spans="1:2" x14ac:dyDescent="0.2">
      <c r="A1880" s="3" t="s">
        <v>9426</v>
      </c>
      <c r="B1880" s="7">
        <v>1</v>
      </c>
    </row>
    <row r="1881" spans="1:2" x14ac:dyDescent="0.2">
      <c r="A1881" s="3" t="s">
        <v>13863</v>
      </c>
      <c r="B1881" s="7">
        <v>1</v>
      </c>
    </row>
    <row r="1882" spans="1:2" x14ac:dyDescent="0.2">
      <c r="A1882" s="3" t="s">
        <v>14147</v>
      </c>
      <c r="B1882" s="7">
        <v>1</v>
      </c>
    </row>
    <row r="1883" spans="1:2" x14ac:dyDescent="0.2">
      <c r="A1883" s="3" t="s">
        <v>13581</v>
      </c>
      <c r="B1883" s="7">
        <v>1</v>
      </c>
    </row>
    <row r="1884" spans="1:2" x14ac:dyDescent="0.2">
      <c r="A1884" s="3" t="s">
        <v>417</v>
      </c>
      <c r="B1884" s="7">
        <v>1</v>
      </c>
    </row>
    <row r="1885" spans="1:2" x14ac:dyDescent="0.2">
      <c r="A1885" s="3" t="s">
        <v>9405</v>
      </c>
      <c r="B1885" s="7">
        <v>1</v>
      </c>
    </row>
    <row r="1886" spans="1:2" x14ac:dyDescent="0.2">
      <c r="A1886" s="3" t="s">
        <v>16326</v>
      </c>
      <c r="B1886" s="7">
        <v>1</v>
      </c>
    </row>
    <row r="1887" spans="1:2" x14ac:dyDescent="0.2">
      <c r="A1887" s="3" t="s">
        <v>1470</v>
      </c>
      <c r="B1887" s="7">
        <v>1</v>
      </c>
    </row>
    <row r="1888" spans="1:2" x14ac:dyDescent="0.2">
      <c r="A1888" s="3" t="s">
        <v>5250</v>
      </c>
      <c r="B1888" s="7">
        <v>1</v>
      </c>
    </row>
    <row r="1889" spans="1:2" x14ac:dyDescent="0.2">
      <c r="A1889" s="3" t="s">
        <v>9416</v>
      </c>
      <c r="B1889" s="7">
        <v>1</v>
      </c>
    </row>
    <row r="1890" spans="1:2" x14ac:dyDescent="0.2">
      <c r="A1890" s="3" t="s">
        <v>16190</v>
      </c>
      <c r="B1890" s="7">
        <v>1</v>
      </c>
    </row>
    <row r="1891" spans="1:2" x14ac:dyDescent="0.2">
      <c r="A1891" s="3" t="s">
        <v>7068</v>
      </c>
      <c r="B1891" s="7">
        <v>1</v>
      </c>
    </row>
    <row r="1892" spans="1:2" x14ac:dyDescent="0.2">
      <c r="A1892" s="3" t="s">
        <v>10213</v>
      </c>
      <c r="B1892" s="7">
        <v>1</v>
      </c>
    </row>
    <row r="1893" spans="1:2" x14ac:dyDescent="0.2">
      <c r="A1893" s="3" t="s">
        <v>7134</v>
      </c>
      <c r="B1893" s="7">
        <v>1</v>
      </c>
    </row>
    <row r="1894" spans="1:2" x14ac:dyDescent="0.2">
      <c r="A1894" s="3" t="s">
        <v>13006</v>
      </c>
      <c r="B1894" s="7">
        <v>1</v>
      </c>
    </row>
    <row r="1895" spans="1:2" x14ac:dyDescent="0.2">
      <c r="A1895" s="3" t="s">
        <v>2835</v>
      </c>
      <c r="B1895" s="7">
        <v>1</v>
      </c>
    </row>
    <row r="1896" spans="1:2" x14ac:dyDescent="0.2">
      <c r="A1896" s="3" t="s">
        <v>7800</v>
      </c>
      <c r="B1896" s="7">
        <v>1</v>
      </c>
    </row>
    <row r="1897" spans="1:2" x14ac:dyDescent="0.2">
      <c r="A1897" s="3" t="s">
        <v>15033</v>
      </c>
      <c r="B1897" s="7">
        <v>1</v>
      </c>
    </row>
    <row r="1898" spans="1:2" x14ac:dyDescent="0.2">
      <c r="A1898" s="3" t="s">
        <v>2922</v>
      </c>
      <c r="B1898" s="7">
        <v>1</v>
      </c>
    </row>
    <row r="1899" spans="1:2" x14ac:dyDescent="0.2">
      <c r="A1899" s="3" t="s">
        <v>9811</v>
      </c>
      <c r="B1899" s="7">
        <v>1</v>
      </c>
    </row>
    <row r="1900" spans="1:2" x14ac:dyDescent="0.2">
      <c r="A1900" s="3" t="s">
        <v>5356</v>
      </c>
      <c r="B1900" s="7">
        <v>1</v>
      </c>
    </row>
    <row r="1901" spans="1:2" x14ac:dyDescent="0.2">
      <c r="A1901" s="3" t="s">
        <v>8585</v>
      </c>
      <c r="B1901" s="7">
        <v>1</v>
      </c>
    </row>
    <row r="1902" spans="1:2" x14ac:dyDescent="0.2">
      <c r="A1902" s="3" t="s">
        <v>9638</v>
      </c>
      <c r="B1902" s="7">
        <v>1</v>
      </c>
    </row>
    <row r="1903" spans="1:2" x14ac:dyDescent="0.2">
      <c r="A1903" s="3" t="s">
        <v>10399</v>
      </c>
      <c r="B1903" s="7">
        <v>1</v>
      </c>
    </row>
    <row r="1904" spans="1:2" x14ac:dyDescent="0.2">
      <c r="A1904" s="3" t="s">
        <v>13391</v>
      </c>
      <c r="B1904" s="7">
        <v>1</v>
      </c>
    </row>
    <row r="1905" spans="1:2" x14ac:dyDescent="0.2">
      <c r="A1905" s="3" t="s">
        <v>14757</v>
      </c>
      <c r="B1905" s="7">
        <v>1</v>
      </c>
    </row>
    <row r="1906" spans="1:2" x14ac:dyDescent="0.2">
      <c r="A1906" s="3" t="s">
        <v>9808</v>
      </c>
      <c r="B1906" s="7">
        <v>1</v>
      </c>
    </row>
    <row r="1907" spans="1:2" x14ac:dyDescent="0.2">
      <c r="A1907" s="3" t="s">
        <v>2133</v>
      </c>
      <c r="B1907" s="7">
        <v>1</v>
      </c>
    </row>
    <row r="1908" spans="1:2" x14ac:dyDescent="0.2">
      <c r="A1908" s="3" t="s">
        <v>3675</v>
      </c>
      <c r="B1908" s="7">
        <v>1</v>
      </c>
    </row>
    <row r="1909" spans="1:2" x14ac:dyDescent="0.2">
      <c r="A1909" s="3" t="s">
        <v>3378</v>
      </c>
      <c r="B1909" s="7">
        <v>1</v>
      </c>
    </row>
    <row r="1910" spans="1:2" x14ac:dyDescent="0.2">
      <c r="A1910" s="3" t="s">
        <v>6567</v>
      </c>
      <c r="B1910" s="7">
        <v>1</v>
      </c>
    </row>
    <row r="1911" spans="1:2" x14ac:dyDescent="0.2">
      <c r="A1911" s="3" t="s">
        <v>8906</v>
      </c>
      <c r="B1911" s="7">
        <v>1</v>
      </c>
    </row>
    <row r="1912" spans="1:2" x14ac:dyDescent="0.2">
      <c r="A1912" s="3" t="s">
        <v>8539</v>
      </c>
      <c r="B1912" s="7">
        <v>1</v>
      </c>
    </row>
    <row r="1913" spans="1:2" x14ac:dyDescent="0.2">
      <c r="A1913" s="3" t="s">
        <v>5417</v>
      </c>
      <c r="B1913" s="7">
        <v>1</v>
      </c>
    </row>
    <row r="1914" spans="1:2" x14ac:dyDescent="0.2">
      <c r="A1914" s="3" t="s">
        <v>812</v>
      </c>
      <c r="B1914" s="7">
        <v>1</v>
      </c>
    </row>
    <row r="1915" spans="1:2" x14ac:dyDescent="0.2">
      <c r="A1915" s="3" t="s">
        <v>10297</v>
      </c>
      <c r="B1915" s="7">
        <v>1</v>
      </c>
    </row>
    <row r="1916" spans="1:2" x14ac:dyDescent="0.2">
      <c r="A1916" s="3" t="s">
        <v>5194</v>
      </c>
      <c r="B1916" s="7">
        <v>1</v>
      </c>
    </row>
    <row r="1917" spans="1:2" x14ac:dyDescent="0.2">
      <c r="A1917" s="3" t="s">
        <v>8084</v>
      </c>
      <c r="B1917" s="7">
        <v>1</v>
      </c>
    </row>
    <row r="1918" spans="1:2" x14ac:dyDescent="0.2">
      <c r="A1918" s="3" t="s">
        <v>9530</v>
      </c>
      <c r="B1918" s="7">
        <v>1</v>
      </c>
    </row>
    <row r="1919" spans="1:2" x14ac:dyDescent="0.2">
      <c r="A1919" s="3" t="s">
        <v>840</v>
      </c>
      <c r="B1919" s="7">
        <v>1</v>
      </c>
    </row>
    <row r="1920" spans="1:2" x14ac:dyDescent="0.2">
      <c r="A1920" s="3" t="s">
        <v>6884</v>
      </c>
      <c r="B1920" s="7">
        <v>1</v>
      </c>
    </row>
    <row r="1921" spans="1:2" x14ac:dyDescent="0.2">
      <c r="A1921" s="3" t="s">
        <v>17812</v>
      </c>
      <c r="B1921" s="7">
        <v>1</v>
      </c>
    </row>
    <row r="1922" spans="1:2" x14ac:dyDescent="0.2">
      <c r="A1922" s="3" t="s">
        <v>19501</v>
      </c>
      <c r="B1922" s="7"/>
    </row>
    <row r="1923" spans="1:2" x14ac:dyDescent="0.2">
      <c r="A1923" s="4" t="s">
        <v>19502</v>
      </c>
      <c r="B1923" s="8">
        <v>3065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Domains by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 Fernandez Touza</dc:creator>
  <cp:lastModifiedBy>Rodri Fernandez Touza</cp:lastModifiedBy>
  <dcterms:created xsi:type="dcterms:W3CDTF">2021-09-27T17:53:06Z</dcterms:created>
  <dcterms:modified xsi:type="dcterms:W3CDTF">2021-09-27T18:02:52Z</dcterms:modified>
</cp:coreProperties>
</file>