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ato/Google Drive/Mindfire/Campaigns/Enrollment Fuel/Xavier/Reporting/Xavier Applications/"/>
    </mc:Choice>
  </mc:AlternateContent>
  <bookViews>
    <workbookView xWindow="0" yWindow="46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<sst xmlns="http://schemas.openxmlformats.org/spreadsheetml/2006/main" count="160" uniqueCount="160">
  <si>
    <t>diana aleman</t>
  </si>
  <si>
    <t>taylor allen</t>
  </si>
  <si>
    <t>hunter bailey</t>
  </si>
  <si>
    <t>william bailey</t>
  </si>
  <si>
    <t>erica baker</t>
  </si>
  <si>
    <t>ashley banks</t>
  </si>
  <si>
    <t>skyla bates</t>
  </si>
  <si>
    <t>darrian bell</t>
  </si>
  <si>
    <t>ashley bennett</t>
  </si>
  <si>
    <t>maria bias</t>
  </si>
  <si>
    <t>kaleb boudreaux</t>
  </si>
  <si>
    <t>arianna bowden</t>
  </si>
  <si>
    <t>elizabeth bowie</t>
  </si>
  <si>
    <t>jordan bowser</t>
  </si>
  <si>
    <t>yasmine bradley</t>
  </si>
  <si>
    <t>bailey braud</t>
  </si>
  <si>
    <t>dajaune brown</t>
  </si>
  <si>
    <t>kennedy brown</t>
  </si>
  <si>
    <t>kayla brown</t>
  </si>
  <si>
    <t>christopher brown</t>
  </si>
  <si>
    <t>cameron brown</t>
  </si>
  <si>
    <t>oliver cabrera</t>
  </si>
  <si>
    <t>christiann cannon</t>
  </si>
  <si>
    <t>elasha carey-rand</t>
  </si>
  <si>
    <t>christina castex</t>
  </si>
  <si>
    <t>norman cattles</t>
  </si>
  <si>
    <t>julian cattles</t>
  </si>
  <si>
    <t>tasia clark</t>
  </si>
  <si>
    <t>kayla clark</t>
  </si>
  <si>
    <t>bailey clavelle</t>
  </si>
  <si>
    <t>destiny coleman</t>
  </si>
  <si>
    <t>kennedy collins</t>
  </si>
  <si>
    <t>tiara collins</t>
  </si>
  <si>
    <t>jordan cummings</t>
  </si>
  <si>
    <t>melody davis</t>
  </si>
  <si>
    <t>logan davis</t>
  </si>
  <si>
    <t>trinity davis</t>
  </si>
  <si>
    <t>troy davis</t>
  </si>
  <si>
    <t>morgane dejoie</t>
  </si>
  <si>
    <t>daniel dennis</t>
  </si>
  <si>
    <t>ashley descollines</t>
  </si>
  <si>
    <t>narquisia dodson</t>
  </si>
  <si>
    <t>skyla dupre</t>
  </si>
  <si>
    <t>nicholas edwards</t>
  </si>
  <si>
    <t>ashunte epps</t>
  </si>
  <si>
    <t>alia evans</t>
  </si>
  <si>
    <t>sydney firmin</t>
  </si>
  <si>
    <t>jada flowers</t>
  </si>
  <si>
    <t>ashleigh floyd</t>
  </si>
  <si>
    <t>ariel ford</t>
  </si>
  <si>
    <t>dawnisha franklin</t>
  </si>
  <si>
    <t>lauren gardner</t>
  </si>
  <si>
    <t>madasyn gass</t>
  </si>
  <si>
    <t>teihler gause</t>
  </si>
  <si>
    <t>garian gibson</t>
  </si>
  <si>
    <t>t'ana glasper</t>
  </si>
  <si>
    <t>auriel goodall</t>
  </si>
  <si>
    <t>taylor goudy</t>
  </si>
  <si>
    <t>layja grant</t>
  </si>
  <si>
    <t>kamryn graves</t>
  </si>
  <si>
    <t>paige gray</t>
  </si>
  <si>
    <t>doriana green</t>
  </si>
  <si>
    <t>nicolas gregory</t>
  </si>
  <si>
    <t>kiara hawkins</t>
  </si>
  <si>
    <t>samantha hernandez</t>
  </si>
  <si>
    <t>bianca houser</t>
  </si>
  <si>
    <t>akayla hubbard</t>
  </si>
  <si>
    <t>nickole huerta</t>
  </si>
  <si>
    <t>kasey hunter</t>
  </si>
  <si>
    <t>hagan hylick</t>
  </si>
  <si>
    <t>jontielle jackson</t>
  </si>
  <si>
    <t>lauren jackson</t>
  </si>
  <si>
    <t>jordyn jackson</t>
  </si>
  <si>
    <t>tyra james</t>
  </si>
  <si>
    <t>jasmine johnson</t>
  </si>
  <si>
    <t>giordin johnson</t>
  </si>
  <si>
    <t>tammy johnson</t>
  </si>
  <si>
    <t>jada johnson</t>
  </si>
  <si>
    <t>jaeden johnson</t>
  </si>
  <si>
    <t>nicole johnson</t>
  </si>
  <si>
    <t>jada jones</t>
  </si>
  <si>
    <t>najah jones</t>
  </si>
  <si>
    <t>amaya lacy</t>
  </si>
  <si>
    <t>deneisha landry</t>
  </si>
  <si>
    <t>malik leblanc</t>
  </si>
  <si>
    <t>joshua lewis</t>
  </si>
  <si>
    <t>brionna long</t>
  </si>
  <si>
    <t>mikayla martin</t>
  </si>
  <si>
    <t>lakayla mathews</t>
  </si>
  <si>
    <t>arianna mbunwe</t>
  </si>
  <si>
    <t>maliyah mcdonald</t>
  </si>
  <si>
    <t>brittany mensah</t>
  </si>
  <si>
    <t>tianna milligan</t>
  </si>
  <si>
    <t>elana mister</t>
  </si>
  <si>
    <t>tyrese mitchell</t>
  </si>
  <si>
    <t>dhakirah muhammad</t>
  </si>
  <si>
    <t>ashley nelson</t>
  </si>
  <si>
    <t>dalia orea</t>
  </si>
  <si>
    <t>erika ortiz</t>
  </si>
  <si>
    <t>sade owens</t>
  </si>
  <si>
    <t>tulesia patterson</t>
  </si>
  <si>
    <t>alexis peele</t>
  </si>
  <si>
    <t>jade peoples</t>
  </si>
  <si>
    <t>elisa perriott</t>
  </si>
  <si>
    <t>darrell petties</t>
  </si>
  <si>
    <t>jeremiah phillips</t>
  </si>
  <si>
    <t>rashod pierre</t>
  </si>
  <si>
    <t>marvin prevalus</t>
  </si>
  <si>
    <t>tajahne pugh</t>
  </si>
  <si>
    <t>kia reese</t>
  </si>
  <si>
    <t>kiyah riley</t>
  </si>
  <si>
    <t>taeyah roberts</t>
  </si>
  <si>
    <t>dachel roberts</t>
  </si>
  <si>
    <t>kendra robinson</t>
  </si>
  <si>
    <t>jia robinson</t>
  </si>
  <si>
    <t>jennifer rodriguez</t>
  </si>
  <si>
    <t>hugo saltijeral</t>
  </si>
  <si>
    <t>tyler sanchez</t>
  </si>
  <si>
    <t>carltyana scott</t>
  </si>
  <si>
    <t>sarah scott</t>
  </si>
  <si>
    <t>skylar scurlock</t>
  </si>
  <si>
    <t>donas shaffer</t>
  </si>
  <si>
    <t>reshaunna shelby</t>
  </si>
  <si>
    <t>aidora shelby</t>
  </si>
  <si>
    <t>jaxson shelton</t>
  </si>
  <si>
    <t>armani shelton</t>
  </si>
  <si>
    <t>tiffany simon</t>
  </si>
  <si>
    <t>christian smith</t>
  </si>
  <si>
    <t>taylor smith</t>
  </si>
  <si>
    <t>bailey smith</t>
  </si>
  <si>
    <t>michaela stevenson</t>
  </si>
  <si>
    <t>jacob stevenson</t>
  </si>
  <si>
    <t>chyna stewart</t>
  </si>
  <si>
    <t>nya strachan</t>
  </si>
  <si>
    <t>amaya sweeney</t>
  </si>
  <si>
    <t>alexis taylor</t>
  </si>
  <si>
    <t>haley taylor</t>
  </si>
  <si>
    <t>kassidy teague</t>
  </si>
  <si>
    <t>courtney tebout</t>
  </si>
  <si>
    <t>jaymon thomas</t>
  </si>
  <si>
    <t>kiara thomas</t>
  </si>
  <si>
    <t>cameron thomas</t>
  </si>
  <si>
    <t>moriah toney</t>
  </si>
  <si>
    <t>brianna torres</t>
  </si>
  <si>
    <t>madison trahan</t>
  </si>
  <si>
    <t>takara vicks</t>
  </si>
  <si>
    <t>tanisha videau</t>
  </si>
  <si>
    <t>xavier walker</t>
  </si>
  <si>
    <t>joyri ward</t>
  </si>
  <si>
    <t>paige washington</t>
  </si>
  <si>
    <t>walter washington</t>
  </si>
  <si>
    <t>jayden white</t>
  </si>
  <si>
    <t>lauryn williams</t>
  </si>
  <si>
    <t>amber williams</t>
  </si>
  <si>
    <t>catelyn williams</t>
  </si>
  <si>
    <t>mia williams</t>
  </si>
  <si>
    <t>naomi winston</t>
  </si>
  <si>
    <t>barbara woods</t>
  </si>
  <si>
    <t>jordan worrell</t>
  </si>
  <si>
    <t>lauryn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</si>
</sst>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tabSelected="1" workbookViewId="0"/>
  </sheetViews>
  <sheetFormatPr baseColWidth="10" defaultRowHeight="16" x14ac:dyDescent="0.2"/>
  <cols>
    <col min="1" max="1" width="26.8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2017-09-11T15:19:10Z</dcterms:created>
  <dcterms:modified xsi:type="dcterms:W3CDTF">2017-09-11T15:26:27Z</dcterms:modified>
</cp:coreProperties>
</file>