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32661729-96E2-42D7-AABB-55BF458A1C29}" xr6:coauthVersionLast="47" xr6:coauthVersionMax="47" xr10:uidLastSave="{00000000-0000-0000-0000-000000000000}"/>
  <bookViews>
    <workbookView xWindow="-38600" yWindow="-9420" windowWidth="28500" windowHeight="20660" activeTab="5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heet1" sheetId="6" r:id="rId5"/>
    <sheet name="SurveyRespn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<sst xmlns="http://schemas.openxmlformats.org/spreadsheetml/2006/main" count="216" uniqueCount="52">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</sst>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SurveyRespnod!$B$56:$B$65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SurveyRespnod!$D$100:$D$109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36-1C7F-4026-A5E2-05DA4B714D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abSelected="1" topLeftCell="A97" workbookViewId="0">
      <selection activeCell="K148" sqref="K148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 timings</vt:lpstr>
      <vt:lpstr>Pubsub</vt:lpstr>
      <vt:lpstr>ReqReply</vt:lpstr>
      <vt:lpstr>PushPull</vt:lpstr>
      <vt:lpstr>Sheet1</vt:lpstr>
      <vt:lpstr>SurveyRespnod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2025-01-13T15:05:38Z</dcterms:modified>
</cp:coreProperties>
</file>