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E666FC09-F02C-42B1-8A10-E2596373F739}" xr6:coauthVersionLast="47" xr6:coauthVersionMax="47" xr10:uidLastSave="{00000000-0000-0000-0000-000000000000}"/>
  <bookViews>
    <workbookView xWindow="-38510" yWindow="-9610" windowWidth="38620" windowHeight="21100" activeTab="2" xr2:uid="{C17589B4-3E3B-472E-9C23-2794327D84AD}"/>
  </bookViews>
  <sheets>
    <sheet name="Pair timings" sheetId="1" r:id="rId1"/>
    <sheet name="Pubsub" sheetId="2" r:id="rId2"/>
    <sheet name="ReqRep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<sst xmlns="http://schemas.openxmlformats.org/spreadsheetml/2006/main" count="34" uniqueCount="26">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</sst>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4" t="s">
        <v>13</v>
      </c>
      <c r="F1" s="4"/>
      <c r="G1" s="4"/>
      <c r="H1" s="4"/>
      <c r="I1" s="4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3" t="s">
        <v>16</v>
      </c>
      <c r="M2" s="3"/>
      <c r="N2" s="3"/>
      <c r="O2" s="3"/>
      <c r="P2" s="3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3"/>
      <c r="M3" s="3"/>
      <c r="N3" s="3"/>
      <c r="O3" s="3"/>
      <c r="P3" s="3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tabSelected="1"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 timings</vt:lpstr>
      <vt:lpstr>Pubsub</vt:lpstr>
      <vt:lpstr>ReqReply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2025-01-08T15:49:05Z</dcterms:modified>
</cp:coreProperties>
</file>