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D984FAA5-2D5F-4FFA-9BD6-CE64D992D82B}" xr6:coauthVersionLast="47" xr6:coauthVersionMax="47" xr10:uidLastSave="{84B6EDEC-55AE-46F0-BB18-FF86F6CA35D2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7" i="1"/>
  <c r="F5" i="1"/>
  <c r="F3" i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E8" i="1"/>
  <c r="F8" i="1" s="1"/>
  <c r="E7" i="1"/>
  <c r="E6" i="1"/>
  <c r="F6" i="1" s="1"/>
  <c r="E5" i="1"/>
  <c r="E4" i="1"/>
  <c r="F4" i="1" s="1"/>
  <c r="E3" i="1"/>
  <c r="E2" i="1"/>
  <c r="F2" i="1" s="1"/>
  <c r="C17" i="1"/>
  <c r="F17" i="1" l="1"/>
  <c r="E17" i="1"/>
</calcChain>
</file>

<file path=xl/sharedStrings.xml><?xml version="1.0" encoding="utf-8"?>
<sst xmlns="http://schemas.openxmlformats.org/spreadsheetml/2006/main" count="40" uniqueCount="38">
  <si>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</si>
  <si>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</si>
  <si>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</si>
  <si>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</si>
  <si>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</si>
  <si>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</si>
  <si>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</si>
  <si>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</si>
  <si>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</si>
  <si>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</si>
  <si>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</si>
  <si>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</si>
  <si>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</si>
  <si>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</si>
  <si>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</si>
  <si>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</si>
  <si>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</si>
  <si>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</si>
  <si>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</si>
  <si>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</si>
  <si>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</si>
  <si>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</si>
  <si>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</si>
  <si>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</si>
  <si>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</si>
  <si>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</si>
  <si>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</si>
  <si>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</si>
  <si>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</si>
  <si>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</si>
  <si>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</si>
  <si>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</si>
  <si>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</si>
  <si>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</si>
  <si>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Sunday</t>
  </si>
  <si>
    <t xml:space="preserve">Excellent! Although the student used the function for the values inside a vector, but still works fine. </t>
  </si>
  <si>
    <t xml:space="preserve">Outstanding! 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</si>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</sst>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6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37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s="11" t="s">
        <v>4</v>
      </c>
    </row>
    <row r="2" spans="1:41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f t="shared" ref="F2:F16" si="0">$E2</f>
        <v>2</v>
      </c>
    </row>
    <row r="3" spans="1:41" ht="26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1">$C3</f>
        <v>2</v>
      </c>
      <c r="F3" s="6">
        <f t="shared" si="0"/>
        <v>2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1"/>
        <v>3</v>
      </c>
      <c r="F4" s="6">
        <f t="shared" si="0"/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1"/>
        <v>1</v>
      </c>
      <c r="F5" s="6">
        <f t="shared" si="0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1"/>
        <v>3</v>
      </c>
      <c r="F6" s="6">
        <f t="shared" si="0"/>
        <v>3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1"/>
        <v>3</v>
      </c>
      <c r="F7" s="6">
        <f t="shared" si="0"/>
        <v>3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6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1"/>
        <v>2</v>
      </c>
      <c r="F8" s="6">
        <f t="shared" si="0"/>
        <v>2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1"/>
        <v>2</v>
      </c>
      <c r="F9" s="6">
        <f t="shared" si="0"/>
        <v>2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29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1"/>
        <v>3</v>
      </c>
      <c r="F10" s="6">
        <f t="shared" si="0"/>
        <v>3</v>
      </c>
      <c r="G10" s="11" t="s">
        <v>35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29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1"/>
        <v>1</v>
      </c>
      <c r="F11" s="6">
        <f t="shared" si="0"/>
        <v>1</v>
      </c>
      <c r="G11" s="11" t="s">
        <v>35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1"/>
        <v>1</v>
      </c>
      <c r="F12" s="6">
        <f t="shared" si="0"/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1"/>
        <v>1</v>
      </c>
      <c r="F13" s="6">
        <f t="shared" si="0"/>
        <v>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1"/>
        <v>1</v>
      </c>
      <c r="F14" s="6">
        <f t="shared" si="0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1"/>
        <v>2</v>
      </c>
      <c r="F15" s="6">
        <f t="shared" si="0"/>
        <v>2</v>
      </c>
    </row>
    <row r="16" spans="1:41" x14ac:dyDescent="0.35">
      <c r="C16" s="5">
        <v>0</v>
      </c>
      <c r="D16" s="9" t="s">
        <v>32</v>
      </c>
      <c r="E16" s="5">
        <f t="shared" si="1"/>
        <v>0</v>
      </c>
      <c r="F16" s="6">
        <f t="shared" si="0"/>
        <v>0</v>
      </c>
      <c r="G16" s="11" t="s">
        <v>36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27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2022-09-30T02:40:05Z</dcterms:modified>
</cp:coreProperties>
</file>