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ordClock2\"/>
    </mc:Choice>
  </mc:AlternateContent>
  <xr:revisionPtr revIDLastSave="0" documentId="8_{4F464522-8032-459D-A494-95B220FF8FFB}" xr6:coauthVersionLast="43" xr6:coauthVersionMax="43" xr10:uidLastSave="{00000000-0000-0000-0000-000000000000}"/>
  <bookViews>
    <workbookView xWindow="6600" yWindow="405" windowWidth="18810" windowHeight="8445" xr2:uid="{4A868FF7-5414-405D-916F-AF7B776E6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<sst xmlns="http://schemas.openxmlformats.org/spreadsheetml/2006/main" count="112" uniqueCount="23">
  <si>
    <t>I</t>
  </si>
  <si>
    <t>T</t>
  </si>
  <si>
    <t>G</t>
  </si>
  <si>
    <t>S</t>
  </si>
  <si>
    <t>R</t>
  </si>
  <si>
    <t>W</t>
  </si>
  <si>
    <t>E</t>
  </si>
  <si>
    <t>N</t>
  </si>
  <si>
    <t>Y</t>
  </si>
  <si>
    <t>A</t>
  </si>
  <si>
    <t>F</t>
  </si>
  <si>
    <t>V</t>
  </si>
  <si>
    <t>Q</t>
  </si>
  <si>
    <t>U</t>
  </si>
  <si>
    <t>H</t>
  </si>
  <si>
    <t>L</t>
  </si>
  <si>
    <t>M</t>
  </si>
  <si>
    <t>O</t>
  </si>
  <si>
    <t>P</t>
  </si>
  <si>
    <t>X</t>
  </si>
  <si>
    <t>C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</si>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</sst>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AE15-B94D-484D-98A2-62723EF3F930}">
  <dimension ref="A1:N16"/>
  <sheetViews>
    <sheetView tabSelected="1" topLeftCell="A3" workbookViewId="0">
      <selection activeCell="A16" sqref="A16:N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s="1" t="s">
        <v>2</v>
      </c>
      <c r="D1" t="s">
        <v>0</v>
      </c>
      <c r="E1" t="s">
        <v>3</v>
      </c>
      <c r="F1" s="1" t="s">
        <v>4</v>
      </c>
      <c r="G1" t="s">
        <v>1</v>
      </c>
      <c r="H1" t="s">
        <v>5</v>
      </c>
      <c r="I1" t="s">
        <v>6</v>
      </c>
      <c r="J1" t="s">
        <v>7</v>
      </c>
      <c r="K1" t="s">
        <v>1</v>
      </c>
      <c r="L1" t="s">
        <v>8</v>
      </c>
      <c r="M1" t="s">
        <v>9</v>
      </c>
      <c r="N1" s="1" t="s">
        <v>7</v>
      </c>
    </row>
    <row r="2" spans="1:14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64</v>
      </c>
      <c r="I2">
        <v>65</v>
      </c>
      <c r="J2">
        <v>66</v>
      </c>
      <c r="K2">
        <v>67</v>
      </c>
      <c r="L2">
        <v>68</v>
      </c>
      <c r="M2">
        <v>69</v>
      </c>
      <c r="N2">
        <v>70</v>
      </c>
    </row>
    <row r="3" spans="1:14" x14ac:dyDescent="0.25">
      <c r="A3" t="s">
        <v>10</v>
      </c>
      <c r="B3" t="s">
        <v>0</v>
      </c>
      <c r="C3" t="s">
        <v>11</v>
      </c>
      <c r="D3" t="s">
        <v>6</v>
      </c>
      <c r="E3" t="s">
        <v>1</v>
      </c>
      <c r="F3" t="s">
        <v>6</v>
      </c>
      <c r="G3" t="s">
        <v>7</v>
      </c>
      <c r="H3" t="s">
        <v>12</v>
      </c>
      <c r="I3" t="s">
        <v>13</v>
      </c>
      <c r="J3" t="s">
        <v>9</v>
      </c>
      <c r="K3" t="s">
        <v>4</v>
      </c>
      <c r="L3" t="s">
        <v>1</v>
      </c>
      <c r="M3" t="s">
        <v>6</v>
      </c>
      <c r="N3" t="s">
        <v>4</v>
      </c>
    </row>
    <row r="4" spans="1:14" x14ac:dyDescent="0.25">
      <c r="A4">
        <f>A2+8</f>
        <v>9</v>
      </c>
      <c r="B4">
        <f>B2+8</f>
        <v>10</v>
      </c>
      <c r="C4">
        <f>C2+8</f>
        <v>11</v>
      </c>
      <c r="D4">
        <f>D2+8</f>
        <v>12</v>
      </c>
      <c r="E4">
        <f>E2+8</f>
        <v>13</v>
      </c>
      <c r="F4">
        <f>F2+8</f>
        <v>14</v>
      </c>
      <c r="G4">
        <f>G2+8</f>
        <v>15</v>
      </c>
      <c r="H4">
        <f>H2+8</f>
        <v>72</v>
      </c>
      <c r="I4">
        <f>I2+8</f>
        <v>73</v>
      </c>
      <c r="J4">
        <f>J2+8</f>
        <v>74</v>
      </c>
      <c r="K4">
        <f>K2+8</f>
        <v>75</v>
      </c>
      <c r="L4">
        <f>L2+8</f>
        <v>76</v>
      </c>
      <c r="M4">
        <f>M2+8</f>
        <v>77</v>
      </c>
      <c r="N4">
        <f>N2+8</f>
        <v>78</v>
      </c>
    </row>
    <row r="5" spans="1:14" x14ac:dyDescent="0.25">
      <c r="A5" t="s">
        <v>14</v>
      </c>
      <c r="B5" t="s">
        <v>9</v>
      </c>
      <c r="C5" t="s">
        <v>15</v>
      </c>
      <c r="D5" t="s">
        <v>10</v>
      </c>
      <c r="E5" t="s">
        <v>16</v>
      </c>
      <c r="F5" t="s">
        <v>0</v>
      </c>
      <c r="G5" t="s">
        <v>7</v>
      </c>
      <c r="H5" t="s">
        <v>13</v>
      </c>
      <c r="I5" t="s">
        <v>1</v>
      </c>
      <c r="J5" t="s">
        <v>6</v>
      </c>
      <c r="K5" t="s">
        <v>3</v>
      </c>
      <c r="L5" s="1" t="s">
        <v>1</v>
      </c>
      <c r="M5" t="s">
        <v>1</v>
      </c>
      <c r="N5" t="s">
        <v>17</v>
      </c>
    </row>
    <row r="6" spans="1:14" x14ac:dyDescent="0.25">
      <c r="A6">
        <f>A4+8</f>
        <v>17</v>
      </c>
      <c r="B6">
        <f>B4+8</f>
        <v>18</v>
      </c>
      <c r="C6">
        <f>C4+8</f>
        <v>19</v>
      </c>
      <c r="D6">
        <f>D4+8</f>
        <v>20</v>
      </c>
      <c r="E6">
        <f>E4+8</f>
        <v>21</v>
      </c>
      <c r="F6">
        <f>F4+8</f>
        <v>22</v>
      </c>
      <c r="G6">
        <f>G4+8</f>
        <v>23</v>
      </c>
      <c r="H6">
        <f>H4+8</f>
        <v>80</v>
      </c>
      <c r="I6">
        <f>I4+8</f>
        <v>81</v>
      </c>
      <c r="J6">
        <f>J4+8</f>
        <v>82</v>
      </c>
      <c r="K6">
        <f>K4+8</f>
        <v>83</v>
      </c>
      <c r="L6">
        <f>L4+8</f>
        <v>84</v>
      </c>
      <c r="M6">
        <f>M4+8</f>
        <v>85</v>
      </c>
      <c r="N6">
        <f>N4+8</f>
        <v>86</v>
      </c>
    </row>
    <row r="7" spans="1:14" x14ac:dyDescent="0.25">
      <c r="A7" t="s">
        <v>18</v>
      </c>
      <c r="B7" t="s">
        <v>9</v>
      </c>
      <c r="C7" t="s">
        <v>3</v>
      </c>
      <c r="D7" t="s">
        <v>1</v>
      </c>
      <c r="E7" s="1" t="s">
        <v>4</v>
      </c>
      <c r="F7" t="s">
        <v>1</v>
      </c>
      <c r="G7" t="s">
        <v>5</v>
      </c>
      <c r="H7" t="s">
        <v>6</v>
      </c>
      <c r="I7" t="s">
        <v>15</v>
      </c>
      <c r="J7" t="s">
        <v>11</v>
      </c>
      <c r="K7" t="s">
        <v>6</v>
      </c>
      <c r="L7" t="s">
        <v>17</v>
      </c>
      <c r="M7" t="s">
        <v>7</v>
      </c>
      <c r="N7" t="s">
        <v>6</v>
      </c>
    </row>
    <row r="8" spans="1:14" x14ac:dyDescent="0.25">
      <c r="A8">
        <f>A6+8</f>
        <v>25</v>
      </c>
      <c r="B8">
        <f>B6+8</f>
        <v>26</v>
      </c>
      <c r="C8">
        <f>C6+8</f>
        <v>27</v>
      </c>
      <c r="D8">
        <f>D6+8</f>
        <v>28</v>
      </c>
      <c r="E8">
        <f>E6+8</f>
        <v>29</v>
      </c>
      <c r="F8">
        <f>F6+8</f>
        <v>30</v>
      </c>
      <c r="G8">
        <f>G6+8</f>
        <v>31</v>
      </c>
      <c r="H8">
        <f>H6+8</f>
        <v>88</v>
      </c>
      <c r="I8">
        <f>I6+8</f>
        <v>89</v>
      </c>
      <c r="J8">
        <f>J6+8</f>
        <v>90</v>
      </c>
      <c r="K8">
        <f>K6+8</f>
        <v>91</v>
      </c>
      <c r="L8">
        <f>L6+8</f>
        <v>92</v>
      </c>
      <c r="M8">
        <f>M6+8</f>
        <v>93</v>
      </c>
      <c r="N8">
        <f>N6+8</f>
        <v>94</v>
      </c>
    </row>
    <row r="9" spans="1:14" x14ac:dyDescent="0.25">
      <c r="A9" t="s">
        <v>3</v>
      </c>
      <c r="B9" t="s">
        <v>0</v>
      </c>
      <c r="C9" t="s">
        <v>19</v>
      </c>
      <c r="D9" t="s">
        <v>1</v>
      </c>
      <c r="E9" t="s">
        <v>14</v>
      </c>
      <c r="F9" t="s">
        <v>4</v>
      </c>
      <c r="G9" t="s">
        <v>6</v>
      </c>
      <c r="H9" t="s">
        <v>6</v>
      </c>
      <c r="I9" t="s">
        <v>6</v>
      </c>
      <c r="J9" t="s">
        <v>15</v>
      </c>
      <c r="K9" t="s">
        <v>6</v>
      </c>
      <c r="L9" t="s">
        <v>11</v>
      </c>
      <c r="M9" t="s">
        <v>6</v>
      </c>
      <c r="N9" t="s">
        <v>7</v>
      </c>
    </row>
    <row r="10" spans="1:14" x14ac:dyDescent="0.25">
      <c r="A10">
        <f>A8+8</f>
        <v>33</v>
      </c>
      <c r="B10">
        <f>B8+8</f>
        <v>34</v>
      </c>
      <c r="C10">
        <f>C8+8</f>
        <v>35</v>
      </c>
      <c r="D10">
        <f>D8+8</f>
        <v>36</v>
      </c>
      <c r="E10">
        <f>E8+8</f>
        <v>37</v>
      </c>
      <c r="F10">
        <f>F8+8</f>
        <v>38</v>
      </c>
      <c r="G10">
        <f>G8+8</f>
        <v>39</v>
      </c>
      <c r="H10">
        <f>H8+8</f>
        <v>96</v>
      </c>
      <c r="I10">
        <f>I8+8</f>
        <v>97</v>
      </c>
      <c r="J10">
        <f>J8+8</f>
        <v>98</v>
      </c>
      <c r="K10">
        <f>K8+8</f>
        <v>99</v>
      </c>
      <c r="L10">
        <f>L8+8</f>
        <v>100</v>
      </c>
      <c r="M10">
        <f>M8+8</f>
        <v>101</v>
      </c>
      <c r="N10">
        <f>N8+8</f>
        <v>102</v>
      </c>
    </row>
    <row r="11" spans="1:14" x14ac:dyDescent="0.25">
      <c r="A11" t="s">
        <v>1</v>
      </c>
      <c r="B11" t="s">
        <v>5</v>
      </c>
      <c r="C11" t="s">
        <v>17</v>
      </c>
      <c r="D11" t="s">
        <v>10</v>
      </c>
      <c r="E11" t="s">
        <v>0</v>
      </c>
      <c r="F11" t="s">
        <v>11</v>
      </c>
      <c r="G11" t="s">
        <v>6</v>
      </c>
      <c r="H11" t="s">
        <v>1</v>
      </c>
      <c r="I11" t="s">
        <v>6</v>
      </c>
      <c r="J11" t="s">
        <v>7</v>
      </c>
      <c r="K11" t="s">
        <v>10</v>
      </c>
      <c r="L11" t="s">
        <v>17</v>
      </c>
      <c r="M11" t="s">
        <v>13</v>
      </c>
      <c r="N11" t="s">
        <v>4</v>
      </c>
    </row>
    <row r="12" spans="1:14" x14ac:dyDescent="0.25">
      <c r="A12">
        <f>A10+8</f>
        <v>41</v>
      </c>
      <c r="B12">
        <f>B10+8</f>
        <v>42</v>
      </c>
      <c r="C12">
        <f>C10+8</f>
        <v>43</v>
      </c>
      <c r="D12">
        <f>D10+8</f>
        <v>44</v>
      </c>
      <c r="E12">
        <f>E10+8</f>
        <v>45</v>
      </c>
      <c r="F12">
        <f>F10+8</f>
        <v>46</v>
      </c>
      <c r="G12">
        <f>G10+8</f>
        <v>47</v>
      </c>
      <c r="H12">
        <f>H10+8</f>
        <v>104</v>
      </c>
      <c r="I12">
        <f>I10+8</f>
        <v>105</v>
      </c>
      <c r="J12">
        <f>J10+8</f>
        <v>106</v>
      </c>
      <c r="K12">
        <f>K10+8</f>
        <v>107</v>
      </c>
      <c r="L12">
        <f>L10+8</f>
        <v>108</v>
      </c>
      <c r="M12">
        <f>M10+8</f>
        <v>109</v>
      </c>
      <c r="N12">
        <f>N10+8</f>
        <v>110</v>
      </c>
    </row>
    <row r="13" spans="1:14" x14ac:dyDescent="0.25">
      <c r="A13" t="s">
        <v>3</v>
      </c>
      <c r="B13" t="s">
        <v>6</v>
      </c>
      <c r="C13" t="s">
        <v>11</v>
      </c>
      <c r="D13" t="s">
        <v>6</v>
      </c>
      <c r="E13" t="s">
        <v>7</v>
      </c>
      <c r="F13" t="s">
        <v>6</v>
      </c>
      <c r="G13" t="s">
        <v>0</v>
      </c>
      <c r="H13" t="s">
        <v>2</v>
      </c>
      <c r="I13" t="s">
        <v>14</v>
      </c>
      <c r="J13" t="s">
        <v>1</v>
      </c>
      <c r="K13" t="s">
        <v>7</v>
      </c>
      <c r="L13" t="s">
        <v>0</v>
      </c>
      <c r="M13" t="s">
        <v>7</v>
      </c>
      <c r="N13" t="s">
        <v>6</v>
      </c>
    </row>
    <row r="14" spans="1:14" x14ac:dyDescent="0.25">
      <c r="A14">
        <f>A12+8</f>
        <v>49</v>
      </c>
      <c r="B14">
        <f>B12+8</f>
        <v>50</v>
      </c>
      <c r="C14">
        <f>C12+8</f>
        <v>51</v>
      </c>
      <c r="D14">
        <f>D12+8</f>
        <v>52</v>
      </c>
      <c r="E14">
        <f>E12+8</f>
        <v>53</v>
      </c>
      <c r="F14">
        <f>F12+8</f>
        <v>54</v>
      </c>
      <c r="G14">
        <f>G12+8</f>
        <v>55</v>
      </c>
      <c r="H14">
        <f>H12+8</f>
        <v>112</v>
      </c>
      <c r="I14">
        <f>I12+8</f>
        <v>113</v>
      </c>
      <c r="J14">
        <f>J12+8</f>
        <v>114</v>
      </c>
      <c r="K14">
        <f>K12+8</f>
        <v>115</v>
      </c>
      <c r="L14">
        <f>L12+8</f>
        <v>116</v>
      </c>
      <c r="M14">
        <f>M12+8</f>
        <v>117</v>
      </c>
      <c r="N14">
        <f>N12+8</f>
        <v>118</v>
      </c>
    </row>
    <row r="15" spans="1:14" x14ac:dyDescent="0.25">
      <c r="A15" t="s">
        <v>17</v>
      </c>
      <c r="B15" t="s">
        <v>20</v>
      </c>
      <c r="C15" t="s">
        <v>15</v>
      </c>
      <c r="D15" t="s">
        <v>17</v>
      </c>
      <c r="E15" t="s">
        <v>20</v>
      </c>
      <c r="F15" t="s">
        <v>21</v>
      </c>
      <c r="G15" s="1" t="s">
        <v>22</v>
      </c>
      <c r="H15" t="s">
        <v>9</v>
      </c>
      <c r="I15" t="s">
        <v>16</v>
      </c>
      <c r="J15" t="s">
        <v>18</v>
      </c>
      <c r="K15" t="s">
        <v>16</v>
      </c>
      <c r="L15" s="1" t="s">
        <v>13</v>
      </c>
      <c r="M15" s="1" t="s">
        <v>0</v>
      </c>
      <c r="N15" s="1" t="s">
        <v>7</v>
      </c>
    </row>
    <row r="16" spans="1:14" x14ac:dyDescent="0.25">
      <c r="A16">
        <f>A14+8</f>
        <v>57</v>
      </c>
      <c r="B16">
        <f>B14+8</f>
        <v>58</v>
      </c>
      <c r="C16">
        <f>C14+8</f>
        <v>59</v>
      </c>
      <c r="D16">
        <f>D14+8</f>
        <v>60</v>
      </c>
      <c r="E16">
        <f>E14+8</f>
        <v>61</v>
      </c>
      <c r="F16">
        <f>F14+8</f>
        <v>62</v>
      </c>
      <c r="G16">
        <f>G14+8</f>
        <v>63</v>
      </c>
      <c r="H16">
        <f>H14+8</f>
        <v>120</v>
      </c>
      <c r="I16">
        <f>I14+8</f>
        <v>121</v>
      </c>
      <c r="J16">
        <f>J14+8</f>
        <v>122</v>
      </c>
      <c r="K16">
        <f>K14+8</f>
        <v>123</v>
      </c>
      <c r="L16">
        <f>L14+8</f>
        <v>124</v>
      </c>
      <c r="M16">
        <f>M14+8</f>
        <v>125</v>
      </c>
      <c r="N16">
        <f>N14+8</f>
        <v>126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rglenn</dc:creator>
  <cp:lastModifiedBy>rglenn</cp:lastModifiedBy>
  <dcterms:created xsi:type="dcterms:W3CDTF">2019-05-27T00:11:28Z</dcterms:created>
  <dcterms:modified xsi:type="dcterms:W3CDTF">2019-05-27T00:16:15Z</dcterms:modified>
</cp:coreProperties>
</file>