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520" windowHeight="15560" tabRatio="500"/>
  </bookViews>
  <sheets>
    <sheet name="hash_log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hash_log.csv!$B$1:$B$8866</c:f>
              <c:numCache>
                <c:formatCode>General</c:formatCode>
                <c:ptCount val="8866"/>
                <c:pt idx="0">
                  <c:v>26777.0</c:v>
                </c:pt>
                <c:pt idx="1">
                  <c:v>29528.0</c:v>
                </c:pt>
                <c:pt idx="2">
                  <c:v>30933.0</c:v>
                </c:pt>
                <c:pt idx="3">
                  <c:v>32150.0</c:v>
                </c:pt>
                <c:pt idx="4">
                  <c:v>26582.0</c:v>
                </c:pt>
                <c:pt idx="5">
                  <c:v>29621.0</c:v>
                </c:pt>
                <c:pt idx="6">
                  <c:v>30721.0</c:v>
                </c:pt>
                <c:pt idx="7">
                  <c:v>31583.0</c:v>
                </c:pt>
                <c:pt idx="8">
                  <c:v>34446.0</c:v>
                </c:pt>
                <c:pt idx="9">
                  <c:v>33507.0</c:v>
                </c:pt>
                <c:pt idx="10">
                  <c:v>37381.0</c:v>
                </c:pt>
                <c:pt idx="11">
                  <c:v>39164.0</c:v>
                </c:pt>
                <c:pt idx="12">
                  <c:v>33020.0</c:v>
                </c:pt>
                <c:pt idx="13">
                  <c:v>38541.0</c:v>
                </c:pt>
                <c:pt idx="14">
                  <c:v>32124.0</c:v>
                </c:pt>
                <c:pt idx="15">
                  <c:v>35356.0</c:v>
                </c:pt>
                <c:pt idx="16">
                  <c:v>33642.0</c:v>
                </c:pt>
                <c:pt idx="17">
                  <c:v>34961.0</c:v>
                </c:pt>
                <c:pt idx="18">
                  <c:v>31095.0</c:v>
                </c:pt>
                <c:pt idx="19">
                  <c:v>36447.0</c:v>
                </c:pt>
                <c:pt idx="20">
                  <c:v>33878.0</c:v>
                </c:pt>
                <c:pt idx="21">
                  <c:v>35824.0</c:v>
                </c:pt>
                <c:pt idx="22">
                  <c:v>33058.0</c:v>
                </c:pt>
                <c:pt idx="23">
                  <c:v>37252.0</c:v>
                </c:pt>
                <c:pt idx="24">
                  <c:v>28534.0</c:v>
                </c:pt>
                <c:pt idx="25">
                  <c:v>20087.0</c:v>
                </c:pt>
                <c:pt idx="26">
                  <c:v>31729.0</c:v>
                </c:pt>
                <c:pt idx="27">
                  <c:v>37063.0</c:v>
                </c:pt>
                <c:pt idx="28">
                  <c:v>39149.0</c:v>
                </c:pt>
                <c:pt idx="29">
                  <c:v>38441.0</c:v>
                </c:pt>
                <c:pt idx="30">
                  <c:v>34170.0</c:v>
                </c:pt>
                <c:pt idx="31">
                  <c:v>36415.0</c:v>
                </c:pt>
                <c:pt idx="32">
                  <c:v>34462.0</c:v>
                </c:pt>
                <c:pt idx="33">
                  <c:v>32199.0</c:v>
                </c:pt>
                <c:pt idx="34">
                  <c:v>35083.0</c:v>
                </c:pt>
                <c:pt idx="35">
                  <c:v>33381.0</c:v>
                </c:pt>
                <c:pt idx="36">
                  <c:v>36986.0</c:v>
                </c:pt>
                <c:pt idx="37">
                  <c:v>37062.0</c:v>
                </c:pt>
                <c:pt idx="38">
                  <c:v>34899.0</c:v>
                </c:pt>
                <c:pt idx="39">
                  <c:v>33524.0</c:v>
                </c:pt>
                <c:pt idx="40">
                  <c:v>36504.0</c:v>
                </c:pt>
                <c:pt idx="41">
                  <c:v>32353.0</c:v>
                </c:pt>
                <c:pt idx="42">
                  <c:v>29349.0</c:v>
                </c:pt>
                <c:pt idx="43">
                  <c:v>30537.0</c:v>
                </c:pt>
                <c:pt idx="44">
                  <c:v>30179.0</c:v>
                </c:pt>
                <c:pt idx="45">
                  <c:v>29092.0</c:v>
                </c:pt>
                <c:pt idx="46">
                  <c:v>30620.0</c:v>
                </c:pt>
                <c:pt idx="47">
                  <c:v>35019.0</c:v>
                </c:pt>
                <c:pt idx="48">
                  <c:v>35467.0</c:v>
                </c:pt>
                <c:pt idx="49">
                  <c:v>33796.0</c:v>
                </c:pt>
                <c:pt idx="50">
                  <c:v>35298.0</c:v>
                </c:pt>
                <c:pt idx="51">
                  <c:v>34466.0</c:v>
                </c:pt>
                <c:pt idx="52">
                  <c:v>31596.0</c:v>
                </c:pt>
                <c:pt idx="53">
                  <c:v>29961.0</c:v>
                </c:pt>
                <c:pt idx="54">
                  <c:v>30757.0</c:v>
                </c:pt>
                <c:pt idx="55">
                  <c:v>32186.0</c:v>
                </c:pt>
                <c:pt idx="56">
                  <c:v>30209.0</c:v>
                </c:pt>
                <c:pt idx="57">
                  <c:v>29822.0</c:v>
                </c:pt>
                <c:pt idx="58">
                  <c:v>36379.0</c:v>
                </c:pt>
                <c:pt idx="59">
                  <c:v>34968.0</c:v>
                </c:pt>
                <c:pt idx="60">
                  <c:v>33869.0</c:v>
                </c:pt>
                <c:pt idx="61">
                  <c:v>38023.0</c:v>
                </c:pt>
                <c:pt idx="62">
                  <c:v>32018.0</c:v>
                </c:pt>
                <c:pt idx="63">
                  <c:v>29702.0</c:v>
                </c:pt>
                <c:pt idx="64">
                  <c:v>28712.0</c:v>
                </c:pt>
                <c:pt idx="65">
                  <c:v>27901.0</c:v>
                </c:pt>
                <c:pt idx="66">
                  <c:v>32262.0</c:v>
                </c:pt>
                <c:pt idx="67">
                  <c:v>29241.0</c:v>
                </c:pt>
                <c:pt idx="68">
                  <c:v>30998.0</c:v>
                </c:pt>
                <c:pt idx="69">
                  <c:v>35056.0</c:v>
                </c:pt>
                <c:pt idx="70">
                  <c:v>34515.0</c:v>
                </c:pt>
                <c:pt idx="71">
                  <c:v>33991.0</c:v>
                </c:pt>
                <c:pt idx="72">
                  <c:v>36449.0</c:v>
                </c:pt>
                <c:pt idx="73">
                  <c:v>33079.0</c:v>
                </c:pt>
                <c:pt idx="74">
                  <c:v>30817.0</c:v>
                </c:pt>
                <c:pt idx="75">
                  <c:v>29686.0</c:v>
                </c:pt>
                <c:pt idx="76">
                  <c:v>30813.0</c:v>
                </c:pt>
                <c:pt idx="77">
                  <c:v>30861.0</c:v>
                </c:pt>
                <c:pt idx="78">
                  <c:v>29059.0</c:v>
                </c:pt>
                <c:pt idx="79">
                  <c:v>31872.0</c:v>
                </c:pt>
                <c:pt idx="80">
                  <c:v>33864.0</c:v>
                </c:pt>
                <c:pt idx="81">
                  <c:v>33327.0</c:v>
                </c:pt>
                <c:pt idx="82">
                  <c:v>34442.0</c:v>
                </c:pt>
                <c:pt idx="83">
                  <c:v>35000.0</c:v>
                </c:pt>
                <c:pt idx="84">
                  <c:v>35827.0</c:v>
                </c:pt>
                <c:pt idx="85">
                  <c:v>27390.0</c:v>
                </c:pt>
                <c:pt idx="86">
                  <c:v>29996.0</c:v>
                </c:pt>
                <c:pt idx="87">
                  <c:v>30374.0</c:v>
                </c:pt>
                <c:pt idx="88">
                  <c:v>30574.0</c:v>
                </c:pt>
                <c:pt idx="89">
                  <c:v>29032.0</c:v>
                </c:pt>
                <c:pt idx="90">
                  <c:v>34571.0</c:v>
                </c:pt>
                <c:pt idx="91">
                  <c:v>33460.0</c:v>
                </c:pt>
                <c:pt idx="92">
                  <c:v>29353.0</c:v>
                </c:pt>
                <c:pt idx="93">
                  <c:v>35728.0</c:v>
                </c:pt>
                <c:pt idx="94">
                  <c:v>31473.0</c:v>
                </c:pt>
                <c:pt idx="95">
                  <c:v>37203.0</c:v>
                </c:pt>
                <c:pt idx="96">
                  <c:v>29609.0</c:v>
                </c:pt>
                <c:pt idx="97">
                  <c:v>30479.0</c:v>
                </c:pt>
                <c:pt idx="98">
                  <c:v>30187.0</c:v>
                </c:pt>
                <c:pt idx="99">
                  <c:v>30375.0</c:v>
                </c:pt>
                <c:pt idx="100">
                  <c:v>32097.0</c:v>
                </c:pt>
                <c:pt idx="101">
                  <c:v>33120.0</c:v>
                </c:pt>
                <c:pt idx="102">
                  <c:v>32479.0</c:v>
                </c:pt>
                <c:pt idx="103">
                  <c:v>34006.0</c:v>
                </c:pt>
                <c:pt idx="104">
                  <c:v>36565.0</c:v>
                </c:pt>
                <c:pt idx="105">
                  <c:v>35670.0</c:v>
                </c:pt>
                <c:pt idx="106">
                  <c:v>35673.0</c:v>
                </c:pt>
                <c:pt idx="107">
                  <c:v>30786.0</c:v>
                </c:pt>
                <c:pt idx="108">
                  <c:v>29649.0</c:v>
                </c:pt>
                <c:pt idx="109">
                  <c:v>31045.0</c:v>
                </c:pt>
                <c:pt idx="110">
                  <c:v>28337.0</c:v>
                </c:pt>
                <c:pt idx="111">
                  <c:v>26783.0</c:v>
                </c:pt>
                <c:pt idx="112">
                  <c:v>32772.0</c:v>
                </c:pt>
                <c:pt idx="113">
                  <c:v>33483.0</c:v>
                </c:pt>
                <c:pt idx="114">
                  <c:v>32651.0</c:v>
                </c:pt>
                <c:pt idx="115">
                  <c:v>35437.0</c:v>
                </c:pt>
                <c:pt idx="116">
                  <c:v>35542.0</c:v>
                </c:pt>
                <c:pt idx="117">
                  <c:v>36666.0</c:v>
                </c:pt>
                <c:pt idx="118">
                  <c:v>28491.0</c:v>
                </c:pt>
                <c:pt idx="119">
                  <c:v>29781.0</c:v>
                </c:pt>
                <c:pt idx="120">
                  <c:v>29033.0</c:v>
                </c:pt>
                <c:pt idx="121">
                  <c:v>33249.0</c:v>
                </c:pt>
                <c:pt idx="122">
                  <c:v>31225.0</c:v>
                </c:pt>
                <c:pt idx="123">
                  <c:v>33867.0</c:v>
                </c:pt>
                <c:pt idx="124">
                  <c:v>34390.0</c:v>
                </c:pt>
                <c:pt idx="125">
                  <c:v>35382.0</c:v>
                </c:pt>
                <c:pt idx="126">
                  <c:v>34172.0</c:v>
                </c:pt>
                <c:pt idx="127">
                  <c:v>34592.0</c:v>
                </c:pt>
                <c:pt idx="128">
                  <c:v>32987.0</c:v>
                </c:pt>
                <c:pt idx="129">
                  <c:v>31121.0</c:v>
                </c:pt>
                <c:pt idx="130">
                  <c:v>29513.0</c:v>
                </c:pt>
                <c:pt idx="131">
                  <c:v>29297.0</c:v>
                </c:pt>
                <c:pt idx="132">
                  <c:v>32223.0</c:v>
                </c:pt>
                <c:pt idx="133">
                  <c:v>32108.0</c:v>
                </c:pt>
                <c:pt idx="134">
                  <c:v>32888.0</c:v>
                </c:pt>
                <c:pt idx="135">
                  <c:v>33015.0</c:v>
                </c:pt>
                <c:pt idx="136">
                  <c:v>34395.0</c:v>
                </c:pt>
                <c:pt idx="137">
                  <c:v>37225.0</c:v>
                </c:pt>
                <c:pt idx="138">
                  <c:v>35282.0</c:v>
                </c:pt>
                <c:pt idx="139">
                  <c:v>33457.0</c:v>
                </c:pt>
                <c:pt idx="140">
                  <c:v>30249.0</c:v>
                </c:pt>
                <c:pt idx="141">
                  <c:v>28908.0</c:v>
                </c:pt>
                <c:pt idx="142">
                  <c:v>30357.0</c:v>
                </c:pt>
                <c:pt idx="143">
                  <c:v>31072.0</c:v>
                </c:pt>
                <c:pt idx="144">
                  <c:v>30112.0</c:v>
                </c:pt>
                <c:pt idx="145">
                  <c:v>32472.0</c:v>
                </c:pt>
                <c:pt idx="146">
                  <c:v>34283.0</c:v>
                </c:pt>
                <c:pt idx="147">
                  <c:v>33872.0</c:v>
                </c:pt>
                <c:pt idx="148">
                  <c:v>34211.0</c:v>
                </c:pt>
                <c:pt idx="149">
                  <c:v>34317.0</c:v>
                </c:pt>
                <c:pt idx="150">
                  <c:v>34422.0</c:v>
                </c:pt>
                <c:pt idx="151">
                  <c:v>29105.0</c:v>
                </c:pt>
                <c:pt idx="152">
                  <c:v>31630.0</c:v>
                </c:pt>
                <c:pt idx="153">
                  <c:v>30547.0</c:v>
                </c:pt>
                <c:pt idx="154">
                  <c:v>29510.0</c:v>
                </c:pt>
                <c:pt idx="155">
                  <c:v>34032.0</c:v>
                </c:pt>
                <c:pt idx="156">
                  <c:v>32457.0</c:v>
                </c:pt>
                <c:pt idx="157">
                  <c:v>33803.0</c:v>
                </c:pt>
                <c:pt idx="158">
                  <c:v>32521.0</c:v>
                </c:pt>
                <c:pt idx="159">
                  <c:v>33232.0</c:v>
                </c:pt>
                <c:pt idx="160">
                  <c:v>33892.0</c:v>
                </c:pt>
                <c:pt idx="161">
                  <c:v>32273.0</c:v>
                </c:pt>
                <c:pt idx="162">
                  <c:v>29704.0</c:v>
                </c:pt>
                <c:pt idx="163">
                  <c:v>31660.0</c:v>
                </c:pt>
                <c:pt idx="164">
                  <c:v>31773.0</c:v>
                </c:pt>
                <c:pt idx="165">
                  <c:v>28788.0</c:v>
                </c:pt>
                <c:pt idx="166">
                  <c:v>32066.0</c:v>
                </c:pt>
                <c:pt idx="167">
                  <c:v>34230.0</c:v>
                </c:pt>
                <c:pt idx="168">
                  <c:v>31361.0</c:v>
                </c:pt>
                <c:pt idx="169">
                  <c:v>34730.0</c:v>
                </c:pt>
                <c:pt idx="170">
                  <c:v>33197.0</c:v>
                </c:pt>
                <c:pt idx="171">
                  <c:v>33829.0</c:v>
                </c:pt>
                <c:pt idx="172">
                  <c:v>28436.0</c:v>
                </c:pt>
                <c:pt idx="173">
                  <c:v>29456.0</c:v>
                </c:pt>
                <c:pt idx="174">
                  <c:v>30662.0</c:v>
                </c:pt>
                <c:pt idx="175">
                  <c:v>28738.0</c:v>
                </c:pt>
                <c:pt idx="176">
                  <c:v>30010.0</c:v>
                </c:pt>
                <c:pt idx="177">
                  <c:v>31810.0</c:v>
                </c:pt>
                <c:pt idx="178">
                  <c:v>31784.0</c:v>
                </c:pt>
                <c:pt idx="179">
                  <c:v>29492.0</c:v>
                </c:pt>
                <c:pt idx="180">
                  <c:v>33833.0</c:v>
                </c:pt>
                <c:pt idx="181">
                  <c:v>35204.0</c:v>
                </c:pt>
                <c:pt idx="182">
                  <c:v>33396.0</c:v>
                </c:pt>
                <c:pt idx="183">
                  <c:v>32122.0</c:v>
                </c:pt>
                <c:pt idx="184">
                  <c:v>29121.0</c:v>
                </c:pt>
                <c:pt idx="185">
                  <c:v>31882.0</c:v>
                </c:pt>
                <c:pt idx="186">
                  <c:v>30480.0</c:v>
                </c:pt>
                <c:pt idx="187">
                  <c:v>32916.0</c:v>
                </c:pt>
                <c:pt idx="188">
                  <c:v>32252.0</c:v>
                </c:pt>
                <c:pt idx="189">
                  <c:v>33728.0</c:v>
                </c:pt>
                <c:pt idx="190">
                  <c:v>32035.0</c:v>
                </c:pt>
                <c:pt idx="191">
                  <c:v>32204.0</c:v>
                </c:pt>
                <c:pt idx="192">
                  <c:v>35722.0</c:v>
                </c:pt>
                <c:pt idx="193">
                  <c:v>33771.0</c:v>
                </c:pt>
                <c:pt idx="194">
                  <c:v>29733.0</c:v>
                </c:pt>
                <c:pt idx="195">
                  <c:v>31501.0</c:v>
                </c:pt>
                <c:pt idx="196">
                  <c:v>32207.0</c:v>
                </c:pt>
                <c:pt idx="197">
                  <c:v>31130.0</c:v>
                </c:pt>
                <c:pt idx="198">
                  <c:v>34551.0</c:v>
                </c:pt>
                <c:pt idx="199">
                  <c:v>30259.0</c:v>
                </c:pt>
                <c:pt idx="200">
                  <c:v>33801.0</c:v>
                </c:pt>
                <c:pt idx="201">
                  <c:v>31298.0</c:v>
                </c:pt>
                <c:pt idx="202">
                  <c:v>35567.0</c:v>
                </c:pt>
                <c:pt idx="203">
                  <c:v>32626.0</c:v>
                </c:pt>
                <c:pt idx="204">
                  <c:v>32373.0</c:v>
                </c:pt>
                <c:pt idx="205">
                  <c:v>30161.0</c:v>
                </c:pt>
                <c:pt idx="206">
                  <c:v>31658.0</c:v>
                </c:pt>
                <c:pt idx="207">
                  <c:v>28504.0</c:v>
                </c:pt>
                <c:pt idx="208">
                  <c:v>29395.0</c:v>
                </c:pt>
                <c:pt idx="209">
                  <c:v>33432.0</c:v>
                </c:pt>
                <c:pt idx="210">
                  <c:v>32542.0</c:v>
                </c:pt>
                <c:pt idx="211">
                  <c:v>31699.0</c:v>
                </c:pt>
                <c:pt idx="212">
                  <c:v>34486.0</c:v>
                </c:pt>
                <c:pt idx="213">
                  <c:v>34354.0</c:v>
                </c:pt>
                <c:pt idx="214">
                  <c:v>33370.0</c:v>
                </c:pt>
                <c:pt idx="215">
                  <c:v>32053.0</c:v>
                </c:pt>
                <c:pt idx="216">
                  <c:v>30831.0</c:v>
                </c:pt>
                <c:pt idx="217">
                  <c:v>30985.0</c:v>
                </c:pt>
                <c:pt idx="218">
                  <c:v>32296.0</c:v>
                </c:pt>
                <c:pt idx="219">
                  <c:v>32063.0</c:v>
                </c:pt>
                <c:pt idx="220">
                  <c:v>34135.0</c:v>
                </c:pt>
                <c:pt idx="221">
                  <c:v>30847.0</c:v>
                </c:pt>
                <c:pt idx="222">
                  <c:v>28439.0</c:v>
                </c:pt>
                <c:pt idx="223">
                  <c:v>32036.0</c:v>
                </c:pt>
                <c:pt idx="224">
                  <c:v>33593.0</c:v>
                </c:pt>
                <c:pt idx="225">
                  <c:v>36676.0</c:v>
                </c:pt>
                <c:pt idx="226">
                  <c:v>32013.0</c:v>
                </c:pt>
                <c:pt idx="227">
                  <c:v>32949.0</c:v>
                </c:pt>
                <c:pt idx="228">
                  <c:v>31953.0</c:v>
                </c:pt>
                <c:pt idx="229">
                  <c:v>30871.0</c:v>
                </c:pt>
                <c:pt idx="230">
                  <c:v>34149.0</c:v>
                </c:pt>
                <c:pt idx="231">
                  <c:v>31517.0</c:v>
                </c:pt>
                <c:pt idx="232">
                  <c:v>32429.0</c:v>
                </c:pt>
                <c:pt idx="233">
                  <c:v>31867.0</c:v>
                </c:pt>
                <c:pt idx="234">
                  <c:v>34434.0</c:v>
                </c:pt>
                <c:pt idx="235">
                  <c:v>32888.0</c:v>
                </c:pt>
                <c:pt idx="236">
                  <c:v>37002.0</c:v>
                </c:pt>
                <c:pt idx="237">
                  <c:v>30298.0</c:v>
                </c:pt>
                <c:pt idx="238">
                  <c:v>29856.0</c:v>
                </c:pt>
                <c:pt idx="239">
                  <c:v>29924.0</c:v>
                </c:pt>
                <c:pt idx="240">
                  <c:v>31716.0</c:v>
                </c:pt>
                <c:pt idx="241">
                  <c:v>35081.0</c:v>
                </c:pt>
                <c:pt idx="242">
                  <c:v>31788.0</c:v>
                </c:pt>
                <c:pt idx="243">
                  <c:v>33038.0</c:v>
                </c:pt>
                <c:pt idx="244">
                  <c:v>31139.0</c:v>
                </c:pt>
                <c:pt idx="245">
                  <c:v>31154.0</c:v>
                </c:pt>
                <c:pt idx="246">
                  <c:v>33188.0</c:v>
                </c:pt>
                <c:pt idx="247">
                  <c:v>36451.0</c:v>
                </c:pt>
                <c:pt idx="248">
                  <c:v>30029.0</c:v>
                </c:pt>
                <c:pt idx="249">
                  <c:v>32210.0</c:v>
                </c:pt>
                <c:pt idx="250">
                  <c:v>30026.0</c:v>
                </c:pt>
                <c:pt idx="251">
                  <c:v>29715.0</c:v>
                </c:pt>
                <c:pt idx="252">
                  <c:v>36262.0</c:v>
                </c:pt>
                <c:pt idx="253">
                  <c:v>30491.0</c:v>
                </c:pt>
                <c:pt idx="254">
                  <c:v>32770.0</c:v>
                </c:pt>
                <c:pt idx="255">
                  <c:v>30786.0</c:v>
                </c:pt>
                <c:pt idx="256">
                  <c:v>33051.0</c:v>
                </c:pt>
                <c:pt idx="257">
                  <c:v>31012.0</c:v>
                </c:pt>
                <c:pt idx="258">
                  <c:v>37687.0</c:v>
                </c:pt>
                <c:pt idx="259">
                  <c:v>30273.0</c:v>
                </c:pt>
                <c:pt idx="260">
                  <c:v>29426.0</c:v>
                </c:pt>
                <c:pt idx="261">
                  <c:v>31110.0</c:v>
                </c:pt>
                <c:pt idx="262">
                  <c:v>31699.0</c:v>
                </c:pt>
                <c:pt idx="263">
                  <c:v>36281.0</c:v>
                </c:pt>
                <c:pt idx="264">
                  <c:v>32082.0</c:v>
                </c:pt>
                <c:pt idx="265">
                  <c:v>33691.0</c:v>
                </c:pt>
                <c:pt idx="266">
                  <c:v>31885.0</c:v>
                </c:pt>
                <c:pt idx="267">
                  <c:v>31707.0</c:v>
                </c:pt>
                <c:pt idx="268">
                  <c:v>34943.0</c:v>
                </c:pt>
                <c:pt idx="269">
                  <c:v>37111.0</c:v>
                </c:pt>
                <c:pt idx="270">
                  <c:v>30236.0</c:v>
                </c:pt>
                <c:pt idx="271">
                  <c:v>28645.0</c:v>
                </c:pt>
                <c:pt idx="272">
                  <c:v>31170.0</c:v>
                </c:pt>
                <c:pt idx="273">
                  <c:v>28990.0</c:v>
                </c:pt>
                <c:pt idx="274">
                  <c:v>32093.0</c:v>
                </c:pt>
                <c:pt idx="275">
                  <c:v>30459.0</c:v>
                </c:pt>
                <c:pt idx="276">
                  <c:v>32154.0</c:v>
                </c:pt>
                <c:pt idx="277">
                  <c:v>34977.0</c:v>
                </c:pt>
                <c:pt idx="278">
                  <c:v>32370.0</c:v>
                </c:pt>
                <c:pt idx="279">
                  <c:v>32756.0</c:v>
                </c:pt>
                <c:pt idx="280">
                  <c:v>37907.0</c:v>
                </c:pt>
                <c:pt idx="281">
                  <c:v>33904.0</c:v>
                </c:pt>
                <c:pt idx="282">
                  <c:v>30517.0</c:v>
                </c:pt>
                <c:pt idx="283">
                  <c:v>29336.0</c:v>
                </c:pt>
                <c:pt idx="284">
                  <c:v>32567.0</c:v>
                </c:pt>
                <c:pt idx="285">
                  <c:v>32474.0</c:v>
                </c:pt>
                <c:pt idx="286">
                  <c:v>31493.0</c:v>
                </c:pt>
                <c:pt idx="287">
                  <c:v>31667.0</c:v>
                </c:pt>
                <c:pt idx="288">
                  <c:v>31526.0</c:v>
                </c:pt>
                <c:pt idx="289">
                  <c:v>32921.0</c:v>
                </c:pt>
                <c:pt idx="290">
                  <c:v>31344.0</c:v>
                </c:pt>
                <c:pt idx="291">
                  <c:v>33553.0</c:v>
                </c:pt>
                <c:pt idx="292">
                  <c:v>34013.0</c:v>
                </c:pt>
                <c:pt idx="293">
                  <c:v>30559.0</c:v>
                </c:pt>
                <c:pt idx="294">
                  <c:v>29110.0</c:v>
                </c:pt>
                <c:pt idx="295">
                  <c:v>31664.0</c:v>
                </c:pt>
                <c:pt idx="296">
                  <c:v>30868.0</c:v>
                </c:pt>
                <c:pt idx="297">
                  <c:v>35864.0</c:v>
                </c:pt>
                <c:pt idx="298">
                  <c:v>30828.0</c:v>
                </c:pt>
                <c:pt idx="299">
                  <c:v>34010.0</c:v>
                </c:pt>
                <c:pt idx="300">
                  <c:v>32899.0</c:v>
                </c:pt>
                <c:pt idx="301">
                  <c:v>35420.0</c:v>
                </c:pt>
                <c:pt idx="302">
                  <c:v>33288.0</c:v>
                </c:pt>
                <c:pt idx="303">
                  <c:v>36538.0</c:v>
                </c:pt>
                <c:pt idx="304">
                  <c:v>29365.0</c:v>
                </c:pt>
                <c:pt idx="305">
                  <c:v>28524.0</c:v>
                </c:pt>
                <c:pt idx="306">
                  <c:v>31177.0</c:v>
                </c:pt>
                <c:pt idx="307">
                  <c:v>29841.0</c:v>
                </c:pt>
                <c:pt idx="308">
                  <c:v>34093.0</c:v>
                </c:pt>
                <c:pt idx="309">
                  <c:v>31286.0</c:v>
                </c:pt>
                <c:pt idx="310">
                  <c:v>33573.0</c:v>
                </c:pt>
                <c:pt idx="311">
                  <c:v>30852.0</c:v>
                </c:pt>
                <c:pt idx="312">
                  <c:v>32246.0</c:v>
                </c:pt>
                <c:pt idx="313">
                  <c:v>32526.0</c:v>
                </c:pt>
                <c:pt idx="314">
                  <c:v>36483.0</c:v>
                </c:pt>
                <c:pt idx="315">
                  <c:v>29751.0</c:v>
                </c:pt>
                <c:pt idx="316">
                  <c:v>31962.0</c:v>
                </c:pt>
                <c:pt idx="317">
                  <c:v>30030.0</c:v>
                </c:pt>
                <c:pt idx="318">
                  <c:v>30967.0</c:v>
                </c:pt>
                <c:pt idx="319">
                  <c:v>37127.0</c:v>
                </c:pt>
                <c:pt idx="320">
                  <c:v>33522.0</c:v>
                </c:pt>
                <c:pt idx="321">
                  <c:v>31677.0</c:v>
                </c:pt>
                <c:pt idx="322">
                  <c:v>31315.0</c:v>
                </c:pt>
                <c:pt idx="323">
                  <c:v>31840.0</c:v>
                </c:pt>
                <c:pt idx="324">
                  <c:v>32645.0</c:v>
                </c:pt>
                <c:pt idx="325">
                  <c:v>36367.0</c:v>
                </c:pt>
                <c:pt idx="326">
                  <c:v>33782.0</c:v>
                </c:pt>
                <c:pt idx="327">
                  <c:v>32363.0</c:v>
                </c:pt>
                <c:pt idx="328">
                  <c:v>33501.0</c:v>
                </c:pt>
                <c:pt idx="329">
                  <c:v>30594.0</c:v>
                </c:pt>
                <c:pt idx="330">
                  <c:v>31466.0</c:v>
                </c:pt>
                <c:pt idx="331">
                  <c:v>33722.0</c:v>
                </c:pt>
                <c:pt idx="332">
                  <c:v>29839.0</c:v>
                </c:pt>
                <c:pt idx="333">
                  <c:v>32076.0</c:v>
                </c:pt>
                <c:pt idx="334">
                  <c:v>35013.0</c:v>
                </c:pt>
                <c:pt idx="335">
                  <c:v>32210.0</c:v>
                </c:pt>
                <c:pt idx="336">
                  <c:v>36384.0</c:v>
                </c:pt>
                <c:pt idx="337">
                  <c:v>35439.0</c:v>
                </c:pt>
                <c:pt idx="338">
                  <c:v>29973.0</c:v>
                </c:pt>
                <c:pt idx="339">
                  <c:v>31904.0</c:v>
                </c:pt>
                <c:pt idx="340">
                  <c:v>30656.0</c:v>
                </c:pt>
                <c:pt idx="341">
                  <c:v>34030.0</c:v>
                </c:pt>
                <c:pt idx="342">
                  <c:v>34511.0</c:v>
                </c:pt>
                <c:pt idx="343">
                  <c:v>30587.0</c:v>
                </c:pt>
                <c:pt idx="344">
                  <c:v>32961.0</c:v>
                </c:pt>
                <c:pt idx="345">
                  <c:v>32154.0</c:v>
                </c:pt>
                <c:pt idx="346">
                  <c:v>32035.0</c:v>
                </c:pt>
                <c:pt idx="347">
                  <c:v>32354.0</c:v>
                </c:pt>
                <c:pt idx="348">
                  <c:v>35042.0</c:v>
                </c:pt>
                <c:pt idx="349">
                  <c:v>32268.0</c:v>
                </c:pt>
                <c:pt idx="350">
                  <c:v>29693.0</c:v>
                </c:pt>
                <c:pt idx="351">
                  <c:v>29221.0</c:v>
                </c:pt>
                <c:pt idx="352">
                  <c:v>30473.0</c:v>
                </c:pt>
                <c:pt idx="353">
                  <c:v>35985.0</c:v>
                </c:pt>
                <c:pt idx="354">
                  <c:v>34479.0</c:v>
                </c:pt>
                <c:pt idx="355">
                  <c:v>30505.0</c:v>
                </c:pt>
                <c:pt idx="356">
                  <c:v>32354.0</c:v>
                </c:pt>
                <c:pt idx="357">
                  <c:v>32929.0</c:v>
                </c:pt>
                <c:pt idx="358">
                  <c:v>31757.0</c:v>
                </c:pt>
                <c:pt idx="359">
                  <c:v>35595.0</c:v>
                </c:pt>
                <c:pt idx="360">
                  <c:v>30803.0</c:v>
                </c:pt>
                <c:pt idx="361">
                  <c:v>31867.0</c:v>
                </c:pt>
                <c:pt idx="362">
                  <c:v>28862.0</c:v>
                </c:pt>
                <c:pt idx="363">
                  <c:v>29892.0</c:v>
                </c:pt>
                <c:pt idx="364">
                  <c:v>35571.0</c:v>
                </c:pt>
                <c:pt idx="365">
                  <c:v>32189.0</c:v>
                </c:pt>
                <c:pt idx="366">
                  <c:v>32408.0</c:v>
                </c:pt>
                <c:pt idx="367">
                  <c:v>32622.0</c:v>
                </c:pt>
                <c:pt idx="368">
                  <c:v>35736.0</c:v>
                </c:pt>
                <c:pt idx="369">
                  <c:v>30361.0</c:v>
                </c:pt>
                <c:pt idx="370">
                  <c:v>35532.0</c:v>
                </c:pt>
                <c:pt idx="371">
                  <c:v>31202.0</c:v>
                </c:pt>
                <c:pt idx="372">
                  <c:v>33353.0</c:v>
                </c:pt>
                <c:pt idx="373">
                  <c:v>29148.0</c:v>
                </c:pt>
                <c:pt idx="374">
                  <c:v>30141.0</c:v>
                </c:pt>
                <c:pt idx="375">
                  <c:v>35032.0</c:v>
                </c:pt>
                <c:pt idx="376">
                  <c:v>32731.0</c:v>
                </c:pt>
                <c:pt idx="377">
                  <c:v>30914.0</c:v>
                </c:pt>
                <c:pt idx="378">
                  <c:v>31526.0</c:v>
                </c:pt>
                <c:pt idx="379">
                  <c:v>35293.0</c:v>
                </c:pt>
                <c:pt idx="380">
                  <c:v>30818.0</c:v>
                </c:pt>
                <c:pt idx="381">
                  <c:v>35557.0</c:v>
                </c:pt>
                <c:pt idx="382">
                  <c:v>33734.0</c:v>
                </c:pt>
                <c:pt idx="383">
                  <c:v>31948.0</c:v>
                </c:pt>
                <c:pt idx="384">
                  <c:v>32714.0</c:v>
                </c:pt>
                <c:pt idx="385">
                  <c:v>29196.0</c:v>
                </c:pt>
                <c:pt idx="386">
                  <c:v>33099.0</c:v>
                </c:pt>
                <c:pt idx="387">
                  <c:v>35991.0</c:v>
                </c:pt>
                <c:pt idx="388">
                  <c:v>32726.0</c:v>
                </c:pt>
                <c:pt idx="389">
                  <c:v>29517.0</c:v>
                </c:pt>
                <c:pt idx="390">
                  <c:v>32977.0</c:v>
                </c:pt>
                <c:pt idx="391">
                  <c:v>32803.0</c:v>
                </c:pt>
                <c:pt idx="392">
                  <c:v>33601.0</c:v>
                </c:pt>
                <c:pt idx="393">
                  <c:v>36655.0</c:v>
                </c:pt>
                <c:pt idx="394">
                  <c:v>30442.0</c:v>
                </c:pt>
                <c:pt idx="395">
                  <c:v>31395.0</c:v>
                </c:pt>
                <c:pt idx="396">
                  <c:v>32302.0</c:v>
                </c:pt>
                <c:pt idx="397">
                  <c:v>33716.0</c:v>
                </c:pt>
                <c:pt idx="398">
                  <c:v>35452.0</c:v>
                </c:pt>
                <c:pt idx="399">
                  <c:v>33197.0</c:v>
                </c:pt>
                <c:pt idx="400">
                  <c:v>32575.0</c:v>
                </c:pt>
                <c:pt idx="401">
                  <c:v>32650.0</c:v>
                </c:pt>
                <c:pt idx="402">
                  <c:v>34038.0</c:v>
                </c:pt>
                <c:pt idx="403">
                  <c:v>32654.0</c:v>
                </c:pt>
                <c:pt idx="404">
                  <c:v>34903.0</c:v>
                </c:pt>
                <c:pt idx="405">
                  <c:v>32050.0</c:v>
                </c:pt>
                <c:pt idx="406">
                  <c:v>30911.0</c:v>
                </c:pt>
                <c:pt idx="407">
                  <c:v>29894.0</c:v>
                </c:pt>
                <c:pt idx="408">
                  <c:v>31457.0</c:v>
                </c:pt>
                <c:pt idx="409">
                  <c:v>33549.0</c:v>
                </c:pt>
                <c:pt idx="410">
                  <c:v>30327.0</c:v>
                </c:pt>
                <c:pt idx="411">
                  <c:v>30530.0</c:v>
                </c:pt>
                <c:pt idx="412">
                  <c:v>35709.0</c:v>
                </c:pt>
                <c:pt idx="413">
                  <c:v>32924.0</c:v>
                </c:pt>
                <c:pt idx="414">
                  <c:v>32042.0</c:v>
                </c:pt>
                <c:pt idx="415">
                  <c:v>33612.0</c:v>
                </c:pt>
                <c:pt idx="416">
                  <c:v>31743.0</c:v>
                </c:pt>
                <c:pt idx="417">
                  <c:v>30027.0</c:v>
                </c:pt>
                <c:pt idx="418">
                  <c:v>30510.0</c:v>
                </c:pt>
                <c:pt idx="419">
                  <c:v>30640.0</c:v>
                </c:pt>
                <c:pt idx="420">
                  <c:v>34621.0</c:v>
                </c:pt>
                <c:pt idx="421">
                  <c:v>30960.0</c:v>
                </c:pt>
                <c:pt idx="422">
                  <c:v>32744.0</c:v>
                </c:pt>
                <c:pt idx="423">
                  <c:v>33046.0</c:v>
                </c:pt>
                <c:pt idx="424">
                  <c:v>34563.0</c:v>
                </c:pt>
                <c:pt idx="425">
                  <c:v>33562.0</c:v>
                </c:pt>
                <c:pt idx="426">
                  <c:v>38053.0</c:v>
                </c:pt>
                <c:pt idx="427">
                  <c:v>32272.0</c:v>
                </c:pt>
                <c:pt idx="428">
                  <c:v>28479.0</c:v>
                </c:pt>
                <c:pt idx="429">
                  <c:v>31397.0</c:v>
                </c:pt>
                <c:pt idx="430">
                  <c:v>32147.0</c:v>
                </c:pt>
                <c:pt idx="431">
                  <c:v>34178.0</c:v>
                </c:pt>
                <c:pt idx="432">
                  <c:v>34306.0</c:v>
                </c:pt>
                <c:pt idx="433">
                  <c:v>31811.0</c:v>
                </c:pt>
                <c:pt idx="434">
                  <c:v>31655.0</c:v>
                </c:pt>
                <c:pt idx="435">
                  <c:v>33105.0</c:v>
                </c:pt>
                <c:pt idx="436">
                  <c:v>32256.0</c:v>
                </c:pt>
                <c:pt idx="437">
                  <c:v>36209.0</c:v>
                </c:pt>
                <c:pt idx="438">
                  <c:v>32611.0</c:v>
                </c:pt>
                <c:pt idx="439">
                  <c:v>27127.0</c:v>
                </c:pt>
                <c:pt idx="440">
                  <c:v>31697.0</c:v>
                </c:pt>
                <c:pt idx="441">
                  <c:v>31668.0</c:v>
                </c:pt>
                <c:pt idx="442">
                  <c:v>34684.0</c:v>
                </c:pt>
                <c:pt idx="443">
                  <c:v>32931.0</c:v>
                </c:pt>
                <c:pt idx="444">
                  <c:v>30374.0</c:v>
                </c:pt>
                <c:pt idx="445">
                  <c:v>31583.0</c:v>
                </c:pt>
                <c:pt idx="446">
                  <c:v>33795.0</c:v>
                </c:pt>
                <c:pt idx="447">
                  <c:v>32264.0</c:v>
                </c:pt>
                <c:pt idx="448">
                  <c:v>35986.0</c:v>
                </c:pt>
                <c:pt idx="449">
                  <c:v>34373.0</c:v>
                </c:pt>
                <c:pt idx="450">
                  <c:v>29604.0</c:v>
                </c:pt>
                <c:pt idx="451">
                  <c:v>29144.0</c:v>
                </c:pt>
                <c:pt idx="452">
                  <c:v>31873.0</c:v>
                </c:pt>
                <c:pt idx="453">
                  <c:v>33072.0</c:v>
                </c:pt>
                <c:pt idx="454">
                  <c:v>32300.0</c:v>
                </c:pt>
                <c:pt idx="455">
                  <c:v>32188.0</c:v>
                </c:pt>
                <c:pt idx="456">
                  <c:v>33466.0</c:v>
                </c:pt>
                <c:pt idx="457">
                  <c:v>33067.0</c:v>
                </c:pt>
                <c:pt idx="458">
                  <c:v>31930.0</c:v>
                </c:pt>
                <c:pt idx="459">
                  <c:v>36087.0</c:v>
                </c:pt>
                <c:pt idx="460">
                  <c:v>32753.0</c:v>
                </c:pt>
                <c:pt idx="461">
                  <c:v>28989.0</c:v>
                </c:pt>
                <c:pt idx="462">
                  <c:v>30060.0</c:v>
                </c:pt>
                <c:pt idx="463">
                  <c:v>31971.0</c:v>
                </c:pt>
                <c:pt idx="464">
                  <c:v>32718.0</c:v>
                </c:pt>
                <c:pt idx="465">
                  <c:v>31789.0</c:v>
                </c:pt>
                <c:pt idx="466">
                  <c:v>31336.0</c:v>
                </c:pt>
                <c:pt idx="467">
                  <c:v>31394.0</c:v>
                </c:pt>
                <c:pt idx="468">
                  <c:v>32902.0</c:v>
                </c:pt>
                <c:pt idx="469">
                  <c:v>30567.0</c:v>
                </c:pt>
                <c:pt idx="470">
                  <c:v>36087.0</c:v>
                </c:pt>
                <c:pt idx="471">
                  <c:v>32709.0</c:v>
                </c:pt>
                <c:pt idx="472">
                  <c:v>30277.0</c:v>
                </c:pt>
                <c:pt idx="473">
                  <c:v>30233.0</c:v>
                </c:pt>
                <c:pt idx="474">
                  <c:v>30221.0</c:v>
                </c:pt>
                <c:pt idx="475">
                  <c:v>34682.0</c:v>
                </c:pt>
                <c:pt idx="476">
                  <c:v>32822.0</c:v>
                </c:pt>
                <c:pt idx="477">
                  <c:v>30534.0</c:v>
                </c:pt>
                <c:pt idx="478">
                  <c:v>33364.0</c:v>
                </c:pt>
                <c:pt idx="479">
                  <c:v>32507.0</c:v>
                </c:pt>
                <c:pt idx="480">
                  <c:v>30703.0</c:v>
                </c:pt>
                <c:pt idx="481">
                  <c:v>34989.0</c:v>
                </c:pt>
                <c:pt idx="482">
                  <c:v>30583.0</c:v>
                </c:pt>
                <c:pt idx="483">
                  <c:v>30907.0</c:v>
                </c:pt>
                <c:pt idx="484">
                  <c:v>29100.0</c:v>
                </c:pt>
                <c:pt idx="485">
                  <c:v>32935.0</c:v>
                </c:pt>
                <c:pt idx="486">
                  <c:v>35348.0</c:v>
                </c:pt>
                <c:pt idx="487">
                  <c:v>31201.0</c:v>
                </c:pt>
                <c:pt idx="488">
                  <c:v>33555.0</c:v>
                </c:pt>
                <c:pt idx="489">
                  <c:v>36463.0</c:v>
                </c:pt>
                <c:pt idx="490">
                  <c:v>35474.0</c:v>
                </c:pt>
                <c:pt idx="491">
                  <c:v>33179.0</c:v>
                </c:pt>
                <c:pt idx="492">
                  <c:v>37659.0</c:v>
                </c:pt>
                <c:pt idx="493">
                  <c:v>34712.0</c:v>
                </c:pt>
                <c:pt idx="494">
                  <c:v>31863.0</c:v>
                </c:pt>
                <c:pt idx="495">
                  <c:v>31782.0</c:v>
                </c:pt>
                <c:pt idx="496">
                  <c:v>30429.0</c:v>
                </c:pt>
                <c:pt idx="497">
                  <c:v>33985.0</c:v>
                </c:pt>
                <c:pt idx="498">
                  <c:v>33950.0</c:v>
                </c:pt>
                <c:pt idx="499">
                  <c:v>29146.0</c:v>
                </c:pt>
                <c:pt idx="500">
                  <c:v>29266.0</c:v>
                </c:pt>
                <c:pt idx="501">
                  <c:v>35281.0</c:v>
                </c:pt>
                <c:pt idx="502">
                  <c:v>33573.0</c:v>
                </c:pt>
                <c:pt idx="503">
                  <c:v>34892.0</c:v>
                </c:pt>
                <c:pt idx="504">
                  <c:v>34442.0</c:v>
                </c:pt>
                <c:pt idx="505">
                  <c:v>31779.0</c:v>
                </c:pt>
                <c:pt idx="506">
                  <c:v>31147.0</c:v>
                </c:pt>
                <c:pt idx="507">
                  <c:v>32636.0</c:v>
                </c:pt>
                <c:pt idx="508">
                  <c:v>34102.0</c:v>
                </c:pt>
                <c:pt idx="509">
                  <c:v>32142.0</c:v>
                </c:pt>
                <c:pt idx="510">
                  <c:v>33689.0</c:v>
                </c:pt>
                <c:pt idx="511">
                  <c:v>32062.0</c:v>
                </c:pt>
                <c:pt idx="512">
                  <c:v>34596.0</c:v>
                </c:pt>
                <c:pt idx="513">
                  <c:v>31319.0</c:v>
                </c:pt>
                <c:pt idx="514">
                  <c:v>35122.0</c:v>
                </c:pt>
                <c:pt idx="515">
                  <c:v>35904.0</c:v>
                </c:pt>
                <c:pt idx="516">
                  <c:v>28641.0</c:v>
                </c:pt>
                <c:pt idx="517">
                  <c:v>32307.0</c:v>
                </c:pt>
                <c:pt idx="518">
                  <c:v>31873.0</c:v>
                </c:pt>
                <c:pt idx="519">
                  <c:v>33743.0</c:v>
                </c:pt>
                <c:pt idx="520">
                  <c:v>33422.0</c:v>
                </c:pt>
                <c:pt idx="521">
                  <c:v>30652.0</c:v>
                </c:pt>
                <c:pt idx="522">
                  <c:v>31063.0</c:v>
                </c:pt>
                <c:pt idx="523">
                  <c:v>31089.0</c:v>
                </c:pt>
                <c:pt idx="524">
                  <c:v>32769.0</c:v>
                </c:pt>
                <c:pt idx="525">
                  <c:v>32647.0</c:v>
                </c:pt>
                <c:pt idx="526">
                  <c:v>34165.0</c:v>
                </c:pt>
                <c:pt idx="527">
                  <c:v>28552.0</c:v>
                </c:pt>
                <c:pt idx="528">
                  <c:v>28523.0</c:v>
                </c:pt>
                <c:pt idx="529">
                  <c:v>30624.0</c:v>
                </c:pt>
                <c:pt idx="530">
                  <c:v>33397.0</c:v>
                </c:pt>
                <c:pt idx="531">
                  <c:v>36951.0</c:v>
                </c:pt>
                <c:pt idx="532">
                  <c:v>29991.0</c:v>
                </c:pt>
                <c:pt idx="533">
                  <c:v>30955.0</c:v>
                </c:pt>
                <c:pt idx="534">
                  <c:v>32032.0</c:v>
                </c:pt>
                <c:pt idx="535">
                  <c:v>33697.0</c:v>
                </c:pt>
                <c:pt idx="536">
                  <c:v>34177.0</c:v>
                </c:pt>
                <c:pt idx="537">
                  <c:v>32298.0</c:v>
                </c:pt>
                <c:pt idx="538">
                  <c:v>30881.0</c:v>
                </c:pt>
                <c:pt idx="539">
                  <c:v>29333.0</c:v>
                </c:pt>
                <c:pt idx="540">
                  <c:v>31700.0</c:v>
                </c:pt>
                <c:pt idx="541">
                  <c:v>33002.0</c:v>
                </c:pt>
                <c:pt idx="542">
                  <c:v>35842.0</c:v>
                </c:pt>
                <c:pt idx="543">
                  <c:v>31743.0</c:v>
                </c:pt>
                <c:pt idx="544">
                  <c:v>29808.0</c:v>
                </c:pt>
                <c:pt idx="545">
                  <c:v>32979.0</c:v>
                </c:pt>
                <c:pt idx="546">
                  <c:v>32045.0</c:v>
                </c:pt>
                <c:pt idx="547">
                  <c:v>33878.0</c:v>
                </c:pt>
                <c:pt idx="548">
                  <c:v>34895.0</c:v>
                </c:pt>
                <c:pt idx="549">
                  <c:v>30358.0</c:v>
                </c:pt>
                <c:pt idx="550">
                  <c:v>29413.0</c:v>
                </c:pt>
                <c:pt idx="551">
                  <c:v>28314.0</c:v>
                </c:pt>
                <c:pt idx="552">
                  <c:v>32586.0</c:v>
                </c:pt>
                <c:pt idx="553">
                  <c:v>32443.0</c:v>
                </c:pt>
                <c:pt idx="554">
                  <c:v>30343.0</c:v>
                </c:pt>
                <c:pt idx="555">
                  <c:v>31497.0</c:v>
                </c:pt>
                <c:pt idx="556">
                  <c:v>32943.0</c:v>
                </c:pt>
                <c:pt idx="557">
                  <c:v>35406.0</c:v>
                </c:pt>
                <c:pt idx="558">
                  <c:v>36163.0</c:v>
                </c:pt>
                <c:pt idx="559">
                  <c:v>37939.0</c:v>
                </c:pt>
                <c:pt idx="560">
                  <c:v>34585.0</c:v>
                </c:pt>
                <c:pt idx="561">
                  <c:v>29562.0</c:v>
                </c:pt>
                <c:pt idx="562">
                  <c:v>32891.0</c:v>
                </c:pt>
                <c:pt idx="563">
                  <c:v>32911.0</c:v>
                </c:pt>
                <c:pt idx="564">
                  <c:v>33417.0</c:v>
                </c:pt>
                <c:pt idx="565">
                  <c:v>38126.0</c:v>
                </c:pt>
                <c:pt idx="566">
                  <c:v>28226.0</c:v>
                </c:pt>
                <c:pt idx="567">
                  <c:v>32981.0</c:v>
                </c:pt>
                <c:pt idx="568">
                  <c:v>34314.0</c:v>
                </c:pt>
                <c:pt idx="569">
                  <c:v>31430.0</c:v>
                </c:pt>
                <c:pt idx="570">
                  <c:v>33599.0</c:v>
                </c:pt>
                <c:pt idx="571">
                  <c:v>34885.0</c:v>
                </c:pt>
                <c:pt idx="572">
                  <c:v>32496.0</c:v>
                </c:pt>
                <c:pt idx="573">
                  <c:v>33103.0</c:v>
                </c:pt>
                <c:pt idx="574">
                  <c:v>32116.0</c:v>
                </c:pt>
                <c:pt idx="575">
                  <c:v>34340.0</c:v>
                </c:pt>
                <c:pt idx="576">
                  <c:v>35732.0</c:v>
                </c:pt>
                <c:pt idx="577">
                  <c:v>31557.0</c:v>
                </c:pt>
                <c:pt idx="578">
                  <c:v>30357.0</c:v>
                </c:pt>
                <c:pt idx="579">
                  <c:v>34977.0</c:v>
                </c:pt>
                <c:pt idx="580">
                  <c:v>35186.0</c:v>
                </c:pt>
                <c:pt idx="581">
                  <c:v>32512.0</c:v>
                </c:pt>
                <c:pt idx="582">
                  <c:v>34710.0</c:v>
                </c:pt>
                <c:pt idx="583">
                  <c:v>32791.0</c:v>
                </c:pt>
                <c:pt idx="584">
                  <c:v>29649.0</c:v>
                </c:pt>
                <c:pt idx="585">
                  <c:v>29776.0</c:v>
                </c:pt>
                <c:pt idx="586">
                  <c:v>33913.0</c:v>
                </c:pt>
                <c:pt idx="587">
                  <c:v>35796.0</c:v>
                </c:pt>
                <c:pt idx="588">
                  <c:v>30408.0</c:v>
                </c:pt>
                <c:pt idx="589">
                  <c:v>29990.0</c:v>
                </c:pt>
                <c:pt idx="590">
                  <c:v>32530.0</c:v>
                </c:pt>
                <c:pt idx="591">
                  <c:v>33924.0</c:v>
                </c:pt>
                <c:pt idx="592">
                  <c:v>31505.0</c:v>
                </c:pt>
                <c:pt idx="593">
                  <c:v>34131.0</c:v>
                </c:pt>
                <c:pt idx="594">
                  <c:v>30809.0</c:v>
                </c:pt>
                <c:pt idx="595">
                  <c:v>28260.0</c:v>
                </c:pt>
                <c:pt idx="596">
                  <c:v>30030.0</c:v>
                </c:pt>
                <c:pt idx="597">
                  <c:v>31780.0</c:v>
                </c:pt>
                <c:pt idx="598">
                  <c:v>33687.0</c:v>
                </c:pt>
                <c:pt idx="599">
                  <c:v>31207.0</c:v>
                </c:pt>
                <c:pt idx="600">
                  <c:v>30711.0</c:v>
                </c:pt>
                <c:pt idx="601">
                  <c:v>33078.0</c:v>
                </c:pt>
                <c:pt idx="602">
                  <c:v>34681.0</c:v>
                </c:pt>
                <c:pt idx="603">
                  <c:v>30608.0</c:v>
                </c:pt>
                <c:pt idx="604">
                  <c:v>37068.0</c:v>
                </c:pt>
                <c:pt idx="605">
                  <c:v>34520.0</c:v>
                </c:pt>
                <c:pt idx="606">
                  <c:v>31559.0</c:v>
                </c:pt>
                <c:pt idx="607">
                  <c:v>29571.0</c:v>
                </c:pt>
                <c:pt idx="608">
                  <c:v>31469.0</c:v>
                </c:pt>
                <c:pt idx="609">
                  <c:v>33812.0</c:v>
                </c:pt>
                <c:pt idx="610">
                  <c:v>34131.0</c:v>
                </c:pt>
                <c:pt idx="611">
                  <c:v>28910.0</c:v>
                </c:pt>
                <c:pt idx="612">
                  <c:v>30777.0</c:v>
                </c:pt>
                <c:pt idx="613">
                  <c:v>35241.0</c:v>
                </c:pt>
                <c:pt idx="614">
                  <c:v>32112.0</c:v>
                </c:pt>
                <c:pt idx="615">
                  <c:v>34760.0</c:v>
                </c:pt>
                <c:pt idx="616">
                  <c:v>34763.0</c:v>
                </c:pt>
                <c:pt idx="617">
                  <c:v>30392.0</c:v>
                </c:pt>
                <c:pt idx="618">
                  <c:v>31452.0</c:v>
                </c:pt>
                <c:pt idx="619">
                  <c:v>31236.0</c:v>
                </c:pt>
                <c:pt idx="620">
                  <c:v>36176.0</c:v>
                </c:pt>
                <c:pt idx="621">
                  <c:v>35285.0</c:v>
                </c:pt>
                <c:pt idx="622">
                  <c:v>30350.0</c:v>
                </c:pt>
                <c:pt idx="623">
                  <c:v>31282.0</c:v>
                </c:pt>
                <c:pt idx="624">
                  <c:v>31514.0</c:v>
                </c:pt>
                <c:pt idx="625">
                  <c:v>32086.0</c:v>
                </c:pt>
                <c:pt idx="626">
                  <c:v>32832.0</c:v>
                </c:pt>
                <c:pt idx="627">
                  <c:v>33624.0</c:v>
                </c:pt>
                <c:pt idx="628">
                  <c:v>33266.0</c:v>
                </c:pt>
                <c:pt idx="629">
                  <c:v>30465.0</c:v>
                </c:pt>
                <c:pt idx="630">
                  <c:v>30670.0</c:v>
                </c:pt>
                <c:pt idx="631">
                  <c:v>32715.0</c:v>
                </c:pt>
                <c:pt idx="632">
                  <c:v>37871.0</c:v>
                </c:pt>
                <c:pt idx="633">
                  <c:v>33733.0</c:v>
                </c:pt>
                <c:pt idx="634">
                  <c:v>30007.0</c:v>
                </c:pt>
                <c:pt idx="635">
                  <c:v>28743.0</c:v>
                </c:pt>
                <c:pt idx="636">
                  <c:v>34202.0</c:v>
                </c:pt>
                <c:pt idx="637">
                  <c:v>28409.0</c:v>
                </c:pt>
                <c:pt idx="638">
                  <c:v>36951.0</c:v>
                </c:pt>
                <c:pt idx="639">
                  <c:v>33675.0</c:v>
                </c:pt>
                <c:pt idx="640">
                  <c:v>30792.0</c:v>
                </c:pt>
                <c:pt idx="641">
                  <c:v>30948.0</c:v>
                </c:pt>
                <c:pt idx="642">
                  <c:v>34117.0</c:v>
                </c:pt>
                <c:pt idx="643">
                  <c:v>36489.0</c:v>
                </c:pt>
                <c:pt idx="644">
                  <c:v>35750.0</c:v>
                </c:pt>
                <c:pt idx="645">
                  <c:v>30721.0</c:v>
                </c:pt>
                <c:pt idx="646">
                  <c:v>29117.0</c:v>
                </c:pt>
                <c:pt idx="647">
                  <c:v>29168.0</c:v>
                </c:pt>
                <c:pt idx="648">
                  <c:v>33970.0</c:v>
                </c:pt>
                <c:pt idx="649">
                  <c:v>31740.0</c:v>
                </c:pt>
                <c:pt idx="650">
                  <c:v>34624.0</c:v>
                </c:pt>
                <c:pt idx="651">
                  <c:v>32367.0</c:v>
                </c:pt>
                <c:pt idx="652">
                  <c:v>28568.0</c:v>
                </c:pt>
                <c:pt idx="653">
                  <c:v>34897.0</c:v>
                </c:pt>
                <c:pt idx="654">
                  <c:v>32171.0</c:v>
                </c:pt>
                <c:pt idx="655">
                  <c:v>34797.0</c:v>
                </c:pt>
                <c:pt idx="656">
                  <c:v>35575.0</c:v>
                </c:pt>
                <c:pt idx="657">
                  <c:v>30796.0</c:v>
                </c:pt>
                <c:pt idx="658">
                  <c:v>28294.0</c:v>
                </c:pt>
                <c:pt idx="659">
                  <c:v>32207.0</c:v>
                </c:pt>
                <c:pt idx="660">
                  <c:v>29506.0</c:v>
                </c:pt>
                <c:pt idx="661">
                  <c:v>35167.0</c:v>
                </c:pt>
                <c:pt idx="662">
                  <c:v>33750.0</c:v>
                </c:pt>
                <c:pt idx="663">
                  <c:v>33567.0</c:v>
                </c:pt>
                <c:pt idx="664">
                  <c:v>30376.0</c:v>
                </c:pt>
                <c:pt idx="665">
                  <c:v>33781.0</c:v>
                </c:pt>
                <c:pt idx="666">
                  <c:v>32338.0</c:v>
                </c:pt>
                <c:pt idx="667">
                  <c:v>36209.0</c:v>
                </c:pt>
                <c:pt idx="668">
                  <c:v>35088.0</c:v>
                </c:pt>
                <c:pt idx="669">
                  <c:v>29555.0</c:v>
                </c:pt>
                <c:pt idx="670">
                  <c:v>30960.0</c:v>
                </c:pt>
                <c:pt idx="671">
                  <c:v>32485.0</c:v>
                </c:pt>
                <c:pt idx="672">
                  <c:v>31259.0</c:v>
                </c:pt>
                <c:pt idx="673">
                  <c:v>34516.0</c:v>
                </c:pt>
                <c:pt idx="674">
                  <c:v>36212.0</c:v>
                </c:pt>
                <c:pt idx="675">
                  <c:v>30871.0</c:v>
                </c:pt>
                <c:pt idx="676">
                  <c:v>30236.0</c:v>
                </c:pt>
                <c:pt idx="677">
                  <c:v>33641.0</c:v>
                </c:pt>
                <c:pt idx="678">
                  <c:v>34150.0</c:v>
                </c:pt>
                <c:pt idx="679">
                  <c:v>31829.0</c:v>
                </c:pt>
                <c:pt idx="680">
                  <c:v>31183.0</c:v>
                </c:pt>
                <c:pt idx="681">
                  <c:v>28221.0</c:v>
                </c:pt>
                <c:pt idx="682">
                  <c:v>32854.0</c:v>
                </c:pt>
                <c:pt idx="683">
                  <c:v>30848.0</c:v>
                </c:pt>
                <c:pt idx="684">
                  <c:v>33710.0</c:v>
                </c:pt>
                <c:pt idx="685">
                  <c:v>35539.0</c:v>
                </c:pt>
                <c:pt idx="686">
                  <c:v>33199.0</c:v>
                </c:pt>
                <c:pt idx="687">
                  <c:v>32368.0</c:v>
                </c:pt>
                <c:pt idx="688">
                  <c:v>33837.0</c:v>
                </c:pt>
                <c:pt idx="689">
                  <c:v>34315.0</c:v>
                </c:pt>
                <c:pt idx="690">
                  <c:v>34949.0</c:v>
                </c:pt>
                <c:pt idx="691">
                  <c:v>34144.0</c:v>
                </c:pt>
                <c:pt idx="692">
                  <c:v>30583.0</c:v>
                </c:pt>
                <c:pt idx="693">
                  <c:v>30825.0</c:v>
                </c:pt>
                <c:pt idx="694">
                  <c:v>30977.0</c:v>
                </c:pt>
                <c:pt idx="695">
                  <c:v>31132.0</c:v>
                </c:pt>
                <c:pt idx="696">
                  <c:v>35879.0</c:v>
                </c:pt>
                <c:pt idx="697">
                  <c:v>33502.0</c:v>
                </c:pt>
                <c:pt idx="698">
                  <c:v>31135.0</c:v>
                </c:pt>
                <c:pt idx="699">
                  <c:v>30939.0</c:v>
                </c:pt>
                <c:pt idx="700">
                  <c:v>31949.0</c:v>
                </c:pt>
                <c:pt idx="701">
                  <c:v>35273.0</c:v>
                </c:pt>
                <c:pt idx="702">
                  <c:v>33441.0</c:v>
                </c:pt>
                <c:pt idx="703">
                  <c:v>30138.0</c:v>
                </c:pt>
                <c:pt idx="704">
                  <c:v>31529.0</c:v>
                </c:pt>
                <c:pt idx="705">
                  <c:v>31109.0</c:v>
                </c:pt>
                <c:pt idx="706">
                  <c:v>31295.0</c:v>
                </c:pt>
                <c:pt idx="707">
                  <c:v>33571.0</c:v>
                </c:pt>
                <c:pt idx="708">
                  <c:v>35781.0</c:v>
                </c:pt>
                <c:pt idx="709">
                  <c:v>30117.0</c:v>
                </c:pt>
                <c:pt idx="710">
                  <c:v>30457.0</c:v>
                </c:pt>
                <c:pt idx="711">
                  <c:v>31144.0</c:v>
                </c:pt>
                <c:pt idx="712">
                  <c:v>36043.0</c:v>
                </c:pt>
                <c:pt idx="713">
                  <c:v>34439.0</c:v>
                </c:pt>
                <c:pt idx="714">
                  <c:v>33090.0</c:v>
                </c:pt>
                <c:pt idx="715">
                  <c:v>32618.0</c:v>
                </c:pt>
                <c:pt idx="716">
                  <c:v>31223.0</c:v>
                </c:pt>
                <c:pt idx="717">
                  <c:v>30280.0</c:v>
                </c:pt>
                <c:pt idx="718">
                  <c:v>33318.0</c:v>
                </c:pt>
                <c:pt idx="719">
                  <c:v>35072.0</c:v>
                </c:pt>
                <c:pt idx="720">
                  <c:v>34083.0</c:v>
                </c:pt>
                <c:pt idx="721">
                  <c:v>30006.0</c:v>
                </c:pt>
                <c:pt idx="722">
                  <c:v>31022.0</c:v>
                </c:pt>
                <c:pt idx="723">
                  <c:v>31013.0</c:v>
                </c:pt>
                <c:pt idx="724">
                  <c:v>35199.0</c:v>
                </c:pt>
                <c:pt idx="725">
                  <c:v>32539.0</c:v>
                </c:pt>
                <c:pt idx="726">
                  <c:v>30869.0</c:v>
                </c:pt>
                <c:pt idx="727">
                  <c:v>30307.0</c:v>
                </c:pt>
                <c:pt idx="728">
                  <c:v>31967.0</c:v>
                </c:pt>
                <c:pt idx="729">
                  <c:v>30104.0</c:v>
                </c:pt>
                <c:pt idx="730">
                  <c:v>35549.0</c:v>
                </c:pt>
                <c:pt idx="731">
                  <c:v>35183.0</c:v>
                </c:pt>
                <c:pt idx="732">
                  <c:v>31955.0</c:v>
                </c:pt>
                <c:pt idx="733">
                  <c:v>30046.0</c:v>
                </c:pt>
                <c:pt idx="734">
                  <c:v>28989.0</c:v>
                </c:pt>
                <c:pt idx="735">
                  <c:v>37257.0</c:v>
                </c:pt>
                <c:pt idx="736">
                  <c:v>33544.0</c:v>
                </c:pt>
                <c:pt idx="737">
                  <c:v>31333.0</c:v>
                </c:pt>
                <c:pt idx="738">
                  <c:v>29811.0</c:v>
                </c:pt>
                <c:pt idx="739">
                  <c:v>30872.0</c:v>
                </c:pt>
                <c:pt idx="740">
                  <c:v>28988.0</c:v>
                </c:pt>
                <c:pt idx="741">
                  <c:v>35603.0</c:v>
                </c:pt>
                <c:pt idx="742">
                  <c:v>35662.0</c:v>
                </c:pt>
                <c:pt idx="743">
                  <c:v>33756.0</c:v>
                </c:pt>
                <c:pt idx="744">
                  <c:v>31160.0</c:v>
                </c:pt>
                <c:pt idx="745">
                  <c:v>30576.0</c:v>
                </c:pt>
                <c:pt idx="746">
                  <c:v>33373.0</c:v>
                </c:pt>
                <c:pt idx="747">
                  <c:v>36382.0</c:v>
                </c:pt>
                <c:pt idx="748">
                  <c:v>31650.0</c:v>
                </c:pt>
                <c:pt idx="749">
                  <c:v>30218.0</c:v>
                </c:pt>
                <c:pt idx="750">
                  <c:v>29722.0</c:v>
                </c:pt>
                <c:pt idx="751">
                  <c:v>30575.0</c:v>
                </c:pt>
                <c:pt idx="752">
                  <c:v>30315.0</c:v>
                </c:pt>
                <c:pt idx="753">
                  <c:v>32452.0</c:v>
                </c:pt>
                <c:pt idx="754">
                  <c:v>35141.0</c:v>
                </c:pt>
                <c:pt idx="755">
                  <c:v>33225.0</c:v>
                </c:pt>
                <c:pt idx="756">
                  <c:v>29695.0</c:v>
                </c:pt>
                <c:pt idx="757">
                  <c:v>31848.0</c:v>
                </c:pt>
                <c:pt idx="758">
                  <c:v>35949.0</c:v>
                </c:pt>
                <c:pt idx="759">
                  <c:v>34719.0</c:v>
                </c:pt>
                <c:pt idx="760">
                  <c:v>31658.0</c:v>
                </c:pt>
                <c:pt idx="761">
                  <c:v>29094.0</c:v>
                </c:pt>
                <c:pt idx="762">
                  <c:v>32041.0</c:v>
                </c:pt>
                <c:pt idx="763">
                  <c:v>29227.0</c:v>
                </c:pt>
                <c:pt idx="764">
                  <c:v>36074.0</c:v>
                </c:pt>
                <c:pt idx="765">
                  <c:v>33049.0</c:v>
                </c:pt>
                <c:pt idx="766">
                  <c:v>35559.0</c:v>
                </c:pt>
                <c:pt idx="767">
                  <c:v>27914.0</c:v>
                </c:pt>
                <c:pt idx="768">
                  <c:v>31080.0</c:v>
                </c:pt>
                <c:pt idx="769">
                  <c:v>31375.0</c:v>
                </c:pt>
                <c:pt idx="770">
                  <c:v>34937.0</c:v>
                </c:pt>
                <c:pt idx="771">
                  <c:v>33003.0</c:v>
                </c:pt>
                <c:pt idx="772">
                  <c:v>27348.0</c:v>
                </c:pt>
                <c:pt idx="773">
                  <c:v>28704.0</c:v>
                </c:pt>
                <c:pt idx="774">
                  <c:v>34333.0</c:v>
                </c:pt>
                <c:pt idx="775">
                  <c:v>32942.0</c:v>
                </c:pt>
                <c:pt idx="776">
                  <c:v>34704.0</c:v>
                </c:pt>
                <c:pt idx="777">
                  <c:v>35711.0</c:v>
                </c:pt>
                <c:pt idx="778">
                  <c:v>31260.0</c:v>
                </c:pt>
                <c:pt idx="779">
                  <c:v>30623.0</c:v>
                </c:pt>
                <c:pt idx="780">
                  <c:v>31425.0</c:v>
                </c:pt>
                <c:pt idx="781">
                  <c:v>34623.0</c:v>
                </c:pt>
                <c:pt idx="782">
                  <c:v>34710.0</c:v>
                </c:pt>
                <c:pt idx="783">
                  <c:v>30777.0</c:v>
                </c:pt>
                <c:pt idx="784">
                  <c:v>28986.0</c:v>
                </c:pt>
                <c:pt idx="785">
                  <c:v>33767.0</c:v>
                </c:pt>
                <c:pt idx="786">
                  <c:v>30766.0</c:v>
                </c:pt>
                <c:pt idx="787">
                  <c:v>31895.0</c:v>
                </c:pt>
                <c:pt idx="788">
                  <c:v>35179.0</c:v>
                </c:pt>
                <c:pt idx="789">
                  <c:v>35355.0</c:v>
                </c:pt>
                <c:pt idx="790">
                  <c:v>30052.0</c:v>
                </c:pt>
                <c:pt idx="791">
                  <c:v>30585.0</c:v>
                </c:pt>
                <c:pt idx="792">
                  <c:v>31842.0</c:v>
                </c:pt>
                <c:pt idx="793">
                  <c:v>36819.0</c:v>
                </c:pt>
                <c:pt idx="794">
                  <c:v>28621.0</c:v>
                </c:pt>
                <c:pt idx="795">
                  <c:v>31109.0</c:v>
                </c:pt>
                <c:pt idx="796">
                  <c:v>28746.0</c:v>
                </c:pt>
                <c:pt idx="797">
                  <c:v>33212.0</c:v>
                </c:pt>
                <c:pt idx="798">
                  <c:v>32703.0</c:v>
                </c:pt>
                <c:pt idx="799">
                  <c:v>32449.0</c:v>
                </c:pt>
                <c:pt idx="800">
                  <c:v>33951.0</c:v>
                </c:pt>
                <c:pt idx="801">
                  <c:v>33571.0</c:v>
                </c:pt>
                <c:pt idx="802">
                  <c:v>29833.0</c:v>
                </c:pt>
                <c:pt idx="803">
                  <c:v>33170.0</c:v>
                </c:pt>
                <c:pt idx="804">
                  <c:v>35504.0</c:v>
                </c:pt>
                <c:pt idx="805">
                  <c:v>34506.0</c:v>
                </c:pt>
                <c:pt idx="806">
                  <c:v>29262.0</c:v>
                </c:pt>
                <c:pt idx="807">
                  <c:v>30032.0</c:v>
                </c:pt>
                <c:pt idx="808">
                  <c:v>29481.0</c:v>
                </c:pt>
                <c:pt idx="809">
                  <c:v>32348.0</c:v>
                </c:pt>
                <c:pt idx="810">
                  <c:v>32758.0</c:v>
                </c:pt>
                <c:pt idx="811">
                  <c:v>36106.0</c:v>
                </c:pt>
                <c:pt idx="812">
                  <c:v>35235.0</c:v>
                </c:pt>
                <c:pt idx="813">
                  <c:v>31246.0</c:v>
                </c:pt>
                <c:pt idx="814">
                  <c:v>30703.0</c:v>
                </c:pt>
                <c:pt idx="815">
                  <c:v>30141.0</c:v>
                </c:pt>
                <c:pt idx="816">
                  <c:v>34200.0</c:v>
                </c:pt>
                <c:pt idx="817">
                  <c:v>33499.0</c:v>
                </c:pt>
                <c:pt idx="818">
                  <c:v>28601.0</c:v>
                </c:pt>
                <c:pt idx="819">
                  <c:v>29206.0</c:v>
                </c:pt>
                <c:pt idx="820">
                  <c:v>34061.0</c:v>
                </c:pt>
                <c:pt idx="821">
                  <c:v>32279.0</c:v>
                </c:pt>
                <c:pt idx="822">
                  <c:v>31146.0</c:v>
                </c:pt>
                <c:pt idx="823">
                  <c:v>33707.0</c:v>
                </c:pt>
                <c:pt idx="824">
                  <c:v>32677.0</c:v>
                </c:pt>
                <c:pt idx="825">
                  <c:v>29632.0</c:v>
                </c:pt>
                <c:pt idx="826">
                  <c:v>32018.0</c:v>
                </c:pt>
                <c:pt idx="827">
                  <c:v>32415.0</c:v>
                </c:pt>
                <c:pt idx="828">
                  <c:v>38225.0</c:v>
                </c:pt>
                <c:pt idx="829">
                  <c:v>31258.0</c:v>
                </c:pt>
                <c:pt idx="830">
                  <c:v>31473.0</c:v>
                </c:pt>
                <c:pt idx="831">
                  <c:v>29111.0</c:v>
                </c:pt>
                <c:pt idx="832">
                  <c:v>32788.0</c:v>
                </c:pt>
                <c:pt idx="833">
                  <c:v>32542.0</c:v>
                </c:pt>
                <c:pt idx="834">
                  <c:v>34039.0</c:v>
                </c:pt>
                <c:pt idx="835">
                  <c:v>35784.0</c:v>
                </c:pt>
                <c:pt idx="836">
                  <c:v>36928.0</c:v>
                </c:pt>
                <c:pt idx="837">
                  <c:v>31227.0</c:v>
                </c:pt>
                <c:pt idx="838">
                  <c:v>33294.0</c:v>
                </c:pt>
                <c:pt idx="839">
                  <c:v>30862.0</c:v>
                </c:pt>
                <c:pt idx="840">
                  <c:v>36634.0</c:v>
                </c:pt>
                <c:pt idx="841">
                  <c:v>30969.0</c:v>
                </c:pt>
                <c:pt idx="842">
                  <c:v>30614.0</c:v>
                </c:pt>
                <c:pt idx="843">
                  <c:v>31238.0</c:v>
                </c:pt>
                <c:pt idx="844">
                  <c:v>30261.0</c:v>
                </c:pt>
                <c:pt idx="845">
                  <c:v>32152.0</c:v>
                </c:pt>
                <c:pt idx="846">
                  <c:v>33249.0</c:v>
                </c:pt>
                <c:pt idx="847">
                  <c:v>34914.0</c:v>
                </c:pt>
                <c:pt idx="848">
                  <c:v>32833.0</c:v>
                </c:pt>
                <c:pt idx="849">
                  <c:v>28906.0</c:v>
                </c:pt>
                <c:pt idx="850">
                  <c:v>32964.0</c:v>
                </c:pt>
                <c:pt idx="851">
                  <c:v>33493.0</c:v>
                </c:pt>
                <c:pt idx="852">
                  <c:v>37594.0</c:v>
                </c:pt>
                <c:pt idx="853">
                  <c:v>30996.0</c:v>
                </c:pt>
                <c:pt idx="854">
                  <c:v>30346.0</c:v>
                </c:pt>
                <c:pt idx="855">
                  <c:v>29549.0</c:v>
                </c:pt>
                <c:pt idx="856">
                  <c:v>31459.0</c:v>
                </c:pt>
                <c:pt idx="857">
                  <c:v>31856.0</c:v>
                </c:pt>
                <c:pt idx="858">
                  <c:v>32346.0</c:v>
                </c:pt>
                <c:pt idx="859">
                  <c:v>35329.0</c:v>
                </c:pt>
                <c:pt idx="860">
                  <c:v>34378.0</c:v>
                </c:pt>
                <c:pt idx="861">
                  <c:v>30472.0</c:v>
                </c:pt>
                <c:pt idx="862">
                  <c:v>34658.0</c:v>
                </c:pt>
                <c:pt idx="863">
                  <c:v>33243.0</c:v>
                </c:pt>
                <c:pt idx="864">
                  <c:v>35905.0</c:v>
                </c:pt>
                <c:pt idx="865">
                  <c:v>29898.0</c:v>
                </c:pt>
                <c:pt idx="866">
                  <c:v>29740.0</c:v>
                </c:pt>
                <c:pt idx="867">
                  <c:v>30937.0</c:v>
                </c:pt>
                <c:pt idx="868">
                  <c:v>33137.0</c:v>
                </c:pt>
                <c:pt idx="869">
                  <c:v>31041.0</c:v>
                </c:pt>
                <c:pt idx="870">
                  <c:v>35625.0</c:v>
                </c:pt>
                <c:pt idx="871">
                  <c:v>35255.0</c:v>
                </c:pt>
                <c:pt idx="872">
                  <c:v>34518.0</c:v>
                </c:pt>
                <c:pt idx="873">
                  <c:v>30567.0</c:v>
                </c:pt>
                <c:pt idx="874">
                  <c:v>32084.0</c:v>
                </c:pt>
                <c:pt idx="875">
                  <c:v>33620.0</c:v>
                </c:pt>
                <c:pt idx="876">
                  <c:v>33626.0</c:v>
                </c:pt>
                <c:pt idx="877">
                  <c:v>29535.0</c:v>
                </c:pt>
                <c:pt idx="878">
                  <c:v>30667.0</c:v>
                </c:pt>
                <c:pt idx="879">
                  <c:v>31523.0</c:v>
                </c:pt>
                <c:pt idx="880">
                  <c:v>29145.0</c:v>
                </c:pt>
                <c:pt idx="881">
                  <c:v>30623.0</c:v>
                </c:pt>
                <c:pt idx="882">
                  <c:v>36244.0</c:v>
                </c:pt>
                <c:pt idx="883">
                  <c:v>37599.0</c:v>
                </c:pt>
                <c:pt idx="884">
                  <c:v>33552.0</c:v>
                </c:pt>
                <c:pt idx="885">
                  <c:v>34041.0</c:v>
                </c:pt>
                <c:pt idx="886">
                  <c:v>32909.0</c:v>
                </c:pt>
                <c:pt idx="887">
                  <c:v>33328.0</c:v>
                </c:pt>
                <c:pt idx="888">
                  <c:v>33590.0</c:v>
                </c:pt>
                <c:pt idx="889">
                  <c:v>31324.0</c:v>
                </c:pt>
                <c:pt idx="890">
                  <c:v>31564.0</c:v>
                </c:pt>
                <c:pt idx="891">
                  <c:v>29679.0</c:v>
                </c:pt>
                <c:pt idx="892">
                  <c:v>32956.0</c:v>
                </c:pt>
                <c:pt idx="893">
                  <c:v>33702.0</c:v>
                </c:pt>
                <c:pt idx="894">
                  <c:v>33607.0</c:v>
                </c:pt>
                <c:pt idx="895">
                  <c:v>35521.0</c:v>
                </c:pt>
                <c:pt idx="896">
                  <c:v>33073.0</c:v>
                </c:pt>
                <c:pt idx="897">
                  <c:v>29888.0</c:v>
                </c:pt>
                <c:pt idx="898">
                  <c:v>33438.0</c:v>
                </c:pt>
                <c:pt idx="899">
                  <c:v>31954.0</c:v>
                </c:pt>
                <c:pt idx="900">
                  <c:v>33340.0</c:v>
                </c:pt>
                <c:pt idx="901">
                  <c:v>31184.0</c:v>
                </c:pt>
                <c:pt idx="902">
                  <c:v>32569.0</c:v>
                </c:pt>
                <c:pt idx="903">
                  <c:v>31046.0</c:v>
                </c:pt>
                <c:pt idx="904">
                  <c:v>32327.0</c:v>
                </c:pt>
                <c:pt idx="905">
                  <c:v>32384.0</c:v>
                </c:pt>
                <c:pt idx="906">
                  <c:v>35350.0</c:v>
                </c:pt>
                <c:pt idx="907">
                  <c:v>36633.0</c:v>
                </c:pt>
                <c:pt idx="908">
                  <c:v>32502.0</c:v>
                </c:pt>
                <c:pt idx="909">
                  <c:v>32526.0</c:v>
                </c:pt>
                <c:pt idx="910">
                  <c:v>32469.0</c:v>
                </c:pt>
                <c:pt idx="911">
                  <c:v>34136.0</c:v>
                </c:pt>
                <c:pt idx="912">
                  <c:v>32307.0</c:v>
                </c:pt>
                <c:pt idx="913">
                  <c:v>32543.0</c:v>
                </c:pt>
                <c:pt idx="914">
                  <c:v>31107.0</c:v>
                </c:pt>
                <c:pt idx="915">
                  <c:v>31059.0</c:v>
                </c:pt>
                <c:pt idx="916">
                  <c:v>30612.0</c:v>
                </c:pt>
                <c:pt idx="917">
                  <c:v>33032.0</c:v>
                </c:pt>
                <c:pt idx="918">
                  <c:v>33675.0</c:v>
                </c:pt>
                <c:pt idx="919">
                  <c:v>35367.0</c:v>
                </c:pt>
                <c:pt idx="920">
                  <c:v>32761.0</c:v>
                </c:pt>
                <c:pt idx="921">
                  <c:v>32486.0</c:v>
                </c:pt>
                <c:pt idx="922">
                  <c:v>34664.0</c:v>
                </c:pt>
                <c:pt idx="923">
                  <c:v>34547.0</c:v>
                </c:pt>
                <c:pt idx="924">
                  <c:v>34064.0</c:v>
                </c:pt>
                <c:pt idx="925">
                  <c:v>32072.0</c:v>
                </c:pt>
                <c:pt idx="926">
                  <c:v>31893.0</c:v>
                </c:pt>
                <c:pt idx="927">
                  <c:v>31535.0</c:v>
                </c:pt>
                <c:pt idx="928">
                  <c:v>32873.0</c:v>
                </c:pt>
                <c:pt idx="929">
                  <c:v>30356.0</c:v>
                </c:pt>
                <c:pt idx="930">
                  <c:v>33438.0</c:v>
                </c:pt>
                <c:pt idx="931">
                  <c:v>36096.0</c:v>
                </c:pt>
                <c:pt idx="932">
                  <c:v>33725.0</c:v>
                </c:pt>
                <c:pt idx="933">
                  <c:v>27510.0</c:v>
                </c:pt>
                <c:pt idx="934">
                  <c:v>31925.0</c:v>
                </c:pt>
                <c:pt idx="935">
                  <c:v>33632.0</c:v>
                </c:pt>
                <c:pt idx="936">
                  <c:v>33166.0</c:v>
                </c:pt>
                <c:pt idx="937">
                  <c:v>30689.0</c:v>
                </c:pt>
                <c:pt idx="938">
                  <c:v>29914.0</c:v>
                </c:pt>
                <c:pt idx="939">
                  <c:v>30402.0</c:v>
                </c:pt>
                <c:pt idx="940">
                  <c:v>33909.0</c:v>
                </c:pt>
                <c:pt idx="941">
                  <c:v>30714.0</c:v>
                </c:pt>
                <c:pt idx="942">
                  <c:v>38300.0</c:v>
                </c:pt>
                <c:pt idx="943">
                  <c:v>40178.0</c:v>
                </c:pt>
                <c:pt idx="944">
                  <c:v>32718.0</c:v>
                </c:pt>
                <c:pt idx="945">
                  <c:v>31180.0</c:v>
                </c:pt>
                <c:pt idx="946">
                  <c:v>31632.0</c:v>
                </c:pt>
                <c:pt idx="947">
                  <c:v>34964.0</c:v>
                </c:pt>
                <c:pt idx="948">
                  <c:v>32049.0</c:v>
                </c:pt>
                <c:pt idx="949">
                  <c:v>31761.0</c:v>
                </c:pt>
                <c:pt idx="950">
                  <c:v>29074.0</c:v>
                </c:pt>
                <c:pt idx="951">
                  <c:v>30734.0</c:v>
                </c:pt>
                <c:pt idx="952">
                  <c:v>29465.0</c:v>
                </c:pt>
                <c:pt idx="953">
                  <c:v>31916.0</c:v>
                </c:pt>
                <c:pt idx="954">
                  <c:v>33641.0</c:v>
                </c:pt>
                <c:pt idx="955">
                  <c:v>38541.0</c:v>
                </c:pt>
                <c:pt idx="956">
                  <c:v>32194.0</c:v>
                </c:pt>
                <c:pt idx="957">
                  <c:v>29794.0</c:v>
                </c:pt>
                <c:pt idx="958">
                  <c:v>30568.0</c:v>
                </c:pt>
                <c:pt idx="959">
                  <c:v>33490.0</c:v>
                </c:pt>
                <c:pt idx="960">
                  <c:v>34305.0</c:v>
                </c:pt>
                <c:pt idx="961">
                  <c:v>29518.0</c:v>
                </c:pt>
                <c:pt idx="962">
                  <c:v>30637.0</c:v>
                </c:pt>
                <c:pt idx="963">
                  <c:v>31930.0</c:v>
                </c:pt>
                <c:pt idx="964">
                  <c:v>29517.0</c:v>
                </c:pt>
                <c:pt idx="965">
                  <c:v>33572.0</c:v>
                </c:pt>
                <c:pt idx="966">
                  <c:v>37413.0</c:v>
                </c:pt>
                <c:pt idx="967">
                  <c:v>35592.0</c:v>
                </c:pt>
                <c:pt idx="968">
                  <c:v>30454.0</c:v>
                </c:pt>
                <c:pt idx="969">
                  <c:v>29520.0</c:v>
                </c:pt>
                <c:pt idx="970">
                  <c:v>33437.0</c:v>
                </c:pt>
                <c:pt idx="971">
                  <c:v>33804.0</c:v>
                </c:pt>
                <c:pt idx="972">
                  <c:v>30794.0</c:v>
                </c:pt>
                <c:pt idx="973">
                  <c:v>28697.0</c:v>
                </c:pt>
                <c:pt idx="974">
                  <c:v>27414.0</c:v>
                </c:pt>
                <c:pt idx="975">
                  <c:v>29162.0</c:v>
                </c:pt>
                <c:pt idx="976">
                  <c:v>29530.0</c:v>
                </c:pt>
                <c:pt idx="977">
                  <c:v>32341.0</c:v>
                </c:pt>
                <c:pt idx="978">
                  <c:v>37229.0</c:v>
                </c:pt>
                <c:pt idx="979">
                  <c:v>34508.0</c:v>
                </c:pt>
                <c:pt idx="980">
                  <c:v>30895.0</c:v>
                </c:pt>
                <c:pt idx="981">
                  <c:v>31759.0</c:v>
                </c:pt>
                <c:pt idx="982">
                  <c:v>33850.0</c:v>
                </c:pt>
                <c:pt idx="983">
                  <c:v>35707.0</c:v>
                </c:pt>
                <c:pt idx="984">
                  <c:v>31397.0</c:v>
                </c:pt>
                <c:pt idx="985">
                  <c:v>29939.0</c:v>
                </c:pt>
                <c:pt idx="986">
                  <c:v>30276.0</c:v>
                </c:pt>
                <c:pt idx="987">
                  <c:v>30709.0</c:v>
                </c:pt>
                <c:pt idx="988">
                  <c:v>32100.0</c:v>
                </c:pt>
                <c:pt idx="989">
                  <c:v>31862.0</c:v>
                </c:pt>
                <c:pt idx="990">
                  <c:v>34720.0</c:v>
                </c:pt>
                <c:pt idx="991">
                  <c:v>33405.0</c:v>
                </c:pt>
                <c:pt idx="992">
                  <c:v>32398.0</c:v>
                </c:pt>
                <c:pt idx="993">
                  <c:v>33489.0</c:v>
                </c:pt>
                <c:pt idx="994">
                  <c:v>35850.0</c:v>
                </c:pt>
                <c:pt idx="995">
                  <c:v>31657.0</c:v>
                </c:pt>
                <c:pt idx="996">
                  <c:v>31480.0</c:v>
                </c:pt>
                <c:pt idx="997">
                  <c:v>28346.0</c:v>
                </c:pt>
                <c:pt idx="998">
                  <c:v>32325.0</c:v>
                </c:pt>
                <c:pt idx="999">
                  <c:v>32159.0</c:v>
                </c:pt>
                <c:pt idx="1000">
                  <c:v>30453.0</c:v>
                </c:pt>
                <c:pt idx="1001">
                  <c:v>32518.0</c:v>
                </c:pt>
                <c:pt idx="1002">
                  <c:v>34315.0</c:v>
                </c:pt>
                <c:pt idx="1003">
                  <c:v>30283.0</c:v>
                </c:pt>
                <c:pt idx="1004">
                  <c:v>32328.0</c:v>
                </c:pt>
                <c:pt idx="1005">
                  <c:v>32487.0</c:v>
                </c:pt>
                <c:pt idx="1006">
                  <c:v>36440.0</c:v>
                </c:pt>
                <c:pt idx="1007">
                  <c:v>33251.0</c:v>
                </c:pt>
                <c:pt idx="1008">
                  <c:v>31256.0</c:v>
                </c:pt>
                <c:pt idx="1009">
                  <c:v>29969.0</c:v>
                </c:pt>
                <c:pt idx="1010">
                  <c:v>31036.0</c:v>
                </c:pt>
                <c:pt idx="1011">
                  <c:v>30790.0</c:v>
                </c:pt>
                <c:pt idx="1012">
                  <c:v>30137.0</c:v>
                </c:pt>
                <c:pt idx="1013">
                  <c:v>33146.0</c:v>
                </c:pt>
                <c:pt idx="1014">
                  <c:v>36171.0</c:v>
                </c:pt>
                <c:pt idx="1015">
                  <c:v>31098.0</c:v>
                </c:pt>
                <c:pt idx="1016">
                  <c:v>30040.0</c:v>
                </c:pt>
                <c:pt idx="1017">
                  <c:v>33788.0</c:v>
                </c:pt>
                <c:pt idx="1018">
                  <c:v>37081.0</c:v>
                </c:pt>
                <c:pt idx="1019">
                  <c:v>34771.0</c:v>
                </c:pt>
                <c:pt idx="1020">
                  <c:v>31626.0</c:v>
                </c:pt>
                <c:pt idx="1021">
                  <c:v>29000.0</c:v>
                </c:pt>
                <c:pt idx="1022">
                  <c:v>31091.0</c:v>
                </c:pt>
                <c:pt idx="1023">
                  <c:v>26446.0</c:v>
                </c:pt>
                <c:pt idx="1024">
                  <c:v>29353.0</c:v>
                </c:pt>
                <c:pt idx="1025">
                  <c:v>34952.0</c:v>
                </c:pt>
                <c:pt idx="1026">
                  <c:v>35449.0</c:v>
                </c:pt>
                <c:pt idx="1027">
                  <c:v>30389.0</c:v>
                </c:pt>
                <c:pt idx="1028">
                  <c:v>31223.0</c:v>
                </c:pt>
                <c:pt idx="1029">
                  <c:v>32065.0</c:v>
                </c:pt>
                <c:pt idx="1030">
                  <c:v>34355.0</c:v>
                </c:pt>
                <c:pt idx="1031">
                  <c:v>31016.0</c:v>
                </c:pt>
                <c:pt idx="1032">
                  <c:v>32187.0</c:v>
                </c:pt>
                <c:pt idx="1033">
                  <c:v>32376.0</c:v>
                </c:pt>
                <c:pt idx="1034">
                  <c:v>29027.0</c:v>
                </c:pt>
                <c:pt idx="1035">
                  <c:v>29571.0</c:v>
                </c:pt>
                <c:pt idx="1036">
                  <c:v>31223.0</c:v>
                </c:pt>
                <c:pt idx="1037">
                  <c:v>36573.0</c:v>
                </c:pt>
                <c:pt idx="1038">
                  <c:v>32729.0</c:v>
                </c:pt>
                <c:pt idx="1039">
                  <c:v>32301.0</c:v>
                </c:pt>
                <c:pt idx="1040">
                  <c:v>33557.0</c:v>
                </c:pt>
                <c:pt idx="1041">
                  <c:v>35077.0</c:v>
                </c:pt>
                <c:pt idx="1042">
                  <c:v>33364.0</c:v>
                </c:pt>
                <c:pt idx="1043">
                  <c:v>30022.0</c:v>
                </c:pt>
                <c:pt idx="1044">
                  <c:v>30568.0</c:v>
                </c:pt>
                <c:pt idx="1045">
                  <c:v>28970.0</c:v>
                </c:pt>
                <c:pt idx="1046">
                  <c:v>31264.0</c:v>
                </c:pt>
                <c:pt idx="1047">
                  <c:v>31647.0</c:v>
                </c:pt>
                <c:pt idx="1048">
                  <c:v>32156.0</c:v>
                </c:pt>
                <c:pt idx="1049">
                  <c:v>37425.0</c:v>
                </c:pt>
                <c:pt idx="1050">
                  <c:v>32512.0</c:v>
                </c:pt>
                <c:pt idx="1051">
                  <c:v>30624.0</c:v>
                </c:pt>
                <c:pt idx="1052">
                  <c:v>32154.0</c:v>
                </c:pt>
                <c:pt idx="1053">
                  <c:v>33370.0</c:v>
                </c:pt>
                <c:pt idx="1054">
                  <c:v>31895.0</c:v>
                </c:pt>
                <c:pt idx="1055">
                  <c:v>30640.0</c:v>
                </c:pt>
                <c:pt idx="1056">
                  <c:v>31303.0</c:v>
                </c:pt>
                <c:pt idx="1057">
                  <c:v>29951.0</c:v>
                </c:pt>
                <c:pt idx="1058">
                  <c:v>31657.0</c:v>
                </c:pt>
                <c:pt idx="1059">
                  <c:v>29433.0</c:v>
                </c:pt>
                <c:pt idx="1060">
                  <c:v>31603.0</c:v>
                </c:pt>
                <c:pt idx="1061">
                  <c:v>36327.0</c:v>
                </c:pt>
                <c:pt idx="1062">
                  <c:v>30792.0</c:v>
                </c:pt>
                <c:pt idx="1063">
                  <c:v>32160.0</c:v>
                </c:pt>
                <c:pt idx="1064">
                  <c:v>31746.0</c:v>
                </c:pt>
                <c:pt idx="1065">
                  <c:v>34796.0</c:v>
                </c:pt>
                <c:pt idx="1066">
                  <c:v>33452.0</c:v>
                </c:pt>
                <c:pt idx="1067">
                  <c:v>30953.0</c:v>
                </c:pt>
                <c:pt idx="1068">
                  <c:v>27272.0</c:v>
                </c:pt>
                <c:pt idx="1069">
                  <c:v>28874.0</c:v>
                </c:pt>
                <c:pt idx="1070">
                  <c:v>32236.0</c:v>
                </c:pt>
                <c:pt idx="1071">
                  <c:v>32343.0</c:v>
                </c:pt>
                <c:pt idx="1072">
                  <c:v>34399.0</c:v>
                </c:pt>
                <c:pt idx="1073">
                  <c:v>34466.0</c:v>
                </c:pt>
                <c:pt idx="1074">
                  <c:v>31619.0</c:v>
                </c:pt>
                <c:pt idx="1075">
                  <c:v>33415.0</c:v>
                </c:pt>
                <c:pt idx="1076">
                  <c:v>31761.0</c:v>
                </c:pt>
                <c:pt idx="1077">
                  <c:v>34148.0</c:v>
                </c:pt>
                <c:pt idx="1078">
                  <c:v>33548.0</c:v>
                </c:pt>
                <c:pt idx="1079">
                  <c:v>31859.0</c:v>
                </c:pt>
                <c:pt idx="1080">
                  <c:v>29624.0</c:v>
                </c:pt>
                <c:pt idx="1081">
                  <c:v>30323.0</c:v>
                </c:pt>
                <c:pt idx="1082">
                  <c:v>31514.0</c:v>
                </c:pt>
                <c:pt idx="1083">
                  <c:v>29777.0</c:v>
                </c:pt>
                <c:pt idx="1084">
                  <c:v>34772.0</c:v>
                </c:pt>
                <c:pt idx="1085">
                  <c:v>34020.0</c:v>
                </c:pt>
                <c:pt idx="1086">
                  <c:v>30241.0</c:v>
                </c:pt>
                <c:pt idx="1087">
                  <c:v>31128.0</c:v>
                </c:pt>
                <c:pt idx="1088">
                  <c:v>33632.0</c:v>
                </c:pt>
                <c:pt idx="1089">
                  <c:v>31748.0</c:v>
                </c:pt>
                <c:pt idx="1090">
                  <c:v>30863.0</c:v>
                </c:pt>
                <c:pt idx="1091">
                  <c:v>30023.0</c:v>
                </c:pt>
                <c:pt idx="1092">
                  <c:v>32358.0</c:v>
                </c:pt>
                <c:pt idx="1093">
                  <c:v>31307.0</c:v>
                </c:pt>
                <c:pt idx="1094">
                  <c:v>33510.0</c:v>
                </c:pt>
                <c:pt idx="1095">
                  <c:v>33932.0</c:v>
                </c:pt>
                <c:pt idx="1096">
                  <c:v>32830.0</c:v>
                </c:pt>
                <c:pt idx="1097">
                  <c:v>31658.0</c:v>
                </c:pt>
                <c:pt idx="1098">
                  <c:v>33769.0</c:v>
                </c:pt>
                <c:pt idx="1099">
                  <c:v>32446.0</c:v>
                </c:pt>
                <c:pt idx="1100">
                  <c:v>32236.0</c:v>
                </c:pt>
                <c:pt idx="1101">
                  <c:v>28750.0</c:v>
                </c:pt>
                <c:pt idx="1102">
                  <c:v>31057.0</c:v>
                </c:pt>
                <c:pt idx="1103">
                  <c:v>29376.0</c:v>
                </c:pt>
                <c:pt idx="1104">
                  <c:v>31195.0</c:v>
                </c:pt>
                <c:pt idx="1105">
                  <c:v>28791.0</c:v>
                </c:pt>
                <c:pt idx="1106">
                  <c:v>30171.0</c:v>
                </c:pt>
                <c:pt idx="1107">
                  <c:v>33262.0</c:v>
                </c:pt>
                <c:pt idx="1108">
                  <c:v>34622.0</c:v>
                </c:pt>
                <c:pt idx="1109">
                  <c:v>31283.0</c:v>
                </c:pt>
                <c:pt idx="1110">
                  <c:v>33669.0</c:v>
                </c:pt>
                <c:pt idx="1111">
                  <c:v>32038.0</c:v>
                </c:pt>
                <c:pt idx="1112">
                  <c:v>35887.0</c:v>
                </c:pt>
                <c:pt idx="1113">
                  <c:v>31602.0</c:v>
                </c:pt>
                <c:pt idx="1114">
                  <c:v>29775.0</c:v>
                </c:pt>
                <c:pt idx="1115">
                  <c:v>29188.0</c:v>
                </c:pt>
                <c:pt idx="1116">
                  <c:v>28327.0</c:v>
                </c:pt>
                <c:pt idx="1117">
                  <c:v>30114.0</c:v>
                </c:pt>
                <c:pt idx="1118">
                  <c:v>32003.0</c:v>
                </c:pt>
                <c:pt idx="1119">
                  <c:v>34238.0</c:v>
                </c:pt>
                <c:pt idx="1120">
                  <c:v>32200.0</c:v>
                </c:pt>
                <c:pt idx="1121">
                  <c:v>34198.0</c:v>
                </c:pt>
                <c:pt idx="1122">
                  <c:v>33005.0</c:v>
                </c:pt>
                <c:pt idx="1123">
                  <c:v>36064.0</c:v>
                </c:pt>
                <c:pt idx="1124">
                  <c:v>33499.0</c:v>
                </c:pt>
                <c:pt idx="1125">
                  <c:v>31924.0</c:v>
                </c:pt>
                <c:pt idx="1126">
                  <c:v>30253.0</c:v>
                </c:pt>
                <c:pt idx="1127">
                  <c:v>29181.0</c:v>
                </c:pt>
                <c:pt idx="1128">
                  <c:v>28790.0</c:v>
                </c:pt>
                <c:pt idx="1129">
                  <c:v>32024.0</c:v>
                </c:pt>
                <c:pt idx="1130">
                  <c:v>34323.0</c:v>
                </c:pt>
                <c:pt idx="1131">
                  <c:v>34710.0</c:v>
                </c:pt>
                <c:pt idx="1132">
                  <c:v>31998.0</c:v>
                </c:pt>
                <c:pt idx="1133">
                  <c:v>34105.0</c:v>
                </c:pt>
                <c:pt idx="1134">
                  <c:v>33118.0</c:v>
                </c:pt>
                <c:pt idx="1135">
                  <c:v>34014.0</c:v>
                </c:pt>
                <c:pt idx="1136">
                  <c:v>34675.0</c:v>
                </c:pt>
                <c:pt idx="1137">
                  <c:v>29808.0</c:v>
                </c:pt>
                <c:pt idx="1138">
                  <c:v>29892.0</c:v>
                </c:pt>
                <c:pt idx="1139">
                  <c:v>31091.0</c:v>
                </c:pt>
                <c:pt idx="1140">
                  <c:v>32380.0</c:v>
                </c:pt>
                <c:pt idx="1141">
                  <c:v>31828.0</c:v>
                </c:pt>
                <c:pt idx="1142">
                  <c:v>35499.0</c:v>
                </c:pt>
                <c:pt idx="1143">
                  <c:v>33743.0</c:v>
                </c:pt>
                <c:pt idx="1144">
                  <c:v>33463.0</c:v>
                </c:pt>
                <c:pt idx="1145">
                  <c:v>34394.0</c:v>
                </c:pt>
                <c:pt idx="1146">
                  <c:v>32390.0</c:v>
                </c:pt>
                <c:pt idx="1147">
                  <c:v>31047.0</c:v>
                </c:pt>
                <c:pt idx="1148">
                  <c:v>32977.0</c:v>
                </c:pt>
                <c:pt idx="1149">
                  <c:v>30302.0</c:v>
                </c:pt>
                <c:pt idx="1150">
                  <c:v>30330.0</c:v>
                </c:pt>
                <c:pt idx="1151">
                  <c:v>30810.0</c:v>
                </c:pt>
                <c:pt idx="1152">
                  <c:v>32647.0</c:v>
                </c:pt>
                <c:pt idx="1153">
                  <c:v>34501.0</c:v>
                </c:pt>
                <c:pt idx="1154">
                  <c:v>34651.0</c:v>
                </c:pt>
                <c:pt idx="1155">
                  <c:v>33066.0</c:v>
                </c:pt>
                <c:pt idx="1156">
                  <c:v>34170.0</c:v>
                </c:pt>
                <c:pt idx="1157">
                  <c:v>31928.0</c:v>
                </c:pt>
                <c:pt idx="1158">
                  <c:v>33233.0</c:v>
                </c:pt>
                <c:pt idx="1159">
                  <c:v>32416.0</c:v>
                </c:pt>
                <c:pt idx="1160">
                  <c:v>31666.0</c:v>
                </c:pt>
                <c:pt idx="1161">
                  <c:v>31092.0</c:v>
                </c:pt>
                <c:pt idx="1162">
                  <c:v>30090.0</c:v>
                </c:pt>
                <c:pt idx="1163">
                  <c:v>30539.0</c:v>
                </c:pt>
                <c:pt idx="1164">
                  <c:v>31578.0</c:v>
                </c:pt>
                <c:pt idx="1165">
                  <c:v>35525.0</c:v>
                </c:pt>
                <c:pt idx="1166">
                  <c:v>34834.0</c:v>
                </c:pt>
                <c:pt idx="1167">
                  <c:v>31593.0</c:v>
                </c:pt>
                <c:pt idx="1168">
                  <c:v>37067.0</c:v>
                </c:pt>
                <c:pt idx="1169">
                  <c:v>33166.0</c:v>
                </c:pt>
                <c:pt idx="1170">
                  <c:v>34132.0</c:v>
                </c:pt>
                <c:pt idx="1171">
                  <c:v>34387.0</c:v>
                </c:pt>
                <c:pt idx="1172">
                  <c:v>30134.0</c:v>
                </c:pt>
                <c:pt idx="1173">
                  <c:v>32136.0</c:v>
                </c:pt>
                <c:pt idx="1174">
                  <c:v>30979.0</c:v>
                </c:pt>
                <c:pt idx="1175">
                  <c:v>30014.0</c:v>
                </c:pt>
                <c:pt idx="1176">
                  <c:v>33272.0</c:v>
                </c:pt>
                <c:pt idx="1177">
                  <c:v>35258.0</c:v>
                </c:pt>
                <c:pt idx="1178">
                  <c:v>32572.0</c:v>
                </c:pt>
                <c:pt idx="1179">
                  <c:v>32931.0</c:v>
                </c:pt>
                <c:pt idx="1180">
                  <c:v>33389.0</c:v>
                </c:pt>
                <c:pt idx="1181">
                  <c:v>33787.0</c:v>
                </c:pt>
                <c:pt idx="1182">
                  <c:v>32971.0</c:v>
                </c:pt>
                <c:pt idx="1183">
                  <c:v>33149.0</c:v>
                </c:pt>
                <c:pt idx="1184">
                  <c:v>30149.0</c:v>
                </c:pt>
                <c:pt idx="1185">
                  <c:v>32705.0</c:v>
                </c:pt>
                <c:pt idx="1186">
                  <c:v>30536.0</c:v>
                </c:pt>
                <c:pt idx="1187">
                  <c:v>27756.0</c:v>
                </c:pt>
                <c:pt idx="1188">
                  <c:v>35025.0</c:v>
                </c:pt>
                <c:pt idx="1189">
                  <c:v>33205.0</c:v>
                </c:pt>
                <c:pt idx="1190">
                  <c:v>30987.0</c:v>
                </c:pt>
                <c:pt idx="1191">
                  <c:v>32278.0</c:v>
                </c:pt>
                <c:pt idx="1192">
                  <c:v>30834.0</c:v>
                </c:pt>
                <c:pt idx="1193">
                  <c:v>35306.0</c:v>
                </c:pt>
                <c:pt idx="1194">
                  <c:v>32781.0</c:v>
                </c:pt>
                <c:pt idx="1195">
                  <c:v>32128.0</c:v>
                </c:pt>
                <c:pt idx="1196">
                  <c:v>32640.0</c:v>
                </c:pt>
                <c:pt idx="1197">
                  <c:v>31100.0</c:v>
                </c:pt>
                <c:pt idx="1198">
                  <c:v>29817.0</c:v>
                </c:pt>
                <c:pt idx="1199">
                  <c:v>31603.0</c:v>
                </c:pt>
                <c:pt idx="1200">
                  <c:v>34611.0</c:v>
                </c:pt>
                <c:pt idx="1201">
                  <c:v>38596.0</c:v>
                </c:pt>
                <c:pt idx="1202">
                  <c:v>32871.0</c:v>
                </c:pt>
                <c:pt idx="1203">
                  <c:v>35794.0</c:v>
                </c:pt>
                <c:pt idx="1204">
                  <c:v>31878.0</c:v>
                </c:pt>
                <c:pt idx="1205">
                  <c:v>34558.0</c:v>
                </c:pt>
                <c:pt idx="1206">
                  <c:v>32020.0</c:v>
                </c:pt>
                <c:pt idx="1207">
                  <c:v>33334.0</c:v>
                </c:pt>
                <c:pt idx="1208">
                  <c:v>30681.0</c:v>
                </c:pt>
                <c:pt idx="1209">
                  <c:v>33310.0</c:v>
                </c:pt>
                <c:pt idx="1210">
                  <c:v>29388.0</c:v>
                </c:pt>
                <c:pt idx="1211">
                  <c:v>31113.0</c:v>
                </c:pt>
                <c:pt idx="1212">
                  <c:v>35457.0</c:v>
                </c:pt>
                <c:pt idx="1213">
                  <c:v>36800.0</c:v>
                </c:pt>
                <c:pt idx="1214">
                  <c:v>33885.0</c:v>
                </c:pt>
                <c:pt idx="1215">
                  <c:v>32968.0</c:v>
                </c:pt>
                <c:pt idx="1216">
                  <c:v>33459.0</c:v>
                </c:pt>
                <c:pt idx="1217">
                  <c:v>31252.0</c:v>
                </c:pt>
                <c:pt idx="1218">
                  <c:v>35274.0</c:v>
                </c:pt>
                <c:pt idx="1219">
                  <c:v>30155.0</c:v>
                </c:pt>
                <c:pt idx="1220">
                  <c:v>32028.0</c:v>
                </c:pt>
                <c:pt idx="1221">
                  <c:v>31912.0</c:v>
                </c:pt>
                <c:pt idx="1222">
                  <c:v>31206.0</c:v>
                </c:pt>
                <c:pt idx="1223">
                  <c:v>31579.0</c:v>
                </c:pt>
                <c:pt idx="1224">
                  <c:v>35625.0</c:v>
                </c:pt>
                <c:pt idx="1225">
                  <c:v>33098.0</c:v>
                </c:pt>
                <c:pt idx="1226">
                  <c:v>33017.0</c:v>
                </c:pt>
                <c:pt idx="1227">
                  <c:v>31574.0</c:v>
                </c:pt>
                <c:pt idx="1228">
                  <c:v>34181.0</c:v>
                </c:pt>
                <c:pt idx="1229">
                  <c:v>32592.0</c:v>
                </c:pt>
                <c:pt idx="1230">
                  <c:v>33399.0</c:v>
                </c:pt>
                <c:pt idx="1231">
                  <c:v>32090.0</c:v>
                </c:pt>
                <c:pt idx="1232">
                  <c:v>30568.0</c:v>
                </c:pt>
                <c:pt idx="1233">
                  <c:v>31515.0</c:v>
                </c:pt>
                <c:pt idx="1234">
                  <c:v>28384.0</c:v>
                </c:pt>
                <c:pt idx="1235">
                  <c:v>34098.0</c:v>
                </c:pt>
                <c:pt idx="1236">
                  <c:v>36210.0</c:v>
                </c:pt>
                <c:pt idx="1237">
                  <c:v>31534.0</c:v>
                </c:pt>
                <c:pt idx="1238">
                  <c:v>30919.0</c:v>
                </c:pt>
                <c:pt idx="1239">
                  <c:v>33119.0</c:v>
                </c:pt>
                <c:pt idx="1240">
                  <c:v>34119.0</c:v>
                </c:pt>
                <c:pt idx="1241">
                  <c:v>30784.0</c:v>
                </c:pt>
                <c:pt idx="1242">
                  <c:v>32756.0</c:v>
                </c:pt>
                <c:pt idx="1243">
                  <c:v>32248.0</c:v>
                </c:pt>
                <c:pt idx="1244">
                  <c:v>32466.0</c:v>
                </c:pt>
                <c:pt idx="1245">
                  <c:v>30129.0</c:v>
                </c:pt>
                <c:pt idx="1246">
                  <c:v>28417.0</c:v>
                </c:pt>
                <c:pt idx="1247">
                  <c:v>35314.0</c:v>
                </c:pt>
                <c:pt idx="1248">
                  <c:v>34766.0</c:v>
                </c:pt>
                <c:pt idx="1249">
                  <c:v>30536.0</c:v>
                </c:pt>
                <c:pt idx="1250">
                  <c:v>34517.0</c:v>
                </c:pt>
                <c:pt idx="1251">
                  <c:v>31398.0</c:v>
                </c:pt>
                <c:pt idx="1252">
                  <c:v>34692.0</c:v>
                </c:pt>
                <c:pt idx="1253">
                  <c:v>32178.0</c:v>
                </c:pt>
                <c:pt idx="1254">
                  <c:v>31693.0</c:v>
                </c:pt>
                <c:pt idx="1255">
                  <c:v>31980.0</c:v>
                </c:pt>
                <c:pt idx="1256">
                  <c:v>32443.0</c:v>
                </c:pt>
                <c:pt idx="1257">
                  <c:v>28823.0</c:v>
                </c:pt>
                <c:pt idx="1258">
                  <c:v>33050.0</c:v>
                </c:pt>
                <c:pt idx="1259">
                  <c:v>34396.0</c:v>
                </c:pt>
                <c:pt idx="1260">
                  <c:v>30916.0</c:v>
                </c:pt>
                <c:pt idx="1261">
                  <c:v>31555.0</c:v>
                </c:pt>
                <c:pt idx="1262">
                  <c:v>32656.0</c:v>
                </c:pt>
                <c:pt idx="1263">
                  <c:v>35020.0</c:v>
                </c:pt>
                <c:pt idx="1264">
                  <c:v>33330.0</c:v>
                </c:pt>
                <c:pt idx="1265">
                  <c:v>32724.0</c:v>
                </c:pt>
                <c:pt idx="1266">
                  <c:v>31638.0</c:v>
                </c:pt>
                <c:pt idx="1267">
                  <c:v>29877.0</c:v>
                </c:pt>
                <c:pt idx="1268">
                  <c:v>32119.0</c:v>
                </c:pt>
                <c:pt idx="1269">
                  <c:v>27249.0</c:v>
                </c:pt>
                <c:pt idx="1270">
                  <c:v>34320.0</c:v>
                </c:pt>
                <c:pt idx="1271">
                  <c:v>34891.0</c:v>
                </c:pt>
                <c:pt idx="1272">
                  <c:v>32722.0</c:v>
                </c:pt>
                <c:pt idx="1273">
                  <c:v>33608.0</c:v>
                </c:pt>
                <c:pt idx="1274">
                  <c:v>32238.0</c:v>
                </c:pt>
                <c:pt idx="1275">
                  <c:v>34419.0</c:v>
                </c:pt>
                <c:pt idx="1276">
                  <c:v>32110.0</c:v>
                </c:pt>
                <c:pt idx="1277">
                  <c:v>32077.0</c:v>
                </c:pt>
                <c:pt idx="1278">
                  <c:v>33635.0</c:v>
                </c:pt>
                <c:pt idx="1279">
                  <c:v>32183.0</c:v>
                </c:pt>
                <c:pt idx="1280">
                  <c:v>32431.0</c:v>
                </c:pt>
                <c:pt idx="1281">
                  <c:v>30988.0</c:v>
                </c:pt>
                <c:pt idx="1282">
                  <c:v>36380.0</c:v>
                </c:pt>
                <c:pt idx="1283">
                  <c:v>34935.0</c:v>
                </c:pt>
                <c:pt idx="1284">
                  <c:v>30507.0</c:v>
                </c:pt>
                <c:pt idx="1285">
                  <c:v>33746.0</c:v>
                </c:pt>
                <c:pt idx="1286">
                  <c:v>33449.0</c:v>
                </c:pt>
                <c:pt idx="1287">
                  <c:v>33071.0</c:v>
                </c:pt>
                <c:pt idx="1288">
                  <c:v>32170.0</c:v>
                </c:pt>
                <c:pt idx="1289">
                  <c:v>31199.0</c:v>
                </c:pt>
                <c:pt idx="1290">
                  <c:v>32531.0</c:v>
                </c:pt>
                <c:pt idx="1291">
                  <c:v>30502.0</c:v>
                </c:pt>
                <c:pt idx="1292">
                  <c:v>30327.0</c:v>
                </c:pt>
                <c:pt idx="1293">
                  <c:v>30153.0</c:v>
                </c:pt>
                <c:pt idx="1294">
                  <c:v>37254.0</c:v>
                </c:pt>
                <c:pt idx="1295">
                  <c:v>34266.0</c:v>
                </c:pt>
                <c:pt idx="1296">
                  <c:v>29697.0</c:v>
                </c:pt>
                <c:pt idx="1297">
                  <c:v>36564.0</c:v>
                </c:pt>
                <c:pt idx="1298">
                  <c:v>31586.0</c:v>
                </c:pt>
                <c:pt idx="1299">
                  <c:v>31742.0</c:v>
                </c:pt>
                <c:pt idx="1300">
                  <c:v>31013.0</c:v>
                </c:pt>
                <c:pt idx="1301">
                  <c:v>32131.0</c:v>
                </c:pt>
                <c:pt idx="1302">
                  <c:v>31147.0</c:v>
                </c:pt>
                <c:pt idx="1303">
                  <c:v>30438.0</c:v>
                </c:pt>
                <c:pt idx="1304">
                  <c:v>32243.0</c:v>
                </c:pt>
                <c:pt idx="1305">
                  <c:v>30348.0</c:v>
                </c:pt>
                <c:pt idx="1306">
                  <c:v>34224.0</c:v>
                </c:pt>
                <c:pt idx="1307">
                  <c:v>30242.0</c:v>
                </c:pt>
                <c:pt idx="1308">
                  <c:v>32451.0</c:v>
                </c:pt>
                <c:pt idx="1309">
                  <c:v>32931.0</c:v>
                </c:pt>
                <c:pt idx="1310">
                  <c:v>34710.0</c:v>
                </c:pt>
                <c:pt idx="1311">
                  <c:v>31129.0</c:v>
                </c:pt>
                <c:pt idx="1312">
                  <c:v>34917.0</c:v>
                </c:pt>
                <c:pt idx="1313">
                  <c:v>28732.0</c:v>
                </c:pt>
                <c:pt idx="1314">
                  <c:v>31872.0</c:v>
                </c:pt>
                <c:pt idx="1315">
                  <c:v>27765.0</c:v>
                </c:pt>
                <c:pt idx="1316">
                  <c:v>29859.0</c:v>
                </c:pt>
                <c:pt idx="1317">
                  <c:v>33479.0</c:v>
                </c:pt>
                <c:pt idx="1318">
                  <c:v>36562.0</c:v>
                </c:pt>
                <c:pt idx="1319">
                  <c:v>30604.0</c:v>
                </c:pt>
                <c:pt idx="1320">
                  <c:v>31473.0</c:v>
                </c:pt>
                <c:pt idx="1321">
                  <c:v>32754.0</c:v>
                </c:pt>
                <c:pt idx="1322">
                  <c:v>37840.0</c:v>
                </c:pt>
                <c:pt idx="1323">
                  <c:v>32842.0</c:v>
                </c:pt>
                <c:pt idx="1324">
                  <c:v>34255.0</c:v>
                </c:pt>
                <c:pt idx="1325">
                  <c:v>30527.0</c:v>
                </c:pt>
                <c:pt idx="1326">
                  <c:v>31616.0</c:v>
                </c:pt>
                <c:pt idx="1327">
                  <c:v>29623.0</c:v>
                </c:pt>
                <c:pt idx="1328">
                  <c:v>31820.0</c:v>
                </c:pt>
                <c:pt idx="1329">
                  <c:v>33996.0</c:v>
                </c:pt>
                <c:pt idx="1330">
                  <c:v>35252.0</c:v>
                </c:pt>
                <c:pt idx="1331">
                  <c:v>29599.0</c:v>
                </c:pt>
                <c:pt idx="1332">
                  <c:v>32581.0</c:v>
                </c:pt>
                <c:pt idx="1333">
                  <c:v>32050.0</c:v>
                </c:pt>
                <c:pt idx="1334">
                  <c:v>34131.0</c:v>
                </c:pt>
                <c:pt idx="1335">
                  <c:v>31481.0</c:v>
                </c:pt>
                <c:pt idx="1336">
                  <c:v>32255.0</c:v>
                </c:pt>
                <c:pt idx="1337">
                  <c:v>31455.0</c:v>
                </c:pt>
                <c:pt idx="1338">
                  <c:v>30440.0</c:v>
                </c:pt>
                <c:pt idx="1339">
                  <c:v>31093.0</c:v>
                </c:pt>
                <c:pt idx="1340">
                  <c:v>33613.0</c:v>
                </c:pt>
                <c:pt idx="1341">
                  <c:v>36643.0</c:v>
                </c:pt>
                <c:pt idx="1342">
                  <c:v>30892.0</c:v>
                </c:pt>
                <c:pt idx="1343">
                  <c:v>33349.0</c:v>
                </c:pt>
                <c:pt idx="1344">
                  <c:v>35389.0</c:v>
                </c:pt>
                <c:pt idx="1345">
                  <c:v>36664.0</c:v>
                </c:pt>
                <c:pt idx="1346">
                  <c:v>31677.0</c:v>
                </c:pt>
                <c:pt idx="1347">
                  <c:v>33664.0</c:v>
                </c:pt>
                <c:pt idx="1348">
                  <c:v>32315.0</c:v>
                </c:pt>
                <c:pt idx="1349">
                  <c:v>29894.0</c:v>
                </c:pt>
                <c:pt idx="1350">
                  <c:v>30206.0</c:v>
                </c:pt>
                <c:pt idx="1351">
                  <c:v>29826.0</c:v>
                </c:pt>
                <c:pt idx="1352">
                  <c:v>33699.0</c:v>
                </c:pt>
                <c:pt idx="1353">
                  <c:v>34789.0</c:v>
                </c:pt>
                <c:pt idx="1354">
                  <c:v>32691.0</c:v>
                </c:pt>
                <c:pt idx="1355">
                  <c:v>34372.0</c:v>
                </c:pt>
                <c:pt idx="1356">
                  <c:v>32859.0</c:v>
                </c:pt>
                <c:pt idx="1357">
                  <c:v>33050.0</c:v>
                </c:pt>
                <c:pt idx="1358">
                  <c:v>33608.0</c:v>
                </c:pt>
                <c:pt idx="1359">
                  <c:v>32882.0</c:v>
                </c:pt>
                <c:pt idx="1360">
                  <c:v>31133.0</c:v>
                </c:pt>
                <c:pt idx="1361">
                  <c:v>30008.0</c:v>
                </c:pt>
                <c:pt idx="1362">
                  <c:v>28848.0</c:v>
                </c:pt>
                <c:pt idx="1363">
                  <c:v>29562.0</c:v>
                </c:pt>
                <c:pt idx="1364">
                  <c:v>35372.0</c:v>
                </c:pt>
                <c:pt idx="1365">
                  <c:v>35426.0</c:v>
                </c:pt>
                <c:pt idx="1366">
                  <c:v>32118.0</c:v>
                </c:pt>
                <c:pt idx="1367">
                  <c:v>32772.0</c:v>
                </c:pt>
                <c:pt idx="1368">
                  <c:v>33191.0</c:v>
                </c:pt>
                <c:pt idx="1369">
                  <c:v>36899.0</c:v>
                </c:pt>
                <c:pt idx="1370">
                  <c:v>34762.0</c:v>
                </c:pt>
                <c:pt idx="1371">
                  <c:v>28918.0</c:v>
                </c:pt>
                <c:pt idx="1372">
                  <c:v>32456.0</c:v>
                </c:pt>
                <c:pt idx="1373">
                  <c:v>30134.0</c:v>
                </c:pt>
                <c:pt idx="1374">
                  <c:v>28276.0</c:v>
                </c:pt>
                <c:pt idx="1375">
                  <c:v>31635.0</c:v>
                </c:pt>
                <c:pt idx="1376">
                  <c:v>31058.0</c:v>
                </c:pt>
                <c:pt idx="1377">
                  <c:v>35496.0</c:v>
                </c:pt>
                <c:pt idx="1378">
                  <c:v>32378.0</c:v>
                </c:pt>
                <c:pt idx="1379">
                  <c:v>31000.0</c:v>
                </c:pt>
                <c:pt idx="1380">
                  <c:v>31327.0</c:v>
                </c:pt>
                <c:pt idx="1381">
                  <c:v>36075.0</c:v>
                </c:pt>
                <c:pt idx="1382">
                  <c:v>36247.0</c:v>
                </c:pt>
                <c:pt idx="1383">
                  <c:v>28115.0</c:v>
                </c:pt>
                <c:pt idx="1384">
                  <c:v>31339.0</c:v>
                </c:pt>
                <c:pt idx="1385">
                  <c:v>29681.0</c:v>
                </c:pt>
                <c:pt idx="1386">
                  <c:v>29353.0</c:v>
                </c:pt>
                <c:pt idx="1387">
                  <c:v>29739.0</c:v>
                </c:pt>
                <c:pt idx="1388">
                  <c:v>35120.0</c:v>
                </c:pt>
                <c:pt idx="1389">
                  <c:v>36703.0</c:v>
                </c:pt>
                <c:pt idx="1390">
                  <c:v>31437.0</c:v>
                </c:pt>
                <c:pt idx="1391">
                  <c:v>31132.0</c:v>
                </c:pt>
                <c:pt idx="1392">
                  <c:v>34022.0</c:v>
                </c:pt>
                <c:pt idx="1393">
                  <c:v>35046.0</c:v>
                </c:pt>
                <c:pt idx="1394">
                  <c:v>33289.0</c:v>
                </c:pt>
                <c:pt idx="1395">
                  <c:v>28669.0</c:v>
                </c:pt>
                <c:pt idx="1396">
                  <c:v>30114.0</c:v>
                </c:pt>
                <c:pt idx="1397">
                  <c:v>28151.0</c:v>
                </c:pt>
                <c:pt idx="1398">
                  <c:v>30560.0</c:v>
                </c:pt>
                <c:pt idx="1399">
                  <c:v>30264.0</c:v>
                </c:pt>
                <c:pt idx="1400">
                  <c:v>35616.0</c:v>
                </c:pt>
                <c:pt idx="1401">
                  <c:v>37163.0</c:v>
                </c:pt>
                <c:pt idx="1402">
                  <c:v>29517.0</c:v>
                </c:pt>
                <c:pt idx="1403">
                  <c:v>32935.0</c:v>
                </c:pt>
                <c:pt idx="1404">
                  <c:v>35469.0</c:v>
                </c:pt>
                <c:pt idx="1405">
                  <c:v>33641.0</c:v>
                </c:pt>
                <c:pt idx="1406">
                  <c:v>33658.0</c:v>
                </c:pt>
                <c:pt idx="1407">
                  <c:v>30329.0</c:v>
                </c:pt>
                <c:pt idx="1408">
                  <c:v>32902.0</c:v>
                </c:pt>
                <c:pt idx="1409">
                  <c:v>30279.0</c:v>
                </c:pt>
                <c:pt idx="1410">
                  <c:v>27065.0</c:v>
                </c:pt>
                <c:pt idx="1411">
                  <c:v>29066.0</c:v>
                </c:pt>
                <c:pt idx="1412">
                  <c:v>33753.0</c:v>
                </c:pt>
                <c:pt idx="1413">
                  <c:v>32814.0</c:v>
                </c:pt>
                <c:pt idx="1414">
                  <c:v>31115.0</c:v>
                </c:pt>
                <c:pt idx="1415">
                  <c:v>32312.0</c:v>
                </c:pt>
                <c:pt idx="1416">
                  <c:v>36231.0</c:v>
                </c:pt>
                <c:pt idx="1417">
                  <c:v>34387.0</c:v>
                </c:pt>
                <c:pt idx="1418">
                  <c:v>31482.0</c:v>
                </c:pt>
                <c:pt idx="1419">
                  <c:v>30206.0</c:v>
                </c:pt>
                <c:pt idx="1420">
                  <c:v>31741.0</c:v>
                </c:pt>
                <c:pt idx="1421">
                  <c:v>29629.0</c:v>
                </c:pt>
                <c:pt idx="1422">
                  <c:v>29426.0</c:v>
                </c:pt>
                <c:pt idx="1423">
                  <c:v>32494.0</c:v>
                </c:pt>
                <c:pt idx="1424">
                  <c:v>34782.0</c:v>
                </c:pt>
                <c:pt idx="1425">
                  <c:v>32654.0</c:v>
                </c:pt>
                <c:pt idx="1426">
                  <c:v>30176.0</c:v>
                </c:pt>
                <c:pt idx="1427">
                  <c:v>32525.0</c:v>
                </c:pt>
                <c:pt idx="1428">
                  <c:v>37171.0</c:v>
                </c:pt>
                <c:pt idx="1429">
                  <c:v>34394.0</c:v>
                </c:pt>
                <c:pt idx="1430">
                  <c:v>30653.0</c:v>
                </c:pt>
                <c:pt idx="1431">
                  <c:v>32492.0</c:v>
                </c:pt>
                <c:pt idx="1432">
                  <c:v>29803.0</c:v>
                </c:pt>
                <c:pt idx="1433">
                  <c:v>29004.0</c:v>
                </c:pt>
                <c:pt idx="1434">
                  <c:v>30769.0</c:v>
                </c:pt>
                <c:pt idx="1435">
                  <c:v>32138.0</c:v>
                </c:pt>
                <c:pt idx="1436">
                  <c:v>34386.0</c:v>
                </c:pt>
                <c:pt idx="1437">
                  <c:v>31181.0</c:v>
                </c:pt>
                <c:pt idx="1438">
                  <c:v>29501.0</c:v>
                </c:pt>
                <c:pt idx="1439">
                  <c:v>36375.0</c:v>
                </c:pt>
                <c:pt idx="1440">
                  <c:v>33863.0</c:v>
                </c:pt>
                <c:pt idx="1441">
                  <c:v>32317.0</c:v>
                </c:pt>
                <c:pt idx="1442">
                  <c:v>32072.0</c:v>
                </c:pt>
                <c:pt idx="1443">
                  <c:v>31670.0</c:v>
                </c:pt>
                <c:pt idx="1444">
                  <c:v>27063.0</c:v>
                </c:pt>
                <c:pt idx="1445">
                  <c:v>30220.0</c:v>
                </c:pt>
                <c:pt idx="1446">
                  <c:v>29260.0</c:v>
                </c:pt>
                <c:pt idx="1447">
                  <c:v>34218.0</c:v>
                </c:pt>
                <c:pt idx="1448">
                  <c:v>33078.0</c:v>
                </c:pt>
                <c:pt idx="1449">
                  <c:v>29936.0</c:v>
                </c:pt>
                <c:pt idx="1450">
                  <c:v>31172.0</c:v>
                </c:pt>
                <c:pt idx="1451">
                  <c:v>35862.0</c:v>
                </c:pt>
                <c:pt idx="1452">
                  <c:v>32371.0</c:v>
                </c:pt>
                <c:pt idx="1453">
                  <c:v>28757.0</c:v>
                </c:pt>
                <c:pt idx="1454">
                  <c:v>30468.0</c:v>
                </c:pt>
                <c:pt idx="1455">
                  <c:v>29264.0</c:v>
                </c:pt>
                <c:pt idx="1456">
                  <c:v>30190.0</c:v>
                </c:pt>
                <c:pt idx="1457">
                  <c:v>29610.0</c:v>
                </c:pt>
                <c:pt idx="1458">
                  <c:v>31840.0</c:v>
                </c:pt>
                <c:pt idx="1459">
                  <c:v>34784.0</c:v>
                </c:pt>
                <c:pt idx="1460">
                  <c:v>30877.0</c:v>
                </c:pt>
                <c:pt idx="1461">
                  <c:v>28278.0</c:v>
                </c:pt>
                <c:pt idx="1462">
                  <c:v>34662.0</c:v>
                </c:pt>
                <c:pt idx="1463">
                  <c:v>36249.0</c:v>
                </c:pt>
                <c:pt idx="1464">
                  <c:v>29654.0</c:v>
                </c:pt>
                <c:pt idx="1465">
                  <c:v>33394.0</c:v>
                </c:pt>
                <c:pt idx="1466">
                  <c:v>31985.0</c:v>
                </c:pt>
                <c:pt idx="1467">
                  <c:v>29899.0</c:v>
                </c:pt>
                <c:pt idx="1468">
                  <c:v>29379.0</c:v>
                </c:pt>
                <c:pt idx="1469">
                  <c:v>29339.0</c:v>
                </c:pt>
                <c:pt idx="1470">
                  <c:v>34928.0</c:v>
                </c:pt>
                <c:pt idx="1471">
                  <c:v>33023.0</c:v>
                </c:pt>
                <c:pt idx="1472">
                  <c:v>32149.0</c:v>
                </c:pt>
                <c:pt idx="1473">
                  <c:v>28686.0</c:v>
                </c:pt>
                <c:pt idx="1474">
                  <c:v>35277.0</c:v>
                </c:pt>
                <c:pt idx="1475">
                  <c:v>34987.0</c:v>
                </c:pt>
                <c:pt idx="1476">
                  <c:v>33073.0</c:v>
                </c:pt>
                <c:pt idx="1477">
                  <c:v>33489.0</c:v>
                </c:pt>
                <c:pt idx="1478">
                  <c:v>30956.0</c:v>
                </c:pt>
                <c:pt idx="1479">
                  <c:v>28881.0</c:v>
                </c:pt>
                <c:pt idx="1480">
                  <c:v>30458.0</c:v>
                </c:pt>
                <c:pt idx="1481">
                  <c:v>30337.0</c:v>
                </c:pt>
                <c:pt idx="1482">
                  <c:v>39851.0</c:v>
                </c:pt>
                <c:pt idx="1483">
                  <c:v>33442.0</c:v>
                </c:pt>
                <c:pt idx="1484">
                  <c:v>32664.0</c:v>
                </c:pt>
                <c:pt idx="1485">
                  <c:v>32084.0</c:v>
                </c:pt>
                <c:pt idx="1486">
                  <c:v>36031.0</c:v>
                </c:pt>
                <c:pt idx="1487">
                  <c:v>32946.0</c:v>
                </c:pt>
                <c:pt idx="1488">
                  <c:v>31587.0</c:v>
                </c:pt>
                <c:pt idx="1489">
                  <c:v>35430.0</c:v>
                </c:pt>
                <c:pt idx="1490">
                  <c:v>30619.0</c:v>
                </c:pt>
                <c:pt idx="1491">
                  <c:v>28347.0</c:v>
                </c:pt>
                <c:pt idx="1492">
                  <c:v>29071.0</c:v>
                </c:pt>
                <c:pt idx="1493">
                  <c:v>33783.0</c:v>
                </c:pt>
                <c:pt idx="1494">
                  <c:v>35620.0</c:v>
                </c:pt>
                <c:pt idx="1495">
                  <c:v>31490.0</c:v>
                </c:pt>
                <c:pt idx="1496">
                  <c:v>29208.0</c:v>
                </c:pt>
                <c:pt idx="1497">
                  <c:v>34425.0</c:v>
                </c:pt>
                <c:pt idx="1498">
                  <c:v>33936.0</c:v>
                </c:pt>
                <c:pt idx="1499">
                  <c:v>29132.0</c:v>
                </c:pt>
                <c:pt idx="1500">
                  <c:v>31629.0</c:v>
                </c:pt>
                <c:pt idx="1501">
                  <c:v>32314.0</c:v>
                </c:pt>
                <c:pt idx="1502">
                  <c:v>30221.0</c:v>
                </c:pt>
                <c:pt idx="1503">
                  <c:v>30412.0</c:v>
                </c:pt>
                <c:pt idx="1504">
                  <c:v>32520.0</c:v>
                </c:pt>
                <c:pt idx="1505">
                  <c:v>36097.0</c:v>
                </c:pt>
                <c:pt idx="1506">
                  <c:v>31807.0</c:v>
                </c:pt>
                <c:pt idx="1507">
                  <c:v>30357.0</c:v>
                </c:pt>
                <c:pt idx="1508">
                  <c:v>31975.0</c:v>
                </c:pt>
                <c:pt idx="1509">
                  <c:v>34816.0</c:v>
                </c:pt>
                <c:pt idx="1510">
                  <c:v>31791.0</c:v>
                </c:pt>
                <c:pt idx="1511">
                  <c:v>31000.0</c:v>
                </c:pt>
                <c:pt idx="1512">
                  <c:v>32944.0</c:v>
                </c:pt>
                <c:pt idx="1513">
                  <c:v>29612.0</c:v>
                </c:pt>
                <c:pt idx="1514">
                  <c:v>29981.0</c:v>
                </c:pt>
                <c:pt idx="1515">
                  <c:v>29657.0</c:v>
                </c:pt>
                <c:pt idx="1516">
                  <c:v>31052.0</c:v>
                </c:pt>
                <c:pt idx="1517">
                  <c:v>34167.0</c:v>
                </c:pt>
                <c:pt idx="1518">
                  <c:v>33808.0</c:v>
                </c:pt>
                <c:pt idx="1519">
                  <c:v>29606.0</c:v>
                </c:pt>
                <c:pt idx="1520">
                  <c:v>36859.0</c:v>
                </c:pt>
                <c:pt idx="1521">
                  <c:v>33694.0</c:v>
                </c:pt>
                <c:pt idx="1522">
                  <c:v>31557.0</c:v>
                </c:pt>
                <c:pt idx="1523">
                  <c:v>33240.0</c:v>
                </c:pt>
                <c:pt idx="1524">
                  <c:v>30596.0</c:v>
                </c:pt>
                <c:pt idx="1525">
                  <c:v>28218.0</c:v>
                </c:pt>
                <c:pt idx="1526">
                  <c:v>30157.0</c:v>
                </c:pt>
                <c:pt idx="1527">
                  <c:v>31976.0</c:v>
                </c:pt>
                <c:pt idx="1528">
                  <c:v>35770.0</c:v>
                </c:pt>
                <c:pt idx="1529">
                  <c:v>31488.0</c:v>
                </c:pt>
                <c:pt idx="1530">
                  <c:v>30021.0</c:v>
                </c:pt>
                <c:pt idx="1531">
                  <c:v>32664.0</c:v>
                </c:pt>
                <c:pt idx="1532">
                  <c:v>34796.0</c:v>
                </c:pt>
                <c:pt idx="1533">
                  <c:v>33365.0</c:v>
                </c:pt>
                <c:pt idx="1534">
                  <c:v>30679.0</c:v>
                </c:pt>
                <c:pt idx="1535">
                  <c:v>31348.0</c:v>
                </c:pt>
                <c:pt idx="1536">
                  <c:v>30621.0</c:v>
                </c:pt>
                <c:pt idx="1537">
                  <c:v>29325.0</c:v>
                </c:pt>
                <c:pt idx="1538">
                  <c:v>32214.0</c:v>
                </c:pt>
                <c:pt idx="1539">
                  <c:v>36177.0</c:v>
                </c:pt>
                <c:pt idx="1540">
                  <c:v>30967.0</c:v>
                </c:pt>
                <c:pt idx="1541">
                  <c:v>28398.0</c:v>
                </c:pt>
                <c:pt idx="1542">
                  <c:v>29999.0</c:v>
                </c:pt>
                <c:pt idx="1543">
                  <c:v>34427.0</c:v>
                </c:pt>
                <c:pt idx="1544">
                  <c:v>31774.0</c:v>
                </c:pt>
                <c:pt idx="1545">
                  <c:v>30389.0</c:v>
                </c:pt>
                <c:pt idx="1546">
                  <c:v>31825.0</c:v>
                </c:pt>
                <c:pt idx="1547">
                  <c:v>31610.0</c:v>
                </c:pt>
                <c:pt idx="1548">
                  <c:v>30436.0</c:v>
                </c:pt>
                <c:pt idx="1549">
                  <c:v>30250.0</c:v>
                </c:pt>
                <c:pt idx="1550">
                  <c:v>34441.0</c:v>
                </c:pt>
                <c:pt idx="1551">
                  <c:v>32782.0</c:v>
                </c:pt>
                <c:pt idx="1552">
                  <c:v>28437.0</c:v>
                </c:pt>
                <c:pt idx="1553">
                  <c:v>32641.0</c:v>
                </c:pt>
                <c:pt idx="1554">
                  <c:v>32715.0</c:v>
                </c:pt>
                <c:pt idx="1555">
                  <c:v>34215.0</c:v>
                </c:pt>
                <c:pt idx="1556">
                  <c:v>33391.0</c:v>
                </c:pt>
                <c:pt idx="1557">
                  <c:v>30051.0</c:v>
                </c:pt>
                <c:pt idx="1558">
                  <c:v>31490.0</c:v>
                </c:pt>
                <c:pt idx="1559">
                  <c:v>31574.0</c:v>
                </c:pt>
                <c:pt idx="1560">
                  <c:v>29722.0</c:v>
                </c:pt>
                <c:pt idx="1561">
                  <c:v>30950.0</c:v>
                </c:pt>
                <c:pt idx="1562">
                  <c:v>36024.0</c:v>
                </c:pt>
                <c:pt idx="1563">
                  <c:v>31721.0</c:v>
                </c:pt>
                <c:pt idx="1564">
                  <c:v>31588.0</c:v>
                </c:pt>
                <c:pt idx="1565">
                  <c:v>32142.0</c:v>
                </c:pt>
                <c:pt idx="1566">
                  <c:v>33213.0</c:v>
                </c:pt>
                <c:pt idx="1567">
                  <c:v>31776.0</c:v>
                </c:pt>
                <c:pt idx="1568">
                  <c:v>30218.0</c:v>
                </c:pt>
                <c:pt idx="1569">
                  <c:v>32479.0</c:v>
                </c:pt>
                <c:pt idx="1570">
                  <c:v>29571.0</c:v>
                </c:pt>
                <c:pt idx="1571">
                  <c:v>30338.0</c:v>
                </c:pt>
                <c:pt idx="1572">
                  <c:v>30447.0</c:v>
                </c:pt>
                <c:pt idx="1573">
                  <c:v>37637.0</c:v>
                </c:pt>
                <c:pt idx="1574">
                  <c:v>32993.0</c:v>
                </c:pt>
                <c:pt idx="1575">
                  <c:v>30577.0</c:v>
                </c:pt>
                <c:pt idx="1576">
                  <c:v>32908.0</c:v>
                </c:pt>
                <c:pt idx="1577">
                  <c:v>35781.0</c:v>
                </c:pt>
                <c:pt idx="1578">
                  <c:v>30135.0</c:v>
                </c:pt>
                <c:pt idx="1579">
                  <c:v>30526.0</c:v>
                </c:pt>
                <c:pt idx="1580">
                  <c:v>30848.0</c:v>
                </c:pt>
                <c:pt idx="1581">
                  <c:v>30383.0</c:v>
                </c:pt>
                <c:pt idx="1582">
                  <c:v>29482.0</c:v>
                </c:pt>
                <c:pt idx="1583">
                  <c:v>28762.0</c:v>
                </c:pt>
                <c:pt idx="1584">
                  <c:v>35890.0</c:v>
                </c:pt>
                <c:pt idx="1585">
                  <c:v>34639.0</c:v>
                </c:pt>
                <c:pt idx="1586">
                  <c:v>30283.0</c:v>
                </c:pt>
                <c:pt idx="1587">
                  <c:v>31848.0</c:v>
                </c:pt>
                <c:pt idx="1588">
                  <c:v>34388.0</c:v>
                </c:pt>
                <c:pt idx="1589">
                  <c:v>33974.0</c:v>
                </c:pt>
                <c:pt idx="1590">
                  <c:v>30791.0</c:v>
                </c:pt>
                <c:pt idx="1591">
                  <c:v>31107.0</c:v>
                </c:pt>
                <c:pt idx="1592">
                  <c:v>31966.0</c:v>
                </c:pt>
                <c:pt idx="1593">
                  <c:v>28413.0</c:v>
                </c:pt>
                <c:pt idx="1594">
                  <c:v>29898.0</c:v>
                </c:pt>
                <c:pt idx="1595">
                  <c:v>33228.0</c:v>
                </c:pt>
                <c:pt idx="1596">
                  <c:v>35155.0</c:v>
                </c:pt>
                <c:pt idx="1597">
                  <c:v>30602.0</c:v>
                </c:pt>
                <c:pt idx="1598">
                  <c:v>27888.0</c:v>
                </c:pt>
                <c:pt idx="1599">
                  <c:v>32304.0</c:v>
                </c:pt>
                <c:pt idx="1600">
                  <c:v>31711.0</c:v>
                </c:pt>
                <c:pt idx="1601">
                  <c:v>32088.0</c:v>
                </c:pt>
                <c:pt idx="1602">
                  <c:v>30790.0</c:v>
                </c:pt>
                <c:pt idx="1603">
                  <c:v>34155.0</c:v>
                </c:pt>
                <c:pt idx="1604">
                  <c:v>31140.0</c:v>
                </c:pt>
                <c:pt idx="1605">
                  <c:v>31703.0</c:v>
                </c:pt>
                <c:pt idx="1606">
                  <c:v>30886.0</c:v>
                </c:pt>
                <c:pt idx="1607">
                  <c:v>35449.0</c:v>
                </c:pt>
                <c:pt idx="1608">
                  <c:v>33257.0</c:v>
                </c:pt>
                <c:pt idx="1609">
                  <c:v>35125.0</c:v>
                </c:pt>
                <c:pt idx="1610">
                  <c:v>30460.0</c:v>
                </c:pt>
                <c:pt idx="1611">
                  <c:v>34447.0</c:v>
                </c:pt>
                <c:pt idx="1612">
                  <c:v>31924.0</c:v>
                </c:pt>
                <c:pt idx="1613">
                  <c:v>30591.0</c:v>
                </c:pt>
                <c:pt idx="1614">
                  <c:v>30984.0</c:v>
                </c:pt>
                <c:pt idx="1615">
                  <c:v>29931.0</c:v>
                </c:pt>
                <c:pt idx="1616">
                  <c:v>28961.0</c:v>
                </c:pt>
                <c:pt idx="1617">
                  <c:v>29534.0</c:v>
                </c:pt>
                <c:pt idx="1618">
                  <c:v>32713.0</c:v>
                </c:pt>
                <c:pt idx="1619">
                  <c:v>33823.0</c:v>
                </c:pt>
                <c:pt idx="1620">
                  <c:v>31929.0</c:v>
                </c:pt>
                <c:pt idx="1621">
                  <c:v>29742.0</c:v>
                </c:pt>
                <c:pt idx="1622">
                  <c:v>35625.0</c:v>
                </c:pt>
                <c:pt idx="1623">
                  <c:v>31261.0</c:v>
                </c:pt>
                <c:pt idx="1624">
                  <c:v>31194.0</c:v>
                </c:pt>
                <c:pt idx="1625">
                  <c:v>29740.0</c:v>
                </c:pt>
                <c:pt idx="1626">
                  <c:v>27870.0</c:v>
                </c:pt>
                <c:pt idx="1627">
                  <c:v>28403.0</c:v>
                </c:pt>
                <c:pt idx="1628">
                  <c:v>29867.0</c:v>
                </c:pt>
                <c:pt idx="1629">
                  <c:v>31318.0</c:v>
                </c:pt>
                <c:pt idx="1630">
                  <c:v>35210.0</c:v>
                </c:pt>
                <c:pt idx="1631">
                  <c:v>31047.0</c:v>
                </c:pt>
                <c:pt idx="1632">
                  <c:v>31008.0</c:v>
                </c:pt>
                <c:pt idx="1633">
                  <c:v>34292.0</c:v>
                </c:pt>
                <c:pt idx="1634">
                  <c:v>36966.0</c:v>
                </c:pt>
                <c:pt idx="1635">
                  <c:v>33111.0</c:v>
                </c:pt>
                <c:pt idx="1636">
                  <c:v>30944.0</c:v>
                </c:pt>
                <c:pt idx="1637">
                  <c:v>32277.0</c:v>
                </c:pt>
                <c:pt idx="1638">
                  <c:v>28801.0</c:v>
                </c:pt>
                <c:pt idx="1639">
                  <c:v>29161.0</c:v>
                </c:pt>
                <c:pt idx="1640">
                  <c:v>26076.0</c:v>
                </c:pt>
                <c:pt idx="1641">
                  <c:v>34511.0</c:v>
                </c:pt>
                <c:pt idx="1642">
                  <c:v>33051.0</c:v>
                </c:pt>
                <c:pt idx="1643">
                  <c:v>33716.0</c:v>
                </c:pt>
                <c:pt idx="1644">
                  <c:v>32231.0</c:v>
                </c:pt>
                <c:pt idx="1645">
                  <c:v>35432.0</c:v>
                </c:pt>
                <c:pt idx="1646">
                  <c:v>33341.0</c:v>
                </c:pt>
                <c:pt idx="1647">
                  <c:v>30705.0</c:v>
                </c:pt>
                <c:pt idx="1648">
                  <c:v>30471.0</c:v>
                </c:pt>
                <c:pt idx="1649">
                  <c:v>31401.0</c:v>
                </c:pt>
                <c:pt idx="1650">
                  <c:v>31608.0</c:v>
                </c:pt>
                <c:pt idx="1651">
                  <c:v>31136.0</c:v>
                </c:pt>
                <c:pt idx="1652">
                  <c:v>29321.0</c:v>
                </c:pt>
                <c:pt idx="1653">
                  <c:v>35532.0</c:v>
                </c:pt>
                <c:pt idx="1654">
                  <c:v>33820.0</c:v>
                </c:pt>
                <c:pt idx="1655">
                  <c:v>32285.0</c:v>
                </c:pt>
                <c:pt idx="1656">
                  <c:v>30968.0</c:v>
                </c:pt>
                <c:pt idx="1657">
                  <c:v>34625.0</c:v>
                </c:pt>
                <c:pt idx="1658">
                  <c:v>34299.0</c:v>
                </c:pt>
                <c:pt idx="1659">
                  <c:v>33465.0</c:v>
                </c:pt>
                <c:pt idx="1660">
                  <c:v>27111.0</c:v>
                </c:pt>
                <c:pt idx="1661">
                  <c:v>30308.0</c:v>
                </c:pt>
                <c:pt idx="1662">
                  <c:v>30217.0</c:v>
                </c:pt>
                <c:pt idx="1663">
                  <c:v>30599.0</c:v>
                </c:pt>
                <c:pt idx="1664">
                  <c:v>33571.0</c:v>
                </c:pt>
                <c:pt idx="1665">
                  <c:v>35995.0</c:v>
                </c:pt>
                <c:pt idx="1666">
                  <c:v>30580.0</c:v>
                </c:pt>
                <c:pt idx="1667">
                  <c:v>32029.0</c:v>
                </c:pt>
                <c:pt idx="1668">
                  <c:v>35155.0</c:v>
                </c:pt>
                <c:pt idx="1669">
                  <c:v>35828.0</c:v>
                </c:pt>
                <c:pt idx="1670">
                  <c:v>30819.0</c:v>
                </c:pt>
                <c:pt idx="1671">
                  <c:v>29445.0</c:v>
                </c:pt>
                <c:pt idx="1672">
                  <c:v>32218.0</c:v>
                </c:pt>
                <c:pt idx="1673">
                  <c:v>28830.0</c:v>
                </c:pt>
                <c:pt idx="1674">
                  <c:v>30824.0</c:v>
                </c:pt>
                <c:pt idx="1675">
                  <c:v>27859.0</c:v>
                </c:pt>
                <c:pt idx="1676">
                  <c:v>35220.0</c:v>
                </c:pt>
                <c:pt idx="1677">
                  <c:v>31428.0</c:v>
                </c:pt>
                <c:pt idx="1678">
                  <c:v>33449.0</c:v>
                </c:pt>
                <c:pt idx="1679">
                  <c:v>30520.0</c:v>
                </c:pt>
                <c:pt idx="1680">
                  <c:v>35512.0</c:v>
                </c:pt>
                <c:pt idx="1681">
                  <c:v>33482.0</c:v>
                </c:pt>
                <c:pt idx="1682">
                  <c:v>31719.0</c:v>
                </c:pt>
                <c:pt idx="1683">
                  <c:v>29911.0</c:v>
                </c:pt>
                <c:pt idx="1684">
                  <c:v>30018.0</c:v>
                </c:pt>
                <c:pt idx="1685">
                  <c:v>30226.0</c:v>
                </c:pt>
                <c:pt idx="1686">
                  <c:v>28105.0</c:v>
                </c:pt>
                <c:pt idx="1687">
                  <c:v>32158.0</c:v>
                </c:pt>
                <c:pt idx="1688">
                  <c:v>35936.0</c:v>
                </c:pt>
                <c:pt idx="1689">
                  <c:v>33262.0</c:v>
                </c:pt>
                <c:pt idx="1690">
                  <c:v>31683.0</c:v>
                </c:pt>
                <c:pt idx="1691">
                  <c:v>33597.0</c:v>
                </c:pt>
                <c:pt idx="1692">
                  <c:v>34155.0</c:v>
                </c:pt>
                <c:pt idx="1693">
                  <c:v>34172.0</c:v>
                </c:pt>
                <c:pt idx="1694">
                  <c:v>30587.0</c:v>
                </c:pt>
                <c:pt idx="1695">
                  <c:v>31792.0</c:v>
                </c:pt>
                <c:pt idx="1696">
                  <c:v>30717.0</c:v>
                </c:pt>
                <c:pt idx="1697">
                  <c:v>28973.0</c:v>
                </c:pt>
                <c:pt idx="1698">
                  <c:v>29523.0</c:v>
                </c:pt>
                <c:pt idx="1699">
                  <c:v>31648.0</c:v>
                </c:pt>
                <c:pt idx="1700">
                  <c:v>34879.0</c:v>
                </c:pt>
                <c:pt idx="1701">
                  <c:v>33502.0</c:v>
                </c:pt>
                <c:pt idx="1702">
                  <c:v>30770.0</c:v>
                </c:pt>
                <c:pt idx="1703">
                  <c:v>33694.0</c:v>
                </c:pt>
                <c:pt idx="1704">
                  <c:v>33044.0</c:v>
                </c:pt>
                <c:pt idx="1705">
                  <c:v>29801.0</c:v>
                </c:pt>
                <c:pt idx="1706">
                  <c:v>29752.0</c:v>
                </c:pt>
                <c:pt idx="1707">
                  <c:v>28742.0</c:v>
                </c:pt>
                <c:pt idx="1708">
                  <c:v>28446.0</c:v>
                </c:pt>
                <c:pt idx="1709">
                  <c:v>31697.0</c:v>
                </c:pt>
                <c:pt idx="1710">
                  <c:v>32096.0</c:v>
                </c:pt>
                <c:pt idx="1711">
                  <c:v>33983.0</c:v>
                </c:pt>
                <c:pt idx="1712">
                  <c:v>35985.0</c:v>
                </c:pt>
                <c:pt idx="1713">
                  <c:v>30005.0</c:v>
                </c:pt>
                <c:pt idx="1714">
                  <c:v>34770.0</c:v>
                </c:pt>
                <c:pt idx="1715">
                  <c:v>33790.0</c:v>
                </c:pt>
                <c:pt idx="1716">
                  <c:v>31964.0</c:v>
                </c:pt>
                <c:pt idx="1717">
                  <c:v>27588.0</c:v>
                </c:pt>
                <c:pt idx="1718">
                  <c:v>30906.0</c:v>
                </c:pt>
                <c:pt idx="1719">
                  <c:v>30024.0</c:v>
                </c:pt>
                <c:pt idx="1720">
                  <c:v>29515.0</c:v>
                </c:pt>
                <c:pt idx="1721">
                  <c:v>29501.0</c:v>
                </c:pt>
                <c:pt idx="1722">
                  <c:v>37404.0</c:v>
                </c:pt>
                <c:pt idx="1723">
                  <c:v>32961.0</c:v>
                </c:pt>
                <c:pt idx="1724">
                  <c:v>30006.0</c:v>
                </c:pt>
                <c:pt idx="1725">
                  <c:v>32076.0</c:v>
                </c:pt>
                <c:pt idx="1726">
                  <c:v>34295.0</c:v>
                </c:pt>
                <c:pt idx="1727">
                  <c:v>32594.0</c:v>
                </c:pt>
                <c:pt idx="1728">
                  <c:v>28730.0</c:v>
                </c:pt>
                <c:pt idx="1729">
                  <c:v>30404.0</c:v>
                </c:pt>
                <c:pt idx="1730">
                  <c:v>29200.0</c:v>
                </c:pt>
                <c:pt idx="1731">
                  <c:v>30304.0</c:v>
                </c:pt>
                <c:pt idx="1732">
                  <c:v>27805.0</c:v>
                </c:pt>
                <c:pt idx="1733">
                  <c:v>35357.0</c:v>
                </c:pt>
                <c:pt idx="1734">
                  <c:v>32918.0</c:v>
                </c:pt>
                <c:pt idx="1735">
                  <c:v>32898.0</c:v>
                </c:pt>
                <c:pt idx="1736">
                  <c:v>31724.0</c:v>
                </c:pt>
                <c:pt idx="1737">
                  <c:v>32131.0</c:v>
                </c:pt>
                <c:pt idx="1738">
                  <c:v>35525.0</c:v>
                </c:pt>
                <c:pt idx="1739">
                  <c:v>32007.0</c:v>
                </c:pt>
                <c:pt idx="1740">
                  <c:v>28458.0</c:v>
                </c:pt>
                <c:pt idx="1741">
                  <c:v>31967.0</c:v>
                </c:pt>
                <c:pt idx="1742">
                  <c:v>30657.0</c:v>
                </c:pt>
                <c:pt idx="1743">
                  <c:v>28428.0</c:v>
                </c:pt>
                <c:pt idx="1744">
                  <c:v>30347.0</c:v>
                </c:pt>
                <c:pt idx="1745">
                  <c:v>36507.0</c:v>
                </c:pt>
                <c:pt idx="1746">
                  <c:v>34152.0</c:v>
                </c:pt>
                <c:pt idx="1747">
                  <c:v>31198.0</c:v>
                </c:pt>
                <c:pt idx="1748">
                  <c:v>33361.0</c:v>
                </c:pt>
                <c:pt idx="1749">
                  <c:v>36849.0</c:v>
                </c:pt>
                <c:pt idx="1750">
                  <c:v>30802.0</c:v>
                </c:pt>
                <c:pt idx="1751">
                  <c:v>32980.0</c:v>
                </c:pt>
                <c:pt idx="1752">
                  <c:v>32404.0</c:v>
                </c:pt>
                <c:pt idx="1753">
                  <c:v>29232.0</c:v>
                </c:pt>
                <c:pt idx="1754">
                  <c:v>29455.0</c:v>
                </c:pt>
                <c:pt idx="1755">
                  <c:v>28984.0</c:v>
                </c:pt>
                <c:pt idx="1756">
                  <c:v>34793.0</c:v>
                </c:pt>
                <c:pt idx="1757">
                  <c:v>31724.0</c:v>
                </c:pt>
                <c:pt idx="1758">
                  <c:v>32769.0</c:v>
                </c:pt>
                <c:pt idx="1759">
                  <c:v>34353.0</c:v>
                </c:pt>
                <c:pt idx="1760">
                  <c:v>33805.0</c:v>
                </c:pt>
                <c:pt idx="1761">
                  <c:v>31862.0</c:v>
                </c:pt>
                <c:pt idx="1762">
                  <c:v>30056.0</c:v>
                </c:pt>
                <c:pt idx="1763">
                  <c:v>29669.0</c:v>
                </c:pt>
                <c:pt idx="1764">
                  <c:v>30695.0</c:v>
                </c:pt>
                <c:pt idx="1765">
                  <c:v>32203.0</c:v>
                </c:pt>
                <c:pt idx="1766">
                  <c:v>29668.0</c:v>
                </c:pt>
                <c:pt idx="1767">
                  <c:v>33961.0</c:v>
                </c:pt>
                <c:pt idx="1768">
                  <c:v>31922.0</c:v>
                </c:pt>
                <c:pt idx="1769">
                  <c:v>34184.0</c:v>
                </c:pt>
                <c:pt idx="1770">
                  <c:v>29085.0</c:v>
                </c:pt>
                <c:pt idx="1771">
                  <c:v>33708.0</c:v>
                </c:pt>
                <c:pt idx="1772">
                  <c:v>31425.0</c:v>
                </c:pt>
                <c:pt idx="1773">
                  <c:v>31954.0</c:v>
                </c:pt>
                <c:pt idx="1774">
                  <c:v>29146.0</c:v>
                </c:pt>
                <c:pt idx="1775">
                  <c:v>30916.0</c:v>
                </c:pt>
                <c:pt idx="1776">
                  <c:v>30841.0</c:v>
                </c:pt>
                <c:pt idx="1777">
                  <c:v>27503.0</c:v>
                </c:pt>
                <c:pt idx="1778">
                  <c:v>31293.0</c:v>
                </c:pt>
                <c:pt idx="1779">
                  <c:v>30331.0</c:v>
                </c:pt>
                <c:pt idx="1780">
                  <c:v>35089.0</c:v>
                </c:pt>
                <c:pt idx="1781">
                  <c:v>31031.0</c:v>
                </c:pt>
                <c:pt idx="1782">
                  <c:v>34495.0</c:v>
                </c:pt>
                <c:pt idx="1783">
                  <c:v>31288.0</c:v>
                </c:pt>
                <c:pt idx="1784">
                  <c:v>32386.0</c:v>
                </c:pt>
                <c:pt idx="1785">
                  <c:v>31402.0</c:v>
                </c:pt>
                <c:pt idx="1786">
                  <c:v>31565.0</c:v>
                </c:pt>
                <c:pt idx="1787">
                  <c:v>31584.0</c:v>
                </c:pt>
                <c:pt idx="1788">
                  <c:v>31023.0</c:v>
                </c:pt>
                <c:pt idx="1789">
                  <c:v>34361.0</c:v>
                </c:pt>
                <c:pt idx="1790">
                  <c:v>32951.0</c:v>
                </c:pt>
                <c:pt idx="1791">
                  <c:v>34582.0</c:v>
                </c:pt>
                <c:pt idx="1792">
                  <c:v>30138.0</c:v>
                </c:pt>
                <c:pt idx="1793">
                  <c:v>33695.0</c:v>
                </c:pt>
                <c:pt idx="1794">
                  <c:v>31697.0</c:v>
                </c:pt>
                <c:pt idx="1795">
                  <c:v>32968.0</c:v>
                </c:pt>
                <c:pt idx="1796">
                  <c:v>29778.0</c:v>
                </c:pt>
                <c:pt idx="1797">
                  <c:v>29054.0</c:v>
                </c:pt>
                <c:pt idx="1798">
                  <c:v>30475.0</c:v>
                </c:pt>
                <c:pt idx="1799">
                  <c:v>29898.0</c:v>
                </c:pt>
                <c:pt idx="1800">
                  <c:v>30291.0</c:v>
                </c:pt>
                <c:pt idx="1801">
                  <c:v>32742.0</c:v>
                </c:pt>
                <c:pt idx="1802">
                  <c:v>32444.0</c:v>
                </c:pt>
                <c:pt idx="1803">
                  <c:v>32389.0</c:v>
                </c:pt>
                <c:pt idx="1804">
                  <c:v>33141.0</c:v>
                </c:pt>
                <c:pt idx="1805">
                  <c:v>31203.0</c:v>
                </c:pt>
                <c:pt idx="1806">
                  <c:v>31905.0</c:v>
                </c:pt>
                <c:pt idx="1807">
                  <c:v>30804.0</c:v>
                </c:pt>
                <c:pt idx="1808">
                  <c:v>30780.0</c:v>
                </c:pt>
                <c:pt idx="1809">
                  <c:v>30916.0</c:v>
                </c:pt>
                <c:pt idx="1810">
                  <c:v>30500.0</c:v>
                </c:pt>
                <c:pt idx="1811">
                  <c:v>28793.0</c:v>
                </c:pt>
                <c:pt idx="1812">
                  <c:v>33772.0</c:v>
                </c:pt>
                <c:pt idx="1813">
                  <c:v>31552.0</c:v>
                </c:pt>
                <c:pt idx="1814">
                  <c:v>33424.0</c:v>
                </c:pt>
                <c:pt idx="1815">
                  <c:v>36622.0</c:v>
                </c:pt>
                <c:pt idx="1816">
                  <c:v>32295.0</c:v>
                </c:pt>
                <c:pt idx="1817">
                  <c:v>31136.0</c:v>
                </c:pt>
                <c:pt idx="1818">
                  <c:v>30255.0</c:v>
                </c:pt>
                <c:pt idx="1819">
                  <c:v>31113.0</c:v>
                </c:pt>
                <c:pt idx="1820">
                  <c:v>31550.0</c:v>
                </c:pt>
                <c:pt idx="1821">
                  <c:v>30178.0</c:v>
                </c:pt>
                <c:pt idx="1822">
                  <c:v>30362.0</c:v>
                </c:pt>
                <c:pt idx="1823">
                  <c:v>33423.0</c:v>
                </c:pt>
                <c:pt idx="1824">
                  <c:v>30684.0</c:v>
                </c:pt>
                <c:pt idx="1825">
                  <c:v>33539.0</c:v>
                </c:pt>
                <c:pt idx="1826">
                  <c:v>30597.0</c:v>
                </c:pt>
                <c:pt idx="1827">
                  <c:v>32759.0</c:v>
                </c:pt>
                <c:pt idx="1828">
                  <c:v>32851.0</c:v>
                </c:pt>
                <c:pt idx="1829">
                  <c:v>29889.0</c:v>
                </c:pt>
                <c:pt idx="1830">
                  <c:v>32345.0</c:v>
                </c:pt>
                <c:pt idx="1831">
                  <c:v>30619.0</c:v>
                </c:pt>
                <c:pt idx="1832">
                  <c:v>31336.0</c:v>
                </c:pt>
                <c:pt idx="1833">
                  <c:v>29114.0</c:v>
                </c:pt>
                <c:pt idx="1834">
                  <c:v>32999.0</c:v>
                </c:pt>
                <c:pt idx="1835">
                  <c:v>32323.0</c:v>
                </c:pt>
                <c:pt idx="1836">
                  <c:v>33132.0</c:v>
                </c:pt>
                <c:pt idx="1837">
                  <c:v>32980.0</c:v>
                </c:pt>
                <c:pt idx="1838">
                  <c:v>34124.0</c:v>
                </c:pt>
                <c:pt idx="1839">
                  <c:v>35563.0</c:v>
                </c:pt>
                <c:pt idx="1840">
                  <c:v>31918.0</c:v>
                </c:pt>
                <c:pt idx="1841">
                  <c:v>34240.0</c:v>
                </c:pt>
                <c:pt idx="1842">
                  <c:v>31950.0</c:v>
                </c:pt>
                <c:pt idx="1843">
                  <c:v>33776.0</c:v>
                </c:pt>
                <c:pt idx="1844">
                  <c:v>31504.0</c:v>
                </c:pt>
                <c:pt idx="1845">
                  <c:v>32648.0</c:v>
                </c:pt>
                <c:pt idx="1846">
                  <c:v>33325.0</c:v>
                </c:pt>
                <c:pt idx="1847">
                  <c:v>33937.0</c:v>
                </c:pt>
                <c:pt idx="1848">
                  <c:v>30387.0</c:v>
                </c:pt>
                <c:pt idx="1849">
                  <c:v>34522.0</c:v>
                </c:pt>
                <c:pt idx="1850">
                  <c:v>36391.0</c:v>
                </c:pt>
                <c:pt idx="1851">
                  <c:v>31790.0</c:v>
                </c:pt>
                <c:pt idx="1852">
                  <c:v>32883.0</c:v>
                </c:pt>
                <c:pt idx="1853">
                  <c:v>33127.0</c:v>
                </c:pt>
                <c:pt idx="1854">
                  <c:v>32017.0</c:v>
                </c:pt>
                <c:pt idx="1855">
                  <c:v>31117.0</c:v>
                </c:pt>
                <c:pt idx="1856">
                  <c:v>34974.0</c:v>
                </c:pt>
                <c:pt idx="1857">
                  <c:v>35201.0</c:v>
                </c:pt>
                <c:pt idx="1858">
                  <c:v>34242.0</c:v>
                </c:pt>
                <c:pt idx="1859">
                  <c:v>31427.0</c:v>
                </c:pt>
                <c:pt idx="1860">
                  <c:v>32494.0</c:v>
                </c:pt>
                <c:pt idx="1861">
                  <c:v>34712.0</c:v>
                </c:pt>
                <c:pt idx="1862">
                  <c:v>31268.0</c:v>
                </c:pt>
                <c:pt idx="1863">
                  <c:v>33959.0</c:v>
                </c:pt>
                <c:pt idx="1864">
                  <c:v>27480.0</c:v>
                </c:pt>
                <c:pt idx="1865">
                  <c:v>33852.0</c:v>
                </c:pt>
                <c:pt idx="1866">
                  <c:v>31814.0</c:v>
                </c:pt>
                <c:pt idx="1867">
                  <c:v>32356.0</c:v>
                </c:pt>
                <c:pt idx="1868">
                  <c:v>33107.0</c:v>
                </c:pt>
                <c:pt idx="1869">
                  <c:v>33611.0</c:v>
                </c:pt>
                <c:pt idx="1870">
                  <c:v>32576.0</c:v>
                </c:pt>
                <c:pt idx="1871">
                  <c:v>34602.0</c:v>
                </c:pt>
                <c:pt idx="1872">
                  <c:v>35687.0</c:v>
                </c:pt>
                <c:pt idx="1873">
                  <c:v>34946.0</c:v>
                </c:pt>
                <c:pt idx="1874">
                  <c:v>31220.0</c:v>
                </c:pt>
                <c:pt idx="1875">
                  <c:v>29858.0</c:v>
                </c:pt>
                <c:pt idx="1876">
                  <c:v>31260.0</c:v>
                </c:pt>
                <c:pt idx="1877">
                  <c:v>31582.0</c:v>
                </c:pt>
                <c:pt idx="1878">
                  <c:v>30796.0</c:v>
                </c:pt>
                <c:pt idx="1879">
                  <c:v>34663.0</c:v>
                </c:pt>
                <c:pt idx="1880">
                  <c:v>36463.0</c:v>
                </c:pt>
                <c:pt idx="1881">
                  <c:v>31159.0</c:v>
                </c:pt>
                <c:pt idx="1882">
                  <c:v>32580.0</c:v>
                </c:pt>
                <c:pt idx="1883">
                  <c:v>33742.0</c:v>
                </c:pt>
                <c:pt idx="1884">
                  <c:v>34716.0</c:v>
                </c:pt>
                <c:pt idx="1885">
                  <c:v>30310.0</c:v>
                </c:pt>
                <c:pt idx="1886">
                  <c:v>31624.0</c:v>
                </c:pt>
                <c:pt idx="1887">
                  <c:v>30944.0</c:v>
                </c:pt>
                <c:pt idx="1888">
                  <c:v>32597.0</c:v>
                </c:pt>
                <c:pt idx="1889">
                  <c:v>33619.0</c:v>
                </c:pt>
                <c:pt idx="1890">
                  <c:v>35830.0</c:v>
                </c:pt>
                <c:pt idx="1891">
                  <c:v>32968.0</c:v>
                </c:pt>
                <c:pt idx="1892">
                  <c:v>34863.0</c:v>
                </c:pt>
                <c:pt idx="1893">
                  <c:v>30786.0</c:v>
                </c:pt>
                <c:pt idx="1894">
                  <c:v>33489.0</c:v>
                </c:pt>
                <c:pt idx="1895">
                  <c:v>37224.0</c:v>
                </c:pt>
                <c:pt idx="1896">
                  <c:v>33851.0</c:v>
                </c:pt>
                <c:pt idx="1897">
                  <c:v>29436.0</c:v>
                </c:pt>
                <c:pt idx="1898">
                  <c:v>30988.0</c:v>
                </c:pt>
                <c:pt idx="1899">
                  <c:v>30464.0</c:v>
                </c:pt>
                <c:pt idx="1900">
                  <c:v>30407.0</c:v>
                </c:pt>
                <c:pt idx="1901">
                  <c:v>35987.0</c:v>
                </c:pt>
                <c:pt idx="1902">
                  <c:v>34552.0</c:v>
                </c:pt>
                <c:pt idx="1903">
                  <c:v>33220.0</c:v>
                </c:pt>
                <c:pt idx="1904">
                  <c:v>33363.0</c:v>
                </c:pt>
                <c:pt idx="1905">
                  <c:v>36128.0</c:v>
                </c:pt>
                <c:pt idx="1906">
                  <c:v>36200.0</c:v>
                </c:pt>
                <c:pt idx="1907">
                  <c:v>33851.0</c:v>
                </c:pt>
                <c:pt idx="1908">
                  <c:v>30637.0</c:v>
                </c:pt>
                <c:pt idx="1909">
                  <c:v>31507.0</c:v>
                </c:pt>
                <c:pt idx="1910">
                  <c:v>32104.0</c:v>
                </c:pt>
                <c:pt idx="1911">
                  <c:v>34087.0</c:v>
                </c:pt>
                <c:pt idx="1912">
                  <c:v>35639.0</c:v>
                </c:pt>
                <c:pt idx="1913">
                  <c:v>33337.0</c:v>
                </c:pt>
                <c:pt idx="1914">
                  <c:v>33026.0</c:v>
                </c:pt>
                <c:pt idx="1915">
                  <c:v>31009.0</c:v>
                </c:pt>
                <c:pt idx="1916">
                  <c:v>35890.0</c:v>
                </c:pt>
                <c:pt idx="1917">
                  <c:v>36888.0</c:v>
                </c:pt>
                <c:pt idx="1918">
                  <c:v>32533.0</c:v>
                </c:pt>
                <c:pt idx="1919">
                  <c:v>31107.0</c:v>
                </c:pt>
                <c:pt idx="1920">
                  <c:v>30863.0</c:v>
                </c:pt>
                <c:pt idx="1921">
                  <c:v>32087.0</c:v>
                </c:pt>
                <c:pt idx="1922">
                  <c:v>32771.0</c:v>
                </c:pt>
                <c:pt idx="1923">
                  <c:v>35443.0</c:v>
                </c:pt>
                <c:pt idx="1924">
                  <c:v>32343.0</c:v>
                </c:pt>
                <c:pt idx="1925">
                  <c:v>29678.0</c:v>
                </c:pt>
                <c:pt idx="1926">
                  <c:v>31585.0</c:v>
                </c:pt>
                <c:pt idx="1927">
                  <c:v>35227.0</c:v>
                </c:pt>
                <c:pt idx="1928">
                  <c:v>35792.0</c:v>
                </c:pt>
                <c:pt idx="1929">
                  <c:v>32996.0</c:v>
                </c:pt>
                <c:pt idx="1930">
                  <c:v>29931.0</c:v>
                </c:pt>
                <c:pt idx="1931">
                  <c:v>32076.0</c:v>
                </c:pt>
                <c:pt idx="1932">
                  <c:v>32610.0</c:v>
                </c:pt>
                <c:pt idx="1933">
                  <c:v>35123.0</c:v>
                </c:pt>
                <c:pt idx="1934">
                  <c:v>33263.0</c:v>
                </c:pt>
                <c:pt idx="1935">
                  <c:v>33963.0</c:v>
                </c:pt>
                <c:pt idx="1936">
                  <c:v>33625.0</c:v>
                </c:pt>
                <c:pt idx="1937">
                  <c:v>33658.0</c:v>
                </c:pt>
                <c:pt idx="1938">
                  <c:v>33670.0</c:v>
                </c:pt>
                <c:pt idx="1939">
                  <c:v>34431.0</c:v>
                </c:pt>
                <c:pt idx="1940">
                  <c:v>36380.0</c:v>
                </c:pt>
                <c:pt idx="1941">
                  <c:v>34882.0</c:v>
                </c:pt>
                <c:pt idx="1942">
                  <c:v>32796.0</c:v>
                </c:pt>
                <c:pt idx="1943">
                  <c:v>30853.0</c:v>
                </c:pt>
                <c:pt idx="1944">
                  <c:v>33290.0</c:v>
                </c:pt>
                <c:pt idx="1945">
                  <c:v>29172.0</c:v>
                </c:pt>
                <c:pt idx="1946">
                  <c:v>35465.0</c:v>
                </c:pt>
                <c:pt idx="1947">
                  <c:v>32863.0</c:v>
                </c:pt>
                <c:pt idx="1948">
                  <c:v>34623.0</c:v>
                </c:pt>
                <c:pt idx="1949">
                  <c:v>33983.0</c:v>
                </c:pt>
                <c:pt idx="1950">
                  <c:v>35625.0</c:v>
                </c:pt>
                <c:pt idx="1951">
                  <c:v>38639.0</c:v>
                </c:pt>
                <c:pt idx="1952">
                  <c:v>32968.0</c:v>
                </c:pt>
                <c:pt idx="1953">
                  <c:v>32292.0</c:v>
                </c:pt>
                <c:pt idx="1954">
                  <c:v>31119.0</c:v>
                </c:pt>
                <c:pt idx="1955">
                  <c:v>31997.0</c:v>
                </c:pt>
                <c:pt idx="1956">
                  <c:v>33750.0</c:v>
                </c:pt>
                <c:pt idx="1957">
                  <c:v>33093.0</c:v>
                </c:pt>
                <c:pt idx="1958">
                  <c:v>33540.0</c:v>
                </c:pt>
                <c:pt idx="1959">
                  <c:v>34244.0</c:v>
                </c:pt>
                <c:pt idx="1960">
                  <c:v>33057.0</c:v>
                </c:pt>
                <c:pt idx="1961">
                  <c:v>32664.0</c:v>
                </c:pt>
                <c:pt idx="1962">
                  <c:v>36765.0</c:v>
                </c:pt>
                <c:pt idx="1963">
                  <c:v>33347.0</c:v>
                </c:pt>
                <c:pt idx="1964">
                  <c:v>31943.0</c:v>
                </c:pt>
                <c:pt idx="1965">
                  <c:v>29317.0</c:v>
                </c:pt>
                <c:pt idx="1966">
                  <c:v>30838.0</c:v>
                </c:pt>
                <c:pt idx="1967">
                  <c:v>32996.0</c:v>
                </c:pt>
                <c:pt idx="1968">
                  <c:v>34899.0</c:v>
                </c:pt>
                <c:pt idx="1969">
                  <c:v>32599.0</c:v>
                </c:pt>
                <c:pt idx="1970">
                  <c:v>34015.0</c:v>
                </c:pt>
                <c:pt idx="1971">
                  <c:v>35024.0</c:v>
                </c:pt>
                <c:pt idx="1972">
                  <c:v>32599.0</c:v>
                </c:pt>
                <c:pt idx="1973">
                  <c:v>38513.0</c:v>
                </c:pt>
                <c:pt idx="1974">
                  <c:v>35879.0</c:v>
                </c:pt>
                <c:pt idx="1975">
                  <c:v>29540.0</c:v>
                </c:pt>
                <c:pt idx="1976">
                  <c:v>31518.0</c:v>
                </c:pt>
                <c:pt idx="1977">
                  <c:v>31742.0</c:v>
                </c:pt>
                <c:pt idx="1978">
                  <c:v>33514.0</c:v>
                </c:pt>
                <c:pt idx="1979">
                  <c:v>33940.0</c:v>
                </c:pt>
                <c:pt idx="1980">
                  <c:v>32358.0</c:v>
                </c:pt>
                <c:pt idx="1981">
                  <c:v>33088.0</c:v>
                </c:pt>
                <c:pt idx="1982">
                  <c:v>35697.0</c:v>
                </c:pt>
                <c:pt idx="1983">
                  <c:v>32996.0</c:v>
                </c:pt>
                <c:pt idx="1984">
                  <c:v>39211.0</c:v>
                </c:pt>
                <c:pt idx="1985">
                  <c:v>34292.0</c:v>
                </c:pt>
                <c:pt idx="1986">
                  <c:v>30783.0</c:v>
                </c:pt>
                <c:pt idx="1987">
                  <c:v>28491.0</c:v>
                </c:pt>
                <c:pt idx="1988">
                  <c:v>29972.0</c:v>
                </c:pt>
                <c:pt idx="1989">
                  <c:v>32583.0</c:v>
                </c:pt>
                <c:pt idx="1990">
                  <c:v>33147.0</c:v>
                </c:pt>
                <c:pt idx="1991">
                  <c:v>33687.0</c:v>
                </c:pt>
                <c:pt idx="1992">
                  <c:v>34615.0</c:v>
                </c:pt>
                <c:pt idx="1993">
                  <c:v>33835.0</c:v>
                </c:pt>
                <c:pt idx="1994">
                  <c:v>34679.0</c:v>
                </c:pt>
                <c:pt idx="1995">
                  <c:v>35935.0</c:v>
                </c:pt>
                <c:pt idx="1996">
                  <c:v>37261.0</c:v>
                </c:pt>
                <c:pt idx="1997">
                  <c:v>32620.0</c:v>
                </c:pt>
                <c:pt idx="1998">
                  <c:v>32054.0</c:v>
                </c:pt>
                <c:pt idx="1999">
                  <c:v>29994.0</c:v>
                </c:pt>
                <c:pt idx="2000">
                  <c:v>30791.0</c:v>
                </c:pt>
                <c:pt idx="2001">
                  <c:v>34198.0</c:v>
                </c:pt>
                <c:pt idx="2002">
                  <c:v>35474.0</c:v>
                </c:pt>
                <c:pt idx="2003">
                  <c:v>33163.0</c:v>
                </c:pt>
                <c:pt idx="2004">
                  <c:v>36171.0</c:v>
                </c:pt>
                <c:pt idx="2005">
                  <c:v>32449.0</c:v>
                </c:pt>
                <c:pt idx="2006">
                  <c:v>36415.0</c:v>
                </c:pt>
                <c:pt idx="2007">
                  <c:v>37776.0</c:v>
                </c:pt>
                <c:pt idx="2008">
                  <c:v>34361.0</c:v>
                </c:pt>
                <c:pt idx="2009">
                  <c:v>32171.0</c:v>
                </c:pt>
                <c:pt idx="2010">
                  <c:v>31666.0</c:v>
                </c:pt>
                <c:pt idx="2011">
                  <c:v>31798.0</c:v>
                </c:pt>
                <c:pt idx="2012">
                  <c:v>33268.0</c:v>
                </c:pt>
                <c:pt idx="2013">
                  <c:v>34526.0</c:v>
                </c:pt>
                <c:pt idx="2014">
                  <c:v>33063.0</c:v>
                </c:pt>
                <c:pt idx="2015">
                  <c:v>33412.0</c:v>
                </c:pt>
                <c:pt idx="2016">
                  <c:v>31251.0</c:v>
                </c:pt>
                <c:pt idx="2017">
                  <c:v>33106.0</c:v>
                </c:pt>
                <c:pt idx="2018">
                  <c:v>34950.0</c:v>
                </c:pt>
                <c:pt idx="2019">
                  <c:v>36764.0</c:v>
                </c:pt>
                <c:pt idx="2020">
                  <c:v>29263.0</c:v>
                </c:pt>
                <c:pt idx="2021">
                  <c:v>33105.0</c:v>
                </c:pt>
                <c:pt idx="2022">
                  <c:v>31023.0</c:v>
                </c:pt>
                <c:pt idx="2023">
                  <c:v>33339.0</c:v>
                </c:pt>
                <c:pt idx="2024">
                  <c:v>33399.0</c:v>
                </c:pt>
                <c:pt idx="2025">
                  <c:v>29787.0</c:v>
                </c:pt>
                <c:pt idx="2026">
                  <c:v>33676.0</c:v>
                </c:pt>
                <c:pt idx="2027">
                  <c:v>34050.0</c:v>
                </c:pt>
                <c:pt idx="2028">
                  <c:v>31305.0</c:v>
                </c:pt>
                <c:pt idx="2029">
                  <c:v>34459.0</c:v>
                </c:pt>
                <c:pt idx="2030">
                  <c:v>33364.0</c:v>
                </c:pt>
                <c:pt idx="2031">
                  <c:v>28718.0</c:v>
                </c:pt>
                <c:pt idx="2032">
                  <c:v>28240.0</c:v>
                </c:pt>
                <c:pt idx="2033">
                  <c:v>30307.0</c:v>
                </c:pt>
                <c:pt idx="2034">
                  <c:v>31031.0</c:v>
                </c:pt>
                <c:pt idx="2035">
                  <c:v>31665.0</c:v>
                </c:pt>
                <c:pt idx="2036">
                  <c:v>30652.0</c:v>
                </c:pt>
                <c:pt idx="2037">
                  <c:v>32709.0</c:v>
                </c:pt>
                <c:pt idx="2038">
                  <c:v>32573.0</c:v>
                </c:pt>
                <c:pt idx="2039">
                  <c:v>31592.0</c:v>
                </c:pt>
                <c:pt idx="2040">
                  <c:v>31256.0</c:v>
                </c:pt>
                <c:pt idx="2041">
                  <c:v>34444.0</c:v>
                </c:pt>
                <c:pt idx="2042">
                  <c:v>30221.0</c:v>
                </c:pt>
                <c:pt idx="2043">
                  <c:v>29631.0</c:v>
                </c:pt>
                <c:pt idx="2044">
                  <c:v>31135.0</c:v>
                </c:pt>
                <c:pt idx="2045">
                  <c:v>30672.0</c:v>
                </c:pt>
                <c:pt idx="2046">
                  <c:v>31004.0</c:v>
                </c:pt>
                <c:pt idx="2047">
                  <c:v>32066.0</c:v>
                </c:pt>
                <c:pt idx="2048">
                  <c:v>32714.0</c:v>
                </c:pt>
                <c:pt idx="2049">
                  <c:v>34344.0</c:v>
                </c:pt>
                <c:pt idx="2050">
                  <c:v>29646.0</c:v>
                </c:pt>
                <c:pt idx="2051">
                  <c:v>32899.0</c:v>
                </c:pt>
                <c:pt idx="2052">
                  <c:v>36721.0</c:v>
                </c:pt>
                <c:pt idx="2053">
                  <c:v>30240.0</c:v>
                </c:pt>
                <c:pt idx="2054">
                  <c:v>30368.0</c:v>
                </c:pt>
                <c:pt idx="2055">
                  <c:v>29794.0</c:v>
                </c:pt>
                <c:pt idx="2056">
                  <c:v>31518.0</c:v>
                </c:pt>
                <c:pt idx="2057">
                  <c:v>28871.0</c:v>
                </c:pt>
                <c:pt idx="2058">
                  <c:v>32679.0</c:v>
                </c:pt>
                <c:pt idx="2059">
                  <c:v>29959.0</c:v>
                </c:pt>
                <c:pt idx="2060">
                  <c:v>32655.0</c:v>
                </c:pt>
                <c:pt idx="2061">
                  <c:v>31397.0</c:v>
                </c:pt>
                <c:pt idx="2062">
                  <c:v>32383.0</c:v>
                </c:pt>
                <c:pt idx="2063">
                  <c:v>36653.0</c:v>
                </c:pt>
                <c:pt idx="2064">
                  <c:v>29684.0</c:v>
                </c:pt>
                <c:pt idx="2065">
                  <c:v>33277.0</c:v>
                </c:pt>
                <c:pt idx="2066">
                  <c:v>29412.0</c:v>
                </c:pt>
                <c:pt idx="2067">
                  <c:v>30795.0</c:v>
                </c:pt>
                <c:pt idx="2068">
                  <c:v>30026.0</c:v>
                </c:pt>
                <c:pt idx="2069">
                  <c:v>33596.0</c:v>
                </c:pt>
                <c:pt idx="2070">
                  <c:v>31410.0</c:v>
                </c:pt>
                <c:pt idx="2071">
                  <c:v>33999.0</c:v>
                </c:pt>
                <c:pt idx="2072">
                  <c:v>35229.0</c:v>
                </c:pt>
                <c:pt idx="2073">
                  <c:v>30736.0</c:v>
                </c:pt>
                <c:pt idx="2074">
                  <c:v>34201.0</c:v>
                </c:pt>
                <c:pt idx="2075">
                  <c:v>32764.0</c:v>
                </c:pt>
                <c:pt idx="2076">
                  <c:v>31222.0</c:v>
                </c:pt>
                <c:pt idx="2077">
                  <c:v>30700.0</c:v>
                </c:pt>
                <c:pt idx="2078">
                  <c:v>30229.0</c:v>
                </c:pt>
                <c:pt idx="2079">
                  <c:v>31516.0</c:v>
                </c:pt>
                <c:pt idx="2080">
                  <c:v>31519.0</c:v>
                </c:pt>
                <c:pt idx="2081">
                  <c:v>31823.0</c:v>
                </c:pt>
                <c:pt idx="2082">
                  <c:v>34385.0</c:v>
                </c:pt>
                <c:pt idx="2083">
                  <c:v>32004.0</c:v>
                </c:pt>
                <c:pt idx="2084">
                  <c:v>29506.0</c:v>
                </c:pt>
                <c:pt idx="2085">
                  <c:v>34380.0</c:v>
                </c:pt>
                <c:pt idx="2086">
                  <c:v>34009.0</c:v>
                </c:pt>
                <c:pt idx="2087">
                  <c:v>29412.0</c:v>
                </c:pt>
                <c:pt idx="2088">
                  <c:v>30829.0</c:v>
                </c:pt>
                <c:pt idx="2089">
                  <c:v>31173.0</c:v>
                </c:pt>
                <c:pt idx="2090">
                  <c:v>32945.0</c:v>
                </c:pt>
                <c:pt idx="2091">
                  <c:v>31746.0</c:v>
                </c:pt>
                <c:pt idx="2092">
                  <c:v>33624.0</c:v>
                </c:pt>
                <c:pt idx="2093">
                  <c:v>30585.0</c:v>
                </c:pt>
                <c:pt idx="2094">
                  <c:v>32639.0</c:v>
                </c:pt>
                <c:pt idx="2095">
                  <c:v>32074.0</c:v>
                </c:pt>
                <c:pt idx="2096">
                  <c:v>31809.0</c:v>
                </c:pt>
                <c:pt idx="2097">
                  <c:v>39023.0</c:v>
                </c:pt>
                <c:pt idx="2098">
                  <c:v>31792.0</c:v>
                </c:pt>
                <c:pt idx="2099">
                  <c:v>29407.0</c:v>
                </c:pt>
                <c:pt idx="2100">
                  <c:v>31068.0</c:v>
                </c:pt>
                <c:pt idx="2101">
                  <c:v>28736.0</c:v>
                </c:pt>
                <c:pt idx="2102">
                  <c:v>31823.0</c:v>
                </c:pt>
                <c:pt idx="2103">
                  <c:v>30751.0</c:v>
                </c:pt>
                <c:pt idx="2104">
                  <c:v>31342.0</c:v>
                </c:pt>
                <c:pt idx="2105">
                  <c:v>33158.0</c:v>
                </c:pt>
                <c:pt idx="2106">
                  <c:v>33107.0</c:v>
                </c:pt>
                <c:pt idx="2107">
                  <c:v>30611.0</c:v>
                </c:pt>
                <c:pt idx="2108">
                  <c:v>34122.0</c:v>
                </c:pt>
                <c:pt idx="2109">
                  <c:v>31602.0</c:v>
                </c:pt>
                <c:pt idx="2110">
                  <c:v>30410.0</c:v>
                </c:pt>
                <c:pt idx="2111">
                  <c:v>29831.0</c:v>
                </c:pt>
                <c:pt idx="2112">
                  <c:v>29059.0</c:v>
                </c:pt>
                <c:pt idx="2113">
                  <c:v>33186.0</c:v>
                </c:pt>
                <c:pt idx="2114">
                  <c:v>31580.0</c:v>
                </c:pt>
                <c:pt idx="2115">
                  <c:v>29011.0</c:v>
                </c:pt>
                <c:pt idx="2116">
                  <c:v>31393.0</c:v>
                </c:pt>
                <c:pt idx="2117">
                  <c:v>31964.0</c:v>
                </c:pt>
                <c:pt idx="2118">
                  <c:v>32979.0</c:v>
                </c:pt>
                <c:pt idx="2119">
                  <c:v>30686.0</c:v>
                </c:pt>
                <c:pt idx="2120">
                  <c:v>34967.0</c:v>
                </c:pt>
                <c:pt idx="2121">
                  <c:v>32111.0</c:v>
                </c:pt>
                <c:pt idx="2122">
                  <c:v>30442.0</c:v>
                </c:pt>
                <c:pt idx="2123">
                  <c:v>30988.0</c:v>
                </c:pt>
                <c:pt idx="2124">
                  <c:v>29605.0</c:v>
                </c:pt>
                <c:pt idx="2125">
                  <c:v>31802.0</c:v>
                </c:pt>
                <c:pt idx="2126">
                  <c:v>31902.0</c:v>
                </c:pt>
                <c:pt idx="2127">
                  <c:v>33301.0</c:v>
                </c:pt>
                <c:pt idx="2128">
                  <c:v>32319.0</c:v>
                </c:pt>
                <c:pt idx="2129">
                  <c:v>33512.0</c:v>
                </c:pt>
                <c:pt idx="2130">
                  <c:v>31150.0</c:v>
                </c:pt>
                <c:pt idx="2131">
                  <c:v>33181.0</c:v>
                </c:pt>
                <c:pt idx="2132">
                  <c:v>32522.0</c:v>
                </c:pt>
                <c:pt idx="2133">
                  <c:v>31381.0</c:v>
                </c:pt>
                <c:pt idx="2134">
                  <c:v>30218.0</c:v>
                </c:pt>
                <c:pt idx="2135">
                  <c:v>28201.0</c:v>
                </c:pt>
                <c:pt idx="2136">
                  <c:v>33615.0</c:v>
                </c:pt>
                <c:pt idx="2137">
                  <c:v>31013.0</c:v>
                </c:pt>
                <c:pt idx="2138">
                  <c:v>33824.0</c:v>
                </c:pt>
                <c:pt idx="2139">
                  <c:v>30735.0</c:v>
                </c:pt>
                <c:pt idx="2140">
                  <c:v>33866.0</c:v>
                </c:pt>
                <c:pt idx="2141">
                  <c:v>32466.0</c:v>
                </c:pt>
                <c:pt idx="2142">
                  <c:v>32296.0</c:v>
                </c:pt>
                <c:pt idx="2143">
                  <c:v>35501.0</c:v>
                </c:pt>
                <c:pt idx="2144">
                  <c:v>29559.0</c:v>
                </c:pt>
                <c:pt idx="2145">
                  <c:v>31619.0</c:v>
                </c:pt>
                <c:pt idx="2146">
                  <c:v>32025.0</c:v>
                </c:pt>
                <c:pt idx="2147">
                  <c:v>32007.0</c:v>
                </c:pt>
                <c:pt idx="2148">
                  <c:v>31331.0</c:v>
                </c:pt>
                <c:pt idx="2149">
                  <c:v>34761.0</c:v>
                </c:pt>
                <c:pt idx="2150">
                  <c:v>31790.0</c:v>
                </c:pt>
                <c:pt idx="2151">
                  <c:v>34743.0</c:v>
                </c:pt>
                <c:pt idx="2152">
                  <c:v>33504.0</c:v>
                </c:pt>
                <c:pt idx="2153">
                  <c:v>33051.0</c:v>
                </c:pt>
                <c:pt idx="2154">
                  <c:v>34494.0</c:v>
                </c:pt>
                <c:pt idx="2155">
                  <c:v>31558.0</c:v>
                </c:pt>
                <c:pt idx="2156">
                  <c:v>28211.0</c:v>
                </c:pt>
                <c:pt idx="2157">
                  <c:v>28839.0</c:v>
                </c:pt>
                <c:pt idx="2158">
                  <c:v>31840.0</c:v>
                </c:pt>
                <c:pt idx="2159">
                  <c:v>31577.0</c:v>
                </c:pt>
                <c:pt idx="2160">
                  <c:v>35268.0</c:v>
                </c:pt>
                <c:pt idx="2161">
                  <c:v>30334.0</c:v>
                </c:pt>
                <c:pt idx="2162">
                  <c:v>31908.0</c:v>
                </c:pt>
                <c:pt idx="2163">
                  <c:v>30434.0</c:v>
                </c:pt>
                <c:pt idx="2164">
                  <c:v>29402.0</c:v>
                </c:pt>
                <c:pt idx="2165">
                  <c:v>34480.0</c:v>
                </c:pt>
                <c:pt idx="2166">
                  <c:v>31258.0</c:v>
                </c:pt>
                <c:pt idx="2167">
                  <c:v>29071.0</c:v>
                </c:pt>
                <c:pt idx="2168">
                  <c:v>30297.0</c:v>
                </c:pt>
                <c:pt idx="2169">
                  <c:v>30481.0</c:v>
                </c:pt>
                <c:pt idx="2170">
                  <c:v>34929.0</c:v>
                </c:pt>
                <c:pt idx="2171">
                  <c:v>31115.0</c:v>
                </c:pt>
                <c:pt idx="2172">
                  <c:v>33558.0</c:v>
                </c:pt>
                <c:pt idx="2173">
                  <c:v>32897.0</c:v>
                </c:pt>
                <c:pt idx="2174">
                  <c:v>31401.0</c:v>
                </c:pt>
                <c:pt idx="2175">
                  <c:v>29787.0</c:v>
                </c:pt>
                <c:pt idx="2176">
                  <c:v>32117.0</c:v>
                </c:pt>
                <c:pt idx="2177">
                  <c:v>36199.0</c:v>
                </c:pt>
                <c:pt idx="2178">
                  <c:v>29769.0</c:v>
                </c:pt>
                <c:pt idx="2179">
                  <c:v>28386.0</c:v>
                </c:pt>
                <c:pt idx="2180">
                  <c:v>28639.0</c:v>
                </c:pt>
                <c:pt idx="2181">
                  <c:v>32261.0</c:v>
                </c:pt>
                <c:pt idx="2182">
                  <c:v>28745.0</c:v>
                </c:pt>
                <c:pt idx="2183">
                  <c:v>33382.0</c:v>
                </c:pt>
                <c:pt idx="2184">
                  <c:v>32083.0</c:v>
                </c:pt>
                <c:pt idx="2185">
                  <c:v>32364.0</c:v>
                </c:pt>
                <c:pt idx="2186">
                  <c:v>30996.0</c:v>
                </c:pt>
                <c:pt idx="2187">
                  <c:v>30569.0</c:v>
                </c:pt>
                <c:pt idx="2188">
                  <c:v>32722.0</c:v>
                </c:pt>
                <c:pt idx="2189">
                  <c:v>31852.0</c:v>
                </c:pt>
                <c:pt idx="2190">
                  <c:v>31490.0</c:v>
                </c:pt>
                <c:pt idx="2191">
                  <c:v>28358.0</c:v>
                </c:pt>
                <c:pt idx="2192">
                  <c:v>33554.0</c:v>
                </c:pt>
                <c:pt idx="2193">
                  <c:v>32325.0</c:v>
                </c:pt>
                <c:pt idx="2194">
                  <c:v>32554.0</c:v>
                </c:pt>
                <c:pt idx="2195">
                  <c:v>31937.0</c:v>
                </c:pt>
                <c:pt idx="2196">
                  <c:v>30377.0</c:v>
                </c:pt>
                <c:pt idx="2197">
                  <c:v>31980.0</c:v>
                </c:pt>
                <c:pt idx="2198">
                  <c:v>32584.0</c:v>
                </c:pt>
                <c:pt idx="2199">
                  <c:v>31531.0</c:v>
                </c:pt>
                <c:pt idx="2200">
                  <c:v>32070.0</c:v>
                </c:pt>
                <c:pt idx="2201">
                  <c:v>30476.0</c:v>
                </c:pt>
                <c:pt idx="2202">
                  <c:v>32258.0</c:v>
                </c:pt>
                <c:pt idx="2203">
                  <c:v>30056.0</c:v>
                </c:pt>
                <c:pt idx="2204">
                  <c:v>30980.0</c:v>
                </c:pt>
                <c:pt idx="2205">
                  <c:v>33566.0</c:v>
                </c:pt>
                <c:pt idx="2206">
                  <c:v>35130.0</c:v>
                </c:pt>
                <c:pt idx="2207">
                  <c:v>29967.0</c:v>
                </c:pt>
                <c:pt idx="2208">
                  <c:v>34586.0</c:v>
                </c:pt>
                <c:pt idx="2209">
                  <c:v>30851.0</c:v>
                </c:pt>
                <c:pt idx="2210">
                  <c:v>30807.0</c:v>
                </c:pt>
                <c:pt idx="2211">
                  <c:v>34269.0</c:v>
                </c:pt>
                <c:pt idx="2212">
                  <c:v>33270.0</c:v>
                </c:pt>
                <c:pt idx="2213">
                  <c:v>32963.0</c:v>
                </c:pt>
                <c:pt idx="2214">
                  <c:v>32853.0</c:v>
                </c:pt>
                <c:pt idx="2215">
                  <c:v>30637.0</c:v>
                </c:pt>
                <c:pt idx="2216">
                  <c:v>33418.0</c:v>
                </c:pt>
                <c:pt idx="2217">
                  <c:v>33979.0</c:v>
                </c:pt>
                <c:pt idx="2218">
                  <c:v>33376.0</c:v>
                </c:pt>
                <c:pt idx="2219">
                  <c:v>31541.0</c:v>
                </c:pt>
                <c:pt idx="2220">
                  <c:v>32295.0</c:v>
                </c:pt>
                <c:pt idx="2221">
                  <c:v>29440.0</c:v>
                </c:pt>
                <c:pt idx="2222">
                  <c:v>34106.0</c:v>
                </c:pt>
                <c:pt idx="2223">
                  <c:v>34422.0</c:v>
                </c:pt>
                <c:pt idx="2224">
                  <c:v>33365.0</c:v>
                </c:pt>
                <c:pt idx="2225">
                  <c:v>30742.0</c:v>
                </c:pt>
                <c:pt idx="2226">
                  <c:v>30289.0</c:v>
                </c:pt>
                <c:pt idx="2227">
                  <c:v>32783.0</c:v>
                </c:pt>
                <c:pt idx="2228">
                  <c:v>32614.0</c:v>
                </c:pt>
                <c:pt idx="2229">
                  <c:v>33717.0</c:v>
                </c:pt>
                <c:pt idx="2230">
                  <c:v>31094.0</c:v>
                </c:pt>
                <c:pt idx="2231">
                  <c:v>30786.0</c:v>
                </c:pt>
                <c:pt idx="2232">
                  <c:v>34368.0</c:v>
                </c:pt>
                <c:pt idx="2233">
                  <c:v>30179.0</c:v>
                </c:pt>
                <c:pt idx="2234">
                  <c:v>35793.0</c:v>
                </c:pt>
                <c:pt idx="2235">
                  <c:v>34851.0</c:v>
                </c:pt>
                <c:pt idx="2236">
                  <c:v>31241.0</c:v>
                </c:pt>
                <c:pt idx="2237">
                  <c:v>29143.0</c:v>
                </c:pt>
                <c:pt idx="2238">
                  <c:v>33096.0</c:v>
                </c:pt>
                <c:pt idx="2239">
                  <c:v>32192.0</c:v>
                </c:pt>
                <c:pt idx="2240">
                  <c:v>34519.0</c:v>
                </c:pt>
                <c:pt idx="2241">
                  <c:v>35337.0</c:v>
                </c:pt>
                <c:pt idx="2242">
                  <c:v>30715.0</c:v>
                </c:pt>
                <c:pt idx="2243">
                  <c:v>30985.0</c:v>
                </c:pt>
                <c:pt idx="2244">
                  <c:v>34508.0</c:v>
                </c:pt>
                <c:pt idx="2245">
                  <c:v>31969.0</c:v>
                </c:pt>
                <c:pt idx="2246">
                  <c:v>35012.0</c:v>
                </c:pt>
                <c:pt idx="2247">
                  <c:v>31687.0</c:v>
                </c:pt>
                <c:pt idx="2248">
                  <c:v>32833.0</c:v>
                </c:pt>
                <c:pt idx="2249">
                  <c:v>29050.0</c:v>
                </c:pt>
                <c:pt idx="2250">
                  <c:v>29695.0</c:v>
                </c:pt>
                <c:pt idx="2251">
                  <c:v>35252.0</c:v>
                </c:pt>
                <c:pt idx="2252">
                  <c:v>32866.0</c:v>
                </c:pt>
                <c:pt idx="2253">
                  <c:v>29669.0</c:v>
                </c:pt>
                <c:pt idx="2254">
                  <c:v>30633.0</c:v>
                </c:pt>
                <c:pt idx="2255">
                  <c:v>35303.0</c:v>
                </c:pt>
                <c:pt idx="2256">
                  <c:v>32076.0</c:v>
                </c:pt>
                <c:pt idx="2257">
                  <c:v>36106.0</c:v>
                </c:pt>
                <c:pt idx="2258">
                  <c:v>32505.0</c:v>
                </c:pt>
                <c:pt idx="2259">
                  <c:v>29807.0</c:v>
                </c:pt>
                <c:pt idx="2260">
                  <c:v>30197.0</c:v>
                </c:pt>
                <c:pt idx="2261">
                  <c:v>30141.0</c:v>
                </c:pt>
                <c:pt idx="2262">
                  <c:v>32839.0</c:v>
                </c:pt>
                <c:pt idx="2263">
                  <c:v>32602.0</c:v>
                </c:pt>
                <c:pt idx="2264">
                  <c:v>34243.0</c:v>
                </c:pt>
                <c:pt idx="2265">
                  <c:v>29132.0</c:v>
                </c:pt>
                <c:pt idx="2266">
                  <c:v>33357.0</c:v>
                </c:pt>
                <c:pt idx="2267">
                  <c:v>31983.0</c:v>
                </c:pt>
                <c:pt idx="2268">
                  <c:v>33466.0</c:v>
                </c:pt>
                <c:pt idx="2269">
                  <c:v>32921.0</c:v>
                </c:pt>
                <c:pt idx="2270">
                  <c:v>30213.0</c:v>
                </c:pt>
                <c:pt idx="2271">
                  <c:v>33173.0</c:v>
                </c:pt>
                <c:pt idx="2272">
                  <c:v>29025.0</c:v>
                </c:pt>
                <c:pt idx="2273">
                  <c:v>30876.0</c:v>
                </c:pt>
                <c:pt idx="2274">
                  <c:v>30414.0</c:v>
                </c:pt>
                <c:pt idx="2275">
                  <c:v>36317.0</c:v>
                </c:pt>
                <c:pt idx="2276">
                  <c:v>29901.0</c:v>
                </c:pt>
                <c:pt idx="2277">
                  <c:v>31684.0</c:v>
                </c:pt>
                <c:pt idx="2278">
                  <c:v>31948.0</c:v>
                </c:pt>
                <c:pt idx="2279">
                  <c:v>32887.0</c:v>
                </c:pt>
                <c:pt idx="2280">
                  <c:v>33952.0</c:v>
                </c:pt>
                <c:pt idx="2281">
                  <c:v>34213.0</c:v>
                </c:pt>
                <c:pt idx="2282">
                  <c:v>31440.0</c:v>
                </c:pt>
                <c:pt idx="2283">
                  <c:v>31182.0</c:v>
                </c:pt>
                <c:pt idx="2284">
                  <c:v>30352.0</c:v>
                </c:pt>
                <c:pt idx="2285">
                  <c:v>30947.0</c:v>
                </c:pt>
                <c:pt idx="2286">
                  <c:v>33409.0</c:v>
                </c:pt>
                <c:pt idx="2287">
                  <c:v>33182.0</c:v>
                </c:pt>
                <c:pt idx="2288">
                  <c:v>31134.0</c:v>
                </c:pt>
                <c:pt idx="2289">
                  <c:v>31867.0</c:v>
                </c:pt>
                <c:pt idx="2290">
                  <c:v>31694.0</c:v>
                </c:pt>
                <c:pt idx="2291">
                  <c:v>34606.0</c:v>
                </c:pt>
                <c:pt idx="2292">
                  <c:v>32714.0</c:v>
                </c:pt>
                <c:pt idx="2293">
                  <c:v>30012.0</c:v>
                </c:pt>
                <c:pt idx="2294">
                  <c:v>31512.0</c:v>
                </c:pt>
                <c:pt idx="2295">
                  <c:v>30743.0</c:v>
                </c:pt>
                <c:pt idx="2296">
                  <c:v>29891.0</c:v>
                </c:pt>
                <c:pt idx="2297">
                  <c:v>32649.0</c:v>
                </c:pt>
                <c:pt idx="2298">
                  <c:v>33685.0</c:v>
                </c:pt>
                <c:pt idx="2299">
                  <c:v>31706.0</c:v>
                </c:pt>
                <c:pt idx="2300">
                  <c:v>30518.0</c:v>
                </c:pt>
                <c:pt idx="2301">
                  <c:v>35417.0</c:v>
                </c:pt>
                <c:pt idx="2302">
                  <c:v>33625.0</c:v>
                </c:pt>
                <c:pt idx="2303">
                  <c:v>35082.0</c:v>
                </c:pt>
                <c:pt idx="2304">
                  <c:v>29789.0</c:v>
                </c:pt>
                <c:pt idx="2305">
                  <c:v>30276.0</c:v>
                </c:pt>
                <c:pt idx="2306">
                  <c:v>32704.0</c:v>
                </c:pt>
                <c:pt idx="2307">
                  <c:v>30516.0</c:v>
                </c:pt>
                <c:pt idx="2308">
                  <c:v>32677.0</c:v>
                </c:pt>
                <c:pt idx="2309">
                  <c:v>34790.0</c:v>
                </c:pt>
                <c:pt idx="2310">
                  <c:v>37056.0</c:v>
                </c:pt>
                <c:pt idx="2311">
                  <c:v>31723.0</c:v>
                </c:pt>
                <c:pt idx="2312">
                  <c:v>32086.0</c:v>
                </c:pt>
                <c:pt idx="2313">
                  <c:v>35039.0</c:v>
                </c:pt>
                <c:pt idx="2314">
                  <c:v>34103.0</c:v>
                </c:pt>
                <c:pt idx="2315">
                  <c:v>34084.0</c:v>
                </c:pt>
                <c:pt idx="2316">
                  <c:v>31642.0</c:v>
                </c:pt>
                <c:pt idx="2317">
                  <c:v>29383.0</c:v>
                </c:pt>
                <c:pt idx="2318">
                  <c:v>29694.0</c:v>
                </c:pt>
                <c:pt idx="2319">
                  <c:v>31192.0</c:v>
                </c:pt>
                <c:pt idx="2320">
                  <c:v>32325.0</c:v>
                </c:pt>
                <c:pt idx="2321">
                  <c:v>36415.0</c:v>
                </c:pt>
                <c:pt idx="2322">
                  <c:v>34564.0</c:v>
                </c:pt>
                <c:pt idx="2323">
                  <c:v>34487.0</c:v>
                </c:pt>
                <c:pt idx="2324">
                  <c:v>33772.0</c:v>
                </c:pt>
                <c:pt idx="2325">
                  <c:v>33744.0</c:v>
                </c:pt>
                <c:pt idx="2326">
                  <c:v>34059.0</c:v>
                </c:pt>
                <c:pt idx="2327">
                  <c:v>31693.0</c:v>
                </c:pt>
                <c:pt idx="2328">
                  <c:v>32003.0</c:v>
                </c:pt>
                <c:pt idx="2329">
                  <c:v>30936.0</c:v>
                </c:pt>
                <c:pt idx="2330">
                  <c:v>31832.0</c:v>
                </c:pt>
                <c:pt idx="2331">
                  <c:v>30731.0</c:v>
                </c:pt>
                <c:pt idx="2332">
                  <c:v>32716.0</c:v>
                </c:pt>
                <c:pt idx="2333">
                  <c:v>34971.0</c:v>
                </c:pt>
                <c:pt idx="2334">
                  <c:v>33181.0</c:v>
                </c:pt>
                <c:pt idx="2335">
                  <c:v>35303.0</c:v>
                </c:pt>
                <c:pt idx="2336">
                  <c:v>35466.0</c:v>
                </c:pt>
                <c:pt idx="2337">
                  <c:v>36772.0</c:v>
                </c:pt>
                <c:pt idx="2338">
                  <c:v>31621.0</c:v>
                </c:pt>
                <c:pt idx="2339">
                  <c:v>31111.0</c:v>
                </c:pt>
                <c:pt idx="2340">
                  <c:v>30349.0</c:v>
                </c:pt>
                <c:pt idx="2341">
                  <c:v>29637.0</c:v>
                </c:pt>
                <c:pt idx="2342">
                  <c:v>31057.0</c:v>
                </c:pt>
                <c:pt idx="2343">
                  <c:v>36694.0</c:v>
                </c:pt>
                <c:pt idx="2344">
                  <c:v>33881.0</c:v>
                </c:pt>
                <c:pt idx="2345">
                  <c:v>34520.0</c:v>
                </c:pt>
                <c:pt idx="2346">
                  <c:v>34145.0</c:v>
                </c:pt>
                <c:pt idx="2347">
                  <c:v>34644.0</c:v>
                </c:pt>
                <c:pt idx="2348">
                  <c:v>38816.0</c:v>
                </c:pt>
                <c:pt idx="2349">
                  <c:v>31500.0</c:v>
                </c:pt>
                <c:pt idx="2350">
                  <c:v>32217.0</c:v>
                </c:pt>
                <c:pt idx="2351">
                  <c:v>32583.0</c:v>
                </c:pt>
                <c:pt idx="2352">
                  <c:v>28243.0</c:v>
                </c:pt>
                <c:pt idx="2353">
                  <c:v>31808.0</c:v>
                </c:pt>
                <c:pt idx="2354">
                  <c:v>34880.0</c:v>
                </c:pt>
                <c:pt idx="2355">
                  <c:v>32085.0</c:v>
                </c:pt>
                <c:pt idx="2356">
                  <c:v>33311.0</c:v>
                </c:pt>
                <c:pt idx="2357">
                  <c:v>34610.0</c:v>
                </c:pt>
                <c:pt idx="2358">
                  <c:v>34296.0</c:v>
                </c:pt>
                <c:pt idx="2359">
                  <c:v>37518.0</c:v>
                </c:pt>
                <c:pt idx="2360">
                  <c:v>32284.0</c:v>
                </c:pt>
                <c:pt idx="2361">
                  <c:v>33515.0</c:v>
                </c:pt>
                <c:pt idx="2362">
                  <c:v>32490.0</c:v>
                </c:pt>
                <c:pt idx="2363">
                  <c:v>31246.0</c:v>
                </c:pt>
                <c:pt idx="2364">
                  <c:v>33652.0</c:v>
                </c:pt>
                <c:pt idx="2365">
                  <c:v>33881.0</c:v>
                </c:pt>
                <c:pt idx="2366">
                  <c:v>34435.0</c:v>
                </c:pt>
                <c:pt idx="2367">
                  <c:v>31712.0</c:v>
                </c:pt>
                <c:pt idx="2368">
                  <c:v>32894.0</c:v>
                </c:pt>
                <c:pt idx="2369">
                  <c:v>34624.0</c:v>
                </c:pt>
                <c:pt idx="2370">
                  <c:v>36898.0</c:v>
                </c:pt>
                <c:pt idx="2371">
                  <c:v>37078.0</c:v>
                </c:pt>
                <c:pt idx="2372">
                  <c:v>31068.0</c:v>
                </c:pt>
                <c:pt idx="2373">
                  <c:v>35677.0</c:v>
                </c:pt>
                <c:pt idx="2374">
                  <c:v>31638.0</c:v>
                </c:pt>
                <c:pt idx="2375">
                  <c:v>32233.0</c:v>
                </c:pt>
                <c:pt idx="2376">
                  <c:v>34920.0</c:v>
                </c:pt>
                <c:pt idx="2377">
                  <c:v>35022.0</c:v>
                </c:pt>
                <c:pt idx="2378">
                  <c:v>33132.0</c:v>
                </c:pt>
                <c:pt idx="2379">
                  <c:v>32006.0</c:v>
                </c:pt>
                <c:pt idx="2380">
                  <c:v>33782.0</c:v>
                </c:pt>
                <c:pt idx="2381">
                  <c:v>35385.0</c:v>
                </c:pt>
                <c:pt idx="2382">
                  <c:v>38040.0</c:v>
                </c:pt>
                <c:pt idx="2383">
                  <c:v>32415.0</c:v>
                </c:pt>
                <c:pt idx="2384">
                  <c:v>33369.0</c:v>
                </c:pt>
                <c:pt idx="2385">
                  <c:v>34607.0</c:v>
                </c:pt>
                <c:pt idx="2386">
                  <c:v>33355.0</c:v>
                </c:pt>
                <c:pt idx="2387">
                  <c:v>32772.0</c:v>
                </c:pt>
                <c:pt idx="2388">
                  <c:v>32416.0</c:v>
                </c:pt>
                <c:pt idx="2389">
                  <c:v>36101.0</c:v>
                </c:pt>
                <c:pt idx="2390">
                  <c:v>33214.0</c:v>
                </c:pt>
                <c:pt idx="2391">
                  <c:v>36692.0</c:v>
                </c:pt>
                <c:pt idx="2392">
                  <c:v>33002.0</c:v>
                </c:pt>
                <c:pt idx="2393">
                  <c:v>36963.0</c:v>
                </c:pt>
                <c:pt idx="2394">
                  <c:v>33613.0</c:v>
                </c:pt>
                <c:pt idx="2395">
                  <c:v>31772.0</c:v>
                </c:pt>
                <c:pt idx="2396">
                  <c:v>33617.0</c:v>
                </c:pt>
                <c:pt idx="2397">
                  <c:v>31517.0</c:v>
                </c:pt>
                <c:pt idx="2398">
                  <c:v>29501.0</c:v>
                </c:pt>
                <c:pt idx="2399">
                  <c:v>34958.0</c:v>
                </c:pt>
                <c:pt idx="2400">
                  <c:v>36700.0</c:v>
                </c:pt>
                <c:pt idx="2401">
                  <c:v>32763.0</c:v>
                </c:pt>
                <c:pt idx="2402">
                  <c:v>34896.0</c:v>
                </c:pt>
                <c:pt idx="2403">
                  <c:v>30395.0</c:v>
                </c:pt>
                <c:pt idx="2404">
                  <c:v>29858.0</c:v>
                </c:pt>
                <c:pt idx="2405">
                  <c:v>33494.0</c:v>
                </c:pt>
                <c:pt idx="2406">
                  <c:v>32598.0</c:v>
                </c:pt>
                <c:pt idx="2407">
                  <c:v>28745.0</c:v>
                </c:pt>
                <c:pt idx="2408">
                  <c:v>32942.0</c:v>
                </c:pt>
                <c:pt idx="2409">
                  <c:v>28441.0</c:v>
                </c:pt>
                <c:pt idx="2410">
                  <c:v>31401.0</c:v>
                </c:pt>
                <c:pt idx="2411">
                  <c:v>31695.0</c:v>
                </c:pt>
                <c:pt idx="2412">
                  <c:v>33582.0</c:v>
                </c:pt>
                <c:pt idx="2413">
                  <c:v>31329.0</c:v>
                </c:pt>
                <c:pt idx="2414">
                  <c:v>34314.0</c:v>
                </c:pt>
                <c:pt idx="2415">
                  <c:v>30498.0</c:v>
                </c:pt>
                <c:pt idx="2416">
                  <c:v>32628.0</c:v>
                </c:pt>
                <c:pt idx="2417">
                  <c:v>32895.0</c:v>
                </c:pt>
                <c:pt idx="2418">
                  <c:v>27821.0</c:v>
                </c:pt>
                <c:pt idx="2419">
                  <c:v>31206.0</c:v>
                </c:pt>
                <c:pt idx="2420">
                  <c:v>30505.0</c:v>
                </c:pt>
                <c:pt idx="2421">
                  <c:v>30118.0</c:v>
                </c:pt>
                <c:pt idx="2422">
                  <c:v>32997.0</c:v>
                </c:pt>
                <c:pt idx="2423">
                  <c:v>33472.0</c:v>
                </c:pt>
                <c:pt idx="2424">
                  <c:v>30313.0</c:v>
                </c:pt>
                <c:pt idx="2425">
                  <c:v>34136.0</c:v>
                </c:pt>
                <c:pt idx="2426">
                  <c:v>29727.0</c:v>
                </c:pt>
                <c:pt idx="2427">
                  <c:v>32348.0</c:v>
                </c:pt>
                <c:pt idx="2428">
                  <c:v>35372.0</c:v>
                </c:pt>
                <c:pt idx="2429">
                  <c:v>29661.0</c:v>
                </c:pt>
                <c:pt idx="2430">
                  <c:v>30083.0</c:v>
                </c:pt>
                <c:pt idx="2431">
                  <c:v>31467.0</c:v>
                </c:pt>
                <c:pt idx="2432">
                  <c:v>31216.0</c:v>
                </c:pt>
                <c:pt idx="2433">
                  <c:v>29446.0</c:v>
                </c:pt>
                <c:pt idx="2434">
                  <c:v>31609.0</c:v>
                </c:pt>
                <c:pt idx="2435">
                  <c:v>31295.0</c:v>
                </c:pt>
                <c:pt idx="2436">
                  <c:v>32161.0</c:v>
                </c:pt>
                <c:pt idx="2437">
                  <c:v>34505.0</c:v>
                </c:pt>
                <c:pt idx="2438">
                  <c:v>33105.0</c:v>
                </c:pt>
                <c:pt idx="2439">
                  <c:v>34899.0</c:v>
                </c:pt>
                <c:pt idx="2440">
                  <c:v>34553.0</c:v>
                </c:pt>
                <c:pt idx="2441">
                  <c:v>32028.0</c:v>
                </c:pt>
                <c:pt idx="2442">
                  <c:v>32371.0</c:v>
                </c:pt>
                <c:pt idx="2443">
                  <c:v>30641.0</c:v>
                </c:pt>
                <c:pt idx="2444">
                  <c:v>31048.0</c:v>
                </c:pt>
                <c:pt idx="2445">
                  <c:v>31148.0</c:v>
                </c:pt>
                <c:pt idx="2446">
                  <c:v>32710.0</c:v>
                </c:pt>
                <c:pt idx="2447">
                  <c:v>29512.0</c:v>
                </c:pt>
                <c:pt idx="2448">
                  <c:v>35940.0</c:v>
                </c:pt>
                <c:pt idx="2449">
                  <c:v>32192.0</c:v>
                </c:pt>
                <c:pt idx="2450">
                  <c:v>30735.0</c:v>
                </c:pt>
                <c:pt idx="2451">
                  <c:v>37964.0</c:v>
                </c:pt>
                <c:pt idx="2452">
                  <c:v>33143.0</c:v>
                </c:pt>
                <c:pt idx="2453">
                  <c:v>30949.0</c:v>
                </c:pt>
                <c:pt idx="2454">
                  <c:v>32024.0</c:v>
                </c:pt>
                <c:pt idx="2455">
                  <c:v>29505.0</c:v>
                </c:pt>
                <c:pt idx="2456">
                  <c:v>31930.0</c:v>
                </c:pt>
                <c:pt idx="2457">
                  <c:v>30587.0</c:v>
                </c:pt>
                <c:pt idx="2458">
                  <c:v>34558.0</c:v>
                </c:pt>
                <c:pt idx="2459">
                  <c:v>33203.0</c:v>
                </c:pt>
                <c:pt idx="2460">
                  <c:v>31846.0</c:v>
                </c:pt>
                <c:pt idx="2461">
                  <c:v>31128.0</c:v>
                </c:pt>
                <c:pt idx="2462">
                  <c:v>33773.0</c:v>
                </c:pt>
                <c:pt idx="2463">
                  <c:v>36937.0</c:v>
                </c:pt>
                <c:pt idx="2464">
                  <c:v>32684.0</c:v>
                </c:pt>
                <c:pt idx="2465">
                  <c:v>31900.0</c:v>
                </c:pt>
                <c:pt idx="2466">
                  <c:v>30097.0</c:v>
                </c:pt>
                <c:pt idx="2467">
                  <c:v>30546.0</c:v>
                </c:pt>
                <c:pt idx="2468">
                  <c:v>31563.0</c:v>
                </c:pt>
                <c:pt idx="2469">
                  <c:v>33531.0</c:v>
                </c:pt>
                <c:pt idx="2470">
                  <c:v>32327.0</c:v>
                </c:pt>
                <c:pt idx="2471">
                  <c:v>34228.0</c:v>
                </c:pt>
                <c:pt idx="2472">
                  <c:v>33853.0</c:v>
                </c:pt>
                <c:pt idx="2473">
                  <c:v>31992.0</c:v>
                </c:pt>
                <c:pt idx="2474">
                  <c:v>35233.0</c:v>
                </c:pt>
                <c:pt idx="2475">
                  <c:v>35726.0</c:v>
                </c:pt>
                <c:pt idx="2476">
                  <c:v>31742.0</c:v>
                </c:pt>
                <c:pt idx="2477">
                  <c:v>33841.0</c:v>
                </c:pt>
                <c:pt idx="2478">
                  <c:v>30576.0</c:v>
                </c:pt>
                <c:pt idx="2479">
                  <c:v>29725.0</c:v>
                </c:pt>
                <c:pt idx="2480">
                  <c:v>29336.0</c:v>
                </c:pt>
                <c:pt idx="2481">
                  <c:v>35004.0</c:v>
                </c:pt>
                <c:pt idx="2482">
                  <c:v>32398.0</c:v>
                </c:pt>
                <c:pt idx="2483">
                  <c:v>38405.0</c:v>
                </c:pt>
                <c:pt idx="2484">
                  <c:v>32706.0</c:v>
                </c:pt>
                <c:pt idx="2485">
                  <c:v>30490.0</c:v>
                </c:pt>
                <c:pt idx="2486">
                  <c:v>35421.0</c:v>
                </c:pt>
                <c:pt idx="2487">
                  <c:v>30886.0</c:v>
                </c:pt>
                <c:pt idx="2488">
                  <c:v>31619.0</c:v>
                </c:pt>
                <c:pt idx="2489">
                  <c:v>32139.0</c:v>
                </c:pt>
                <c:pt idx="2490">
                  <c:v>32609.0</c:v>
                </c:pt>
                <c:pt idx="2491">
                  <c:v>29895.0</c:v>
                </c:pt>
                <c:pt idx="2492">
                  <c:v>29784.0</c:v>
                </c:pt>
                <c:pt idx="2493">
                  <c:v>35493.0</c:v>
                </c:pt>
                <c:pt idx="2494">
                  <c:v>33167.0</c:v>
                </c:pt>
                <c:pt idx="2495">
                  <c:v>34131.0</c:v>
                </c:pt>
                <c:pt idx="2496">
                  <c:v>35199.0</c:v>
                </c:pt>
                <c:pt idx="2497">
                  <c:v>31100.0</c:v>
                </c:pt>
                <c:pt idx="2498">
                  <c:v>35761.0</c:v>
                </c:pt>
                <c:pt idx="2499">
                  <c:v>32728.0</c:v>
                </c:pt>
                <c:pt idx="2500">
                  <c:v>32099.0</c:v>
                </c:pt>
                <c:pt idx="2501">
                  <c:v>30918.0</c:v>
                </c:pt>
                <c:pt idx="2502">
                  <c:v>30112.0</c:v>
                </c:pt>
                <c:pt idx="2503">
                  <c:v>31648.0</c:v>
                </c:pt>
                <c:pt idx="2504">
                  <c:v>31088.0</c:v>
                </c:pt>
                <c:pt idx="2505">
                  <c:v>34029.0</c:v>
                </c:pt>
                <c:pt idx="2506">
                  <c:v>33557.0</c:v>
                </c:pt>
                <c:pt idx="2507">
                  <c:v>34059.0</c:v>
                </c:pt>
                <c:pt idx="2508">
                  <c:v>31886.0</c:v>
                </c:pt>
                <c:pt idx="2509">
                  <c:v>31909.0</c:v>
                </c:pt>
                <c:pt idx="2510">
                  <c:v>35885.0</c:v>
                </c:pt>
                <c:pt idx="2511">
                  <c:v>32147.0</c:v>
                </c:pt>
                <c:pt idx="2512">
                  <c:v>29599.0</c:v>
                </c:pt>
                <c:pt idx="2513">
                  <c:v>31520.0</c:v>
                </c:pt>
                <c:pt idx="2514">
                  <c:v>30801.0</c:v>
                </c:pt>
                <c:pt idx="2515">
                  <c:v>30788.0</c:v>
                </c:pt>
                <c:pt idx="2516">
                  <c:v>35367.0</c:v>
                </c:pt>
                <c:pt idx="2517">
                  <c:v>31073.0</c:v>
                </c:pt>
                <c:pt idx="2518">
                  <c:v>32392.0</c:v>
                </c:pt>
                <c:pt idx="2519">
                  <c:v>33815.0</c:v>
                </c:pt>
                <c:pt idx="2520">
                  <c:v>31874.0</c:v>
                </c:pt>
                <c:pt idx="2521">
                  <c:v>35341.0</c:v>
                </c:pt>
                <c:pt idx="2522">
                  <c:v>34572.0</c:v>
                </c:pt>
                <c:pt idx="2523">
                  <c:v>29245.0</c:v>
                </c:pt>
                <c:pt idx="2524">
                  <c:v>32931.0</c:v>
                </c:pt>
                <c:pt idx="2525">
                  <c:v>31280.0</c:v>
                </c:pt>
                <c:pt idx="2526">
                  <c:v>31338.0</c:v>
                </c:pt>
                <c:pt idx="2527">
                  <c:v>31800.0</c:v>
                </c:pt>
                <c:pt idx="2528">
                  <c:v>34984.0</c:v>
                </c:pt>
                <c:pt idx="2529">
                  <c:v>32429.0</c:v>
                </c:pt>
                <c:pt idx="2530">
                  <c:v>34718.0</c:v>
                </c:pt>
                <c:pt idx="2531">
                  <c:v>33414.0</c:v>
                </c:pt>
                <c:pt idx="2532">
                  <c:v>33976.0</c:v>
                </c:pt>
                <c:pt idx="2533">
                  <c:v>33925.0</c:v>
                </c:pt>
                <c:pt idx="2534">
                  <c:v>31670.0</c:v>
                </c:pt>
                <c:pt idx="2535">
                  <c:v>31846.0</c:v>
                </c:pt>
                <c:pt idx="2536">
                  <c:v>29737.0</c:v>
                </c:pt>
                <c:pt idx="2537">
                  <c:v>30541.0</c:v>
                </c:pt>
                <c:pt idx="2538">
                  <c:v>29878.0</c:v>
                </c:pt>
                <c:pt idx="2539">
                  <c:v>31514.0</c:v>
                </c:pt>
                <c:pt idx="2540">
                  <c:v>32658.0</c:v>
                </c:pt>
                <c:pt idx="2541">
                  <c:v>33846.0</c:v>
                </c:pt>
                <c:pt idx="2542">
                  <c:v>32392.0</c:v>
                </c:pt>
                <c:pt idx="2543">
                  <c:v>31154.0</c:v>
                </c:pt>
                <c:pt idx="2544">
                  <c:v>33893.0</c:v>
                </c:pt>
                <c:pt idx="2545">
                  <c:v>33522.0</c:v>
                </c:pt>
                <c:pt idx="2546">
                  <c:v>29847.0</c:v>
                </c:pt>
                <c:pt idx="2547">
                  <c:v>33194.0</c:v>
                </c:pt>
                <c:pt idx="2548">
                  <c:v>27933.0</c:v>
                </c:pt>
                <c:pt idx="2549">
                  <c:v>29116.0</c:v>
                </c:pt>
                <c:pt idx="2550">
                  <c:v>29974.0</c:v>
                </c:pt>
                <c:pt idx="2551">
                  <c:v>32594.0</c:v>
                </c:pt>
                <c:pt idx="2552">
                  <c:v>30363.0</c:v>
                </c:pt>
                <c:pt idx="2553">
                  <c:v>32982.0</c:v>
                </c:pt>
                <c:pt idx="2554">
                  <c:v>33314.0</c:v>
                </c:pt>
                <c:pt idx="2555">
                  <c:v>33383.0</c:v>
                </c:pt>
                <c:pt idx="2556">
                  <c:v>35283.0</c:v>
                </c:pt>
                <c:pt idx="2557">
                  <c:v>31982.0</c:v>
                </c:pt>
                <c:pt idx="2558">
                  <c:v>29509.0</c:v>
                </c:pt>
                <c:pt idx="2559">
                  <c:v>35185.0</c:v>
                </c:pt>
                <c:pt idx="2560">
                  <c:v>33000.0</c:v>
                </c:pt>
                <c:pt idx="2561">
                  <c:v>30619.0</c:v>
                </c:pt>
                <c:pt idx="2562">
                  <c:v>32229.0</c:v>
                </c:pt>
                <c:pt idx="2563">
                  <c:v>33186.0</c:v>
                </c:pt>
                <c:pt idx="2564">
                  <c:v>30257.0</c:v>
                </c:pt>
                <c:pt idx="2565">
                  <c:v>35024.0</c:v>
                </c:pt>
                <c:pt idx="2566">
                  <c:v>31440.0</c:v>
                </c:pt>
                <c:pt idx="2567">
                  <c:v>35234.0</c:v>
                </c:pt>
                <c:pt idx="2568">
                  <c:v>32219.0</c:v>
                </c:pt>
                <c:pt idx="2569">
                  <c:v>29439.0</c:v>
                </c:pt>
                <c:pt idx="2570">
                  <c:v>30116.0</c:v>
                </c:pt>
                <c:pt idx="2571">
                  <c:v>31197.0</c:v>
                </c:pt>
                <c:pt idx="2572">
                  <c:v>29914.0</c:v>
                </c:pt>
                <c:pt idx="2573">
                  <c:v>31943.0</c:v>
                </c:pt>
                <c:pt idx="2574">
                  <c:v>33581.0</c:v>
                </c:pt>
                <c:pt idx="2575">
                  <c:v>31596.0</c:v>
                </c:pt>
                <c:pt idx="2576">
                  <c:v>31758.0</c:v>
                </c:pt>
                <c:pt idx="2577">
                  <c:v>31292.0</c:v>
                </c:pt>
                <c:pt idx="2578">
                  <c:v>31575.0</c:v>
                </c:pt>
                <c:pt idx="2579">
                  <c:v>33765.0</c:v>
                </c:pt>
                <c:pt idx="2580">
                  <c:v>28816.0</c:v>
                </c:pt>
                <c:pt idx="2581">
                  <c:v>32488.0</c:v>
                </c:pt>
                <c:pt idx="2582">
                  <c:v>29557.0</c:v>
                </c:pt>
                <c:pt idx="2583">
                  <c:v>28097.0</c:v>
                </c:pt>
                <c:pt idx="2584">
                  <c:v>29400.0</c:v>
                </c:pt>
                <c:pt idx="2585">
                  <c:v>32517.0</c:v>
                </c:pt>
                <c:pt idx="2586">
                  <c:v>33742.0</c:v>
                </c:pt>
                <c:pt idx="2587">
                  <c:v>31550.0</c:v>
                </c:pt>
                <c:pt idx="2588">
                  <c:v>32136.0</c:v>
                </c:pt>
                <c:pt idx="2589">
                  <c:v>33788.0</c:v>
                </c:pt>
                <c:pt idx="2590">
                  <c:v>32525.0</c:v>
                </c:pt>
                <c:pt idx="2591">
                  <c:v>36288.0</c:v>
                </c:pt>
                <c:pt idx="2592">
                  <c:v>30350.0</c:v>
                </c:pt>
                <c:pt idx="2593">
                  <c:v>30075.0</c:v>
                </c:pt>
                <c:pt idx="2594">
                  <c:v>31229.0</c:v>
                </c:pt>
                <c:pt idx="2595">
                  <c:v>28621.0</c:v>
                </c:pt>
                <c:pt idx="2596">
                  <c:v>35092.0</c:v>
                </c:pt>
                <c:pt idx="2597">
                  <c:v>32296.0</c:v>
                </c:pt>
                <c:pt idx="2598">
                  <c:v>33402.0</c:v>
                </c:pt>
                <c:pt idx="2599">
                  <c:v>32961.0</c:v>
                </c:pt>
                <c:pt idx="2600">
                  <c:v>35543.0</c:v>
                </c:pt>
                <c:pt idx="2601">
                  <c:v>30856.0</c:v>
                </c:pt>
                <c:pt idx="2602">
                  <c:v>35806.0</c:v>
                </c:pt>
                <c:pt idx="2603">
                  <c:v>33732.0</c:v>
                </c:pt>
                <c:pt idx="2604">
                  <c:v>32468.0</c:v>
                </c:pt>
                <c:pt idx="2605">
                  <c:v>30624.0</c:v>
                </c:pt>
                <c:pt idx="2606">
                  <c:v>31477.0</c:v>
                </c:pt>
                <c:pt idx="2607">
                  <c:v>32781.0</c:v>
                </c:pt>
                <c:pt idx="2608">
                  <c:v>31784.0</c:v>
                </c:pt>
                <c:pt idx="2609">
                  <c:v>33508.0</c:v>
                </c:pt>
                <c:pt idx="2610">
                  <c:v>32019.0</c:v>
                </c:pt>
                <c:pt idx="2611">
                  <c:v>33515.0</c:v>
                </c:pt>
                <c:pt idx="2612">
                  <c:v>34480.0</c:v>
                </c:pt>
                <c:pt idx="2613">
                  <c:v>35079.0</c:v>
                </c:pt>
                <c:pt idx="2614">
                  <c:v>35045.0</c:v>
                </c:pt>
                <c:pt idx="2615">
                  <c:v>35799.0</c:v>
                </c:pt>
                <c:pt idx="2616">
                  <c:v>27594.0</c:v>
                </c:pt>
                <c:pt idx="2617">
                  <c:v>33334.0</c:v>
                </c:pt>
                <c:pt idx="2618">
                  <c:v>29579.0</c:v>
                </c:pt>
                <c:pt idx="2619">
                  <c:v>28428.0</c:v>
                </c:pt>
                <c:pt idx="2620">
                  <c:v>31969.0</c:v>
                </c:pt>
                <c:pt idx="2621">
                  <c:v>31522.0</c:v>
                </c:pt>
                <c:pt idx="2622">
                  <c:v>31131.0</c:v>
                </c:pt>
                <c:pt idx="2623">
                  <c:v>33472.0</c:v>
                </c:pt>
                <c:pt idx="2624">
                  <c:v>32664.0</c:v>
                </c:pt>
                <c:pt idx="2625">
                  <c:v>33199.0</c:v>
                </c:pt>
                <c:pt idx="2626">
                  <c:v>34530.0</c:v>
                </c:pt>
                <c:pt idx="2627">
                  <c:v>31900.0</c:v>
                </c:pt>
                <c:pt idx="2628">
                  <c:v>31645.0</c:v>
                </c:pt>
                <c:pt idx="2629">
                  <c:v>30996.0</c:v>
                </c:pt>
                <c:pt idx="2630">
                  <c:v>29784.0</c:v>
                </c:pt>
                <c:pt idx="2631">
                  <c:v>30979.0</c:v>
                </c:pt>
                <c:pt idx="2632">
                  <c:v>32185.0</c:v>
                </c:pt>
                <c:pt idx="2633">
                  <c:v>33842.0</c:v>
                </c:pt>
                <c:pt idx="2634">
                  <c:v>31130.0</c:v>
                </c:pt>
                <c:pt idx="2635">
                  <c:v>35673.0</c:v>
                </c:pt>
                <c:pt idx="2636">
                  <c:v>31364.0</c:v>
                </c:pt>
                <c:pt idx="2637">
                  <c:v>37290.0</c:v>
                </c:pt>
                <c:pt idx="2638">
                  <c:v>35668.0</c:v>
                </c:pt>
                <c:pt idx="2639">
                  <c:v>29337.0</c:v>
                </c:pt>
                <c:pt idx="2640">
                  <c:v>32279.0</c:v>
                </c:pt>
                <c:pt idx="2641">
                  <c:v>29761.0</c:v>
                </c:pt>
                <c:pt idx="2642">
                  <c:v>31144.0</c:v>
                </c:pt>
                <c:pt idx="2643">
                  <c:v>32175.0</c:v>
                </c:pt>
                <c:pt idx="2644">
                  <c:v>35308.0</c:v>
                </c:pt>
                <c:pt idx="2645">
                  <c:v>32136.0</c:v>
                </c:pt>
                <c:pt idx="2646">
                  <c:v>32897.0</c:v>
                </c:pt>
                <c:pt idx="2647">
                  <c:v>34291.0</c:v>
                </c:pt>
                <c:pt idx="2648">
                  <c:v>32223.0</c:v>
                </c:pt>
                <c:pt idx="2649">
                  <c:v>33527.0</c:v>
                </c:pt>
                <c:pt idx="2650">
                  <c:v>32700.0</c:v>
                </c:pt>
                <c:pt idx="2651">
                  <c:v>29965.0</c:v>
                </c:pt>
                <c:pt idx="2652">
                  <c:v>31298.0</c:v>
                </c:pt>
                <c:pt idx="2653">
                  <c:v>30028.0</c:v>
                </c:pt>
                <c:pt idx="2654">
                  <c:v>30729.0</c:v>
                </c:pt>
                <c:pt idx="2655">
                  <c:v>34373.0</c:v>
                </c:pt>
                <c:pt idx="2656">
                  <c:v>33544.0</c:v>
                </c:pt>
                <c:pt idx="2657">
                  <c:v>31998.0</c:v>
                </c:pt>
                <c:pt idx="2658">
                  <c:v>32611.0</c:v>
                </c:pt>
                <c:pt idx="2659">
                  <c:v>32223.0</c:v>
                </c:pt>
                <c:pt idx="2660">
                  <c:v>35220.0</c:v>
                </c:pt>
                <c:pt idx="2661">
                  <c:v>33200.0</c:v>
                </c:pt>
                <c:pt idx="2662">
                  <c:v>30404.0</c:v>
                </c:pt>
                <c:pt idx="2663">
                  <c:v>31478.0</c:v>
                </c:pt>
                <c:pt idx="2664">
                  <c:v>30878.0</c:v>
                </c:pt>
                <c:pt idx="2665">
                  <c:v>31279.0</c:v>
                </c:pt>
                <c:pt idx="2666">
                  <c:v>30541.0</c:v>
                </c:pt>
                <c:pt idx="2667">
                  <c:v>33549.0</c:v>
                </c:pt>
                <c:pt idx="2668">
                  <c:v>33283.0</c:v>
                </c:pt>
                <c:pt idx="2669">
                  <c:v>31960.0</c:v>
                </c:pt>
                <c:pt idx="2670">
                  <c:v>32137.0</c:v>
                </c:pt>
                <c:pt idx="2671">
                  <c:v>35986.0</c:v>
                </c:pt>
                <c:pt idx="2672">
                  <c:v>33500.0</c:v>
                </c:pt>
                <c:pt idx="2673">
                  <c:v>30661.0</c:v>
                </c:pt>
                <c:pt idx="2674">
                  <c:v>30568.0</c:v>
                </c:pt>
                <c:pt idx="2675">
                  <c:v>32066.0</c:v>
                </c:pt>
                <c:pt idx="2676">
                  <c:v>33732.0</c:v>
                </c:pt>
                <c:pt idx="2677">
                  <c:v>29352.0</c:v>
                </c:pt>
                <c:pt idx="2678">
                  <c:v>35225.0</c:v>
                </c:pt>
                <c:pt idx="2679">
                  <c:v>34977.0</c:v>
                </c:pt>
                <c:pt idx="2680">
                  <c:v>34413.0</c:v>
                </c:pt>
                <c:pt idx="2681">
                  <c:v>34400.0</c:v>
                </c:pt>
                <c:pt idx="2682">
                  <c:v>33660.0</c:v>
                </c:pt>
                <c:pt idx="2683">
                  <c:v>37368.0</c:v>
                </c:pt>
                <c:pt idx="2684">
                  <c:v>35418.0</c:v>
                </c:pt>
                <c:pt idx="2685">
                  <c:v>31108.0</c:v>
                </c:pt>
                <c:pt idx="2686">
                  <c:v>33572.0</c:v>
                </c:pt>
                <c:pt idx="2687">
                  <c:v>32672.0</c:v>
                </c:pt>
                <c:pt idx="2688">
                  <c:v>29409.0</c:v>
                </c:pt>
                <c:pt idx="2689">
                  <c:v>30163.0</c:v>
                </c:pt>
                <c:pt idx="2690">
                  <c:v>36564.0</c:v>
                </c:pt>
                <c:pt idx="2691">
                  <c:v>32753.0</c:v>
                </c:pt>
                <c:pt idx="2692">
                  <c:v>29094.0</c:v>
                </c:pt>
                <c:pt idx="2693">
                  <c:v>34013.0</c:v>
                </c:pt>
                <c:pt idx="2694">
                  <c:v>33901.0</c:v>
                </c:pt>
                <c:pt idx="2695">
                  <c:v>36080.0</c:v>
                </c:pt>
                <c:pt idx="2696">
                  <c:v>32199.0</c:v>
                </c:pt>
                <c:pt idx="2697">
                  <c:v>32617.0</c:v>
                </c:pt>
                <c:pt idx="2698">
                  <c:v>34804.0</c:v>
                </c:pt>
                <c:pt idx="2699">
                  <c:v>30705.0</c:v>
                </c:pt>
                <c:pt idx="2700">
                  <c:v>31862.0</c:v>
                </c:pt>
                <c:pt idx="2701">
                  <c:v>34445.0</c:v>
                </c:pt>
                <c:pt idx="2702">
                  <c:v>35914.0</c:v>
                </c:pt>
                <c:pt idx="2703">
                  <c:v>31693.0</c:v>
                </c:pt>
                <c:pt idx="2704">
                  <c:v>32992.0</c:v>
                </c:pt>
                <c:pt idx="2705">
                  <c:v>33646.0</c:v>
                </c:pt>
                <c:pt idx="2706">
                  <c:v>37812.0</c:v>
                </c:pt>
                <c:pt idx="2707">
                  <c:v>34057.0</c:v>
                </c:pt>
                <c:pt idx="2708">
                  <c:v>32558.0</c:v>
                </c:pt>
                <c:pt idx="2709">
                  <c:v>33006.0</c:v>
                </c:pt>
                <c:pt idx="2710">
                  <c:v>32944.0</c:v>
                </c:pt>
                <c:pt idx="2711">
                  <c:v>29535.0</c:v>
                </c:pt>
                <c:pt idx="2712">
                  <c:v>34431.0</c:v>
                </c:pt>
                <c:pt idx="2713">
                  <c:v>33584.0</c:v>
                </c:pt>
                <c:pt idx="2714">
                  <c:v>32858.0</c:v>
                </c:pt>
                <c:pt idx="2715">
                  <c:v>32856.0</c:v>
                </c:pt>
                <c:pt idx="2716">
                  <c:v>32074.0</c:v>
                </c:pt>
                <c:pt idx="2717">
                  <c:v>37135.0</c:v>
                </c:pt>
                <c:pt idx="2718">
                  <c:v>34065.0</c:v>
                </c:pt>
                <c:pt idx="2719">
                  <c:v>33769.0</c:v>
                </c:pt>
                <c:pt idx="2720">
                  <c:v>34539.0</c:v>
                </c:pt>
                <c:pt idx="2721">
                  <c:v>33247.0</c:v>
                </c:pt>
                <c:pt idx="2722">
                  <c:v>31152.0</c:v>
                </c:pt>
                <c:pt idx="2723">
                  <c:v>33250.0</c:v>
                </c:pt>
                <c:pt idx="2724">
                  <c:v>34534.0</c:v>
                </c:pt>
                <c:pt idx="2725">
                  <c:v>32073.0</c:v>
                </c:pt>
                <c:pt idx="2726">
                  <c:v>32200.0</c:v>
                </c:pt>
                <c:pt idx="2727">
                  <c:v>32049.0</c:v>
                </c:pt>
                <c:pt idx="2728">
                  <c:v>36813.0</c:v>
                </c:pt>
                <c:pt idx="2729">
                  <c:v>36783.0</c:v>
                </c:pt>
                <c:pt idx="2730">
                  <c:v>32597.0</c:v>
                </c:pt>
                <c:pt idx="2731">
                  <c:v>34051.0</c:v>
                </c:pt>
                <c:pt idx="2732">
                  <c:v>33339.0</c:v>
                </c:pt>
                <c:pt idx="2733">
                  <c:v>30369.0</c:v>
                </c:pt>
                <c:pt idx="2734">
                  <c:v>32762.0</c:v>
                </c:pt>
                <c:pt idx="2735">
                  <c:v>33248.0</c:v>
                </c:pt>
                <c:pt idx="2736">
                  <c:v>33138.0</c:v>
                </c:pt>
                <c:pt idx="2737">
                  <c:v>30225.0</c:v>
                </c:pt>
                <c:pt idx="2738">
                  <c:v>33057.0</c:v>
                </c:pt>
                <c:pt idx="2739">
                  <c:v>35740.0</c:v>
                </c:pt>
                <c:pt idx="2740">
                  <c:v>38430.0</c:v>
                </c:pt>
                <c:pt idx="2741">
                  <c:v>32082.0</c:v>
                </c:pt>
                <c:pt idx="2742">
                  <c:v>32091.0</c:v>
                </c:pt>
                <c:pt idx="2743">
                  <c:v>32748.0</c:v>
                </c:pt>
                <c:pt idx="2744">
                  <c:v>30892.0</c:v>
                </c:pt>
                <c:pt idx="2745">
                  <c:v>31055.0</c:v>
                </c:pt>
                <c:pt idx="2746">
                  <c:v>35418.0</c:v>
                </c:pt>
                <c:pt idx="2747">
                  <c:v>32387.0</c:v>
                </c:pt>
                <c:pt idx="2748">
                  <c:v>31084.0</c:v>
                </c:pt>
                <c:pt idx="2749">
                  <c:v>34440.0</c:v>
                </c:pt>
                <c:pt idx="2750">
                  <c:v>34819.0</c:v>
                </c:pt>
                <c:pt idx="2751">
                  <c:v>34349.0</c:v>
                </c:pt>
                <c:pt idx="2752">
                  <c:v>32666.0</c:v>
                </c:pt>
                <c:pt idx="2753">
                  <c:v>32241.0</c:v>
                </c:pt>
                <c:pt idx="2754">
                  <c:v>36085.0</c:v>
                </c:pt>
                <c:pt idx="2755">
                  <c:v>30563.0</c:v>
                </c:pt>
                <c:pt idx="2756">
                  <c:v>31300.0</c:v>
                </c:pt>
                <c:pt idx="2757">
                  <c:v>34218.0</c:v>
                </c:pt>
                <c:pt idx="2758">
                  <c:v>35538.0</c:v>
                </c:pt>
                <c:pt idx="2759">
                  <c:v>31737.0</c:v>
                </c:pt>
                <c:pt idx="2760">
                  <c:v>31916.0</c:v>
                </c:pt>
                <c:pt idx="2761">
                  <c:v>33804.0</c:v>
                </c:pt>
                <c:pt idx="2762">
                  <c:v>35673.0</c:v>
                </c:pt>
                <c:pt idx="2763">
                  <c:v>34297.0</c:v>
                </c:pt>
                <c:pt idx="2764">
                  <c:v>34107.0</c:v>
                </c:pt>
                <c:pt idx="2765">
                  <c:v>35182.0</c:v>
                </c:pt>
                <c:pt idx="2766">
                  <c:v>33371.0</c:v>
                </c:pt>
                <c:pt idx="2767">
                  <c:v>32283.0</c:v>
                </c:pt>
                <c:pt idx="2768">
                  <c:v>34308.0</c:v>
                </c:pt>
                <c:pt idx="2769">
                  <c:v>35070.0</c:v>
                </c:pt>
                <c:pt idx="2770">
                  <c:v>31748.0</c:v>
                </c:pt>
                <c:pt idx="2771">
                  <c:v>30785.0</c:v>
                </c:pt>
                <c:pt idx="2772">
                  <c:v>33764.0</c:v>
                </c:pt>
                <c:pt idx="2773">
                  <c:v>33009.0</c:v>
                </c:pt>
                <c:pt idx="2774">
                  <c:v>32863.0</c:v>
                </c:pt>
                <c:pt idx="2775">
                  <c:v>31658.0</c:v>
                </c:pt>
                <c:pt idx="2776">
                  <c:v>32320.0</c:v>
                </c:pt>
                <c:pt idx="2777">
                  <c:v>32690.0</c:v>
                </c:pt>
                <c:pt idx="2778">
                  <c:v>29942.0</c:v>
                </c:pt>
                <c:pt idx="2779">
                  <c:v>31123.0</c:v>
                </c:pt>
                <c:pt idx="2780">
                  <c:v>33256.0</c:v>
                </c:pt>
                <c:pt idx="2781">
                  <c:v>33771.0</c:v>
                </c:pt>
                <c:pt idx="2782">
                  <c:v>30173.0</c:v>
                </c:pt>
                <c:pt idx="2783">
                  <c:v>31235.0</c:v>
                </c:pt>
                <c:pt idx="2784">
                  <c:v>32867.0</c:v>
                </c:pt>
                <c:pt idx="2785">
                  <c:v>33065.0</c:v>
                </c:pt>
                <c:pt idx="2786">
                  <c:v>34785.0</c:v>
                </c:pt>
                <c:pt idx="2787">
                  <c:v>30762.0</c:v>
                </c:pt>
                <c:pt idx="2788">
                  <c:v>32696.0</c:v>
                </c:pt>
                <c:pt idx="2789">
                  <c:v>30840.0</c:v>
                </c:pt>
                <c:pt idx="2790">
                  <c:v>32656.0</c:v>
                </c:pt>
                <c:pt idx="2791">
                  <c:v>28395.0</c:v>
                </c:pt>
                <c:pt idx="2792">
                  <c:v>33768.0</c:v>
                </c:pt>
                <c:pt idx="2793">
                  <c:v>31455.0</c:v>
                </c:pt>
                <c:pt idx="2794">
                  <c:v>31736.0</c:v>
                </c:pt>
                <c:pt idx="2795">
                  <c:v>34374.0</c:v>
                </c:pt>
                <c:pt idx="2796">
                  <c:v>34806.0</c:v>
                </c:pt>
                <c:pt idx="2797">
                  <c:v>34511.0</c:v>
                </c:pt>
                <c:pt idx="2798">
                  <c:v>31870.0</c:v>
                </c:pt>
                <c:pt idx="2799">
                  <c:v>31335.0</c:v>
                </c:pt>
                <c:pt idx="2800">
                  <c:v>31640.0</c:v>
                </c:pt>
                <c:pt idx="2801">
                  <c:v>30265.0</c:v>
                </c:pt>
                <c:pt idx="2802">
                  <c:v>30210.0</c:v>
                </c:pt>
                <c:pt idx="2803">
                  <c:v>31791.0</c:v>
                </c:pt>
                <c:pt idx="2804">
                  <c:v>33430.0</c:v>
                </c:pt>
                <c:pt idx="2805">
                  <c:v>28135.0</c:v>
                </c:pt>
                <c:pt idx="2806">
                  <c:v>34138.0</c:v>
                </c:pt>
                <c:pt idx="2807">
                  <c:v>36460.0</c:v>
                </c:pt>
                <c:pt idx="2808">
                  <c:v>33544.0</c:v>
                </c:pt>
                <c:pt idx="2809">
                  <c:v>34949.0</c:v>
                </c:pt>
                <c:pt idx="2810">
                  <c:v>29951.0</c:v>
                </c:pt>
                <c:pt idx="2811">
                  <c:v>32147.0</c:v>
                </c:pt>
                <c:pt idx="2812">
                  <c:v>31660.0</c:v>
                </c:pt>
                <c:pt idx="2813">
                  <c:v>30828.0</c:v>
                </c:pt>
                <c:pt idx="2814">
                  <c:v>30138.0</c:v>
                </c:pt>
                <c:pt idx="2815">
                  <c:v>34178.0</c:v>
                </c:pt>
                <c:pt idx="2816">
                  <c:v>33044.0</c:v>
                </c:pt>
                <c:pt idx="2817">
                  <c:v>29759.0</c:v>
                </c:pt>
                <c:pt idx="2818">
                  <c:v>35133.0</c:v>
                </c:pt>
                <c:pt idx="2819">
                  <c:v>37037.0</c:v>
                </c:pt>
                <c:pt idx="2820">
                  <c:v>34093.0</c:v>
                </c:pt>
                <c:pt idx="2821">
                  <c:v>33756.0</c:v>
                </c:pt>
                <c:pt idx="2822">
                  <c:v>30125.0</c:v>
                </c:pt>
                <c:pt idx="2823">
                  <c:v>32817.0</c:v>
                </c:pt>
                <c:pt idx="2824">
                  <c:v>31690.0</c:v>
                </c:pt>
                <c:pt idx="2825">
                  <c:v>30134.0</c:v>
                </c:pt>
                <c:pt idx="2826">
                  <c:v>33273.0</c:v>
                </c:pt>
                <c:pt idx="2827">
                  <c:v>32059.0</c:v>
                </c:pt>
                <c:pt idx="2828">
                  <c:v>32111.0</c:v>
                </c:pt>
                <c:pt idx="2829">
                  <c:v>32381.0</c:v>
                </c:pt>
                <c:pt idx="2830">
                  <c:v>35162.0</c:v>
                </c:pt>
                <c:pt idx="2831">
                  <c:v>35993.0</c:v>
                </c:pt>
                <c:pt idx="2832">
                  <c:v>32638.0</c:v>
                </c:pt>
                <c:pt idx="2833">
                  <c:v>31755.0</c:v>
                </c:pt>
                <c:pt idx="2834">
                  <c:v>31001.0</c:v>
                </c:pt>
                <c:pt idx="2835">
                  <c:v>28282.0</c:v>
                </c:pt>
                <c:pt idx="2836">
                  <c:v>31138.0</c:v>
                </c:pt>
                <c:pt idx="2837">
                  <c:v>30597.0</c:v>
                </c:pt>
                <c:pt idx="2838">
                  <c:v>34983.0</c:v>
                </c:pt>
                <c:pt idx="2839">
                  <c:v>31416.0</c:v>
                </c:pt>
                <c:pt idx="2840">
                  <c:v>33762.0</c:v>
                </c:pt>
                <c:pt idx="2841">
                  <c:v>33246.0</c:v>
                </c:pt>
                <c:pt idx="2842">
                  <c:v>38753.0</c:v>
                </c:pt>
                <c:pt idx="2843">
                  <c:v>32064.0</c:v>
                </c:pt>
                <c:pt idx="2844">
                  <c:v>31198.0</c:v>
                </c:pt>
                <c:pt idx="2845">
                  <c:v>30768.0</c:v>
                </c:pt>
                <c:pt idx="2846">
                  <c:v>32597.0</c:v>
                </c:pt>
                <c:pt idx="2847">
                  <c:v>31103.0</c:v>
                </c:pt>
                <c:pt idx="2848">
                  <c:v>29549.0</c:v>
                </c:pt>
                <c:pt idx="2849">
                  <c:v>33023.0</c:v>
                </c:pt>
                <c:pt idx="2850">
                  <c:v>31997.0</c:v>
                </c:pt>
                <c:pt idx="2851">
                  <c:v>29806.0</c:v>
                </c:pt>
                <c:pt idx="2852">
                  <c:v>33668.0</c:v>
                </c:pt>
                <c:pt idx="2853">
                  <c:v>36660.0</c:v>
                </c:pt>
                <c:pt idx="2854">
                  <c:v>35320.0</c:v>
                </c:pt>
                <c:pt idx="2855">
                  <c:v>32263.0</c:v>
                </c:pt>
                <c:pt idx="2856">
                  <c:v>30792.0</c:v>
                </c:pt>
                <c:pt idx="2857">
                  <c:v>31812.0</c:v>
                </c:pt>
                <c:pt idx="2858">
                  <c:v>30728.0</c:v>
                </c:pt>
                <c:pt idx="2859">
                  <c:v>32821.0</c:v>
                </c:pt>
                <c:pt idx="2860">
                  <c:v>31289.0</c:v>
                </c:pt>
                <c:pt idx="2861">
                  <c:v>32646.0</c:v>
                </c:pt>
                <c:pt idx="2862">
                  <c:v>32369.0</c:v>
                </c:pt>
                <c:pt idx="2863">
                  <c:v>30382.0</c:v>
                </c:pt>
                <c:pt idx="2864">
                  <c:v>35481.0</c:v>
                </c:pt>
                <c:pt idx="2865">
                  <c:v>37433.0</c:v>
                </c:pt>
                <c:pt idx="2866">
                  <c:v>33789.0</c:v>
                </c:pt>
                <c:pt idx="2867">
                  <c:v>30375.0</c:v>
                </c:pt>
                <c:pt idx="2868">
                  <c:v>30961.0</c:v>
                </c:pt>
                <c:pt idx="2869">
                  <c:v>32962.0</c:v>
                </c:pt>
                <c:pt idx="2870">
                  <c:v>32101.0</c:v>
                </c:pt>
                <c:pt idx="2871">
                  <c:v>30489.0</c:v>
                </c:pt>
                <c:pt idx="2872">
                  <c:v>32912.0</c:v>
                </c:pt>
                <c:pt idx="2873">
                  <c:v>31445.0</c:v>
                </c:pt>
                <c:pt idx="2874">
                  <c:v>29710.0</c:v>
                </c:pt>
                <c:pt idx="2875">
                  <c:v>33189.0</c:v>
                </c:pt>
                <c:pt idx="2876">
                  <c:v>35529.0</c:v>
                </c:pt>
                <c:pt idx="2877">
                  <c:v>35524.0</c:v>
                </c:pt>
                <c:pt idx="2878">
                  <c:v>31605.0</c:v>
                </c:pt>
                <c:pt idx="2879">
                  <c:v>29515.0</c:v>
                </c:pt>
                <c:pt idx="2880">
                  <c:v>32780.0</c:v>
                </c:pt>
                <c:pt idx="2881">
                  <c:v>30227.0</c:v>
                </c:pt>
                <c:pt idx="2882">
                  <c:v>31771.0</c:v>
                </c:pt>
                <c:pt idx="2883">
                  <c:v>31951.0</c:v>
                </c:pt>
                <c:pt idx="2884">
                  <c:v>32180.0</c:v>
                </c:pt>
                <c:pt idx="2885">
                  <c:v>31273.0</c:v>
                </c:pt>
                <c:pt idx="2886">
                  <c:v>33318.0</c:v>
                </c:pt>
                <c:pt idx="2887">
                  <c:v>33721.0</c:v>
                </c:pt>
                <c:pt idx="2888">
                  <c:v>36856.0</c:v>
                </c:pt>
                <c:pt idx="2889">
                  <c:v>33559.0</c:v>
                </c:pt>
                <c:pt idx="2890">
                  <c:v>30989.0</c:v>
                </c:pt>
                <c:pt idx="2891">
                  <c:v>31353.0</c:v>
                </c:pt>
                <c:pt idx="2892">
                  <c:v>30018.0</c:v>
                </c:pt>
                <c:pt idx="2893">
                  <c:v>30255.0</c:v>
                </c:pt>
                <c:pt idx="2894">
                  <c:v>30710.0</c:v>
                </c:pt>
                <c:pt idx="2895">
                  <c:v>32865.0</c:v>
                </c:pt>
                <c:pt idx="2896">
                  <c:v>30582.0</c:v>
                </c:pt>
                <c:pt idx="2897">
                  <c:v>33176.0</c:v>
                </c:pt>
                <c:pt idx="2898">
                  <c:v>34012.0</c:v>
                </c:pt>
                <c:pt idx="2899">
                  <c:v>33979.0</c:v>
                </c:pt>
                <c:pt idx="2900">
                  <c:v>33016.0</c:v>
                </c:pt>
                <c:pt idx="2901">
                  <c:v>31233.0</c:v>
                </c:pt>
                <c:pt idx="2902">
                  <c:v>31404.0</c:v>
                </c:pt>
                <c:pt idx="2903">
                  <c:v>29260.0</c:v>
                </c:pt>
                <c:pt idx="2904">
                  <c:v>30496.0</c:v>
                </c:pt>
                <c:pt idx="2905">
                  <c:v>33316.0</c:v>
                </c:pt>
                <c:pt idx="2906">
                  <c:v>29718.0</c:v>
                </c:pt>
                <c:pt idx="2907">
                  <c:v>30926.0</c:v>
                </c:pt>
                <c:pt idx="2908">
                  <c:v>28584.0</c:v>
                </c:pt>
                <c:pt idx="2909">
                  <c:v>36467.0</c:v>
                </c:pt>
                <c:pt idx="2910">
                  <c:v>33283.0</c:v>
                </c:pt>
                <c:pt idx="2911">
                  <c:v>37012.0</c:v>
                </c:pt>
                <c:pt idx="2912">
                  <c:v>30118.0</c:v>
                </c:pt>
                <c:pt idx="2913">
                  <c:v>33152.0</c:v>
                </c:pt>
                <c:pt idx="2914">
                  <c:v>30102.0</c:v>
                </c:pt>
                <c:pt idx="2915">
                  <c:v>27843.0</c:v>
                </c:pt>
                <c:pt idx="2916">
                  <c:v>33840.0</c:v>
                </c:pt>
                <c:pt idx="2917">
                  <c:v>32696.0</c:v>
                </c:pt>
                <c:pt idx="2918">
                  <c:v>29894.0</c:v>
                </c:pt>
                <c:pt idx="2919">
                  <c:v>31786.0</c:v>
                </c:pt>
                <c:pt idx="2920">
                  <c:v>35426.0</c:v>
                </c:pt>
                <c:pt idx="2921">
                  <c:v>34011.0</c:v>
                </c:pt>
                <c:pt idx="2922">
                  <c:v>35167.0</c:v>
                </c:pt>
                <c:pt idx="2923">
                  <c:v>31535.0</c:v>
                </c:pt>
                <c:pt idx="2924">
                  <c:v>30181.0</c:v>
                </c:pt>
                <c:pt idx="2925">
                  <c:v>30470.0</c:v>
                </c:pt>
                <c:pt idx="2926">
                  <c:v>32153.0</c:v>
                </c:pt>
                <c:pt idx="2927">
                  <c:v>32011.0</c:v>
                </c:pt>
                <c:pt idx="2928">
                  <c:v>28347.0</c:v>
                </c:pt>
                <c:pt idx="2929">
                  <c:v>31399.0</c:v>
                </c:pt>
                <c:pt idx="2930">
                  <c:v>31159.0</c:v>
                </c:pt>
                <c:pt idx="2931">
                  <c:v>31579.0</c:v>
                </c:pt>
                <c:pt idx="2932">
                  <c:v>35428.0</c:v>
                </c:pt>
                <c:pt idx="2933">
                  <c:v>34896.0</c:v>
                </c:pt>
                <c:pt idx="2934">
                  <c:v>32112.0</c:v>
                </c:pt>
                <c:pt idx="2935">
                  <c:v>29949.0</c:v>
                </c:pt>
                <c:pt idx="2936">
                  <c:v>31710.0</c:v>
                </c:pt>
                <c:pt idx="2937">
                  <c:v>30921.0</c:v>
                </c:pt>
                <c:pt idx="2938">
                  <c:v>30363.0</c:v>
                </c:pt>
                <c:pt idx="2939">
                  <c:v>30850.0</c:v>
                </c:pt>
                <c:pt idx="2940">
                  <c:v>29455.0</c:v>
                </c:pt>
                <c:pt idx="2941">
                  <c:v>31940.0</c:v>
                </c:pt>
                <c:pt idx="2942">
                  <c:v>31719.0</c:v>
                </c:pt>
                <c:pt idx="2943">
                  <c:v>35517.0</c:v>
                </c:pt>
                <c:pt idx="2944">
                  <c:v>34287.0</c:v>
                </c:pt>
                <c:pt idx="2945">
                  <c:v>32664.0</c:v>
                </c:pt>
                <c:pt idx="2946">
                  <c:v>28844.0</c:v>
                </c:pt>
                <c:pt idx="2947">
                  <c:v>29051.0</c:v>
                </c:pt>
                <c:pt idx="2948">
                  <c:v>29797.0</c:v>
                </c:pt>
                <c:pt idx="2949">
                  <c:v>29030.0</c:v>
                </c:pt>
                <c:pt idx="2950">
                  <c:v>31623.0</c:v>
                </c:pt>
                <c:pt idx="2951">
                  <c:v>30969.0</c:v>
                </c:pt>
                <c:pt idx="2952">
                  <c:v>31555.0</c:v>
                </c:pt>
                <c:pt idx="2953">
                  <c:v>31607.0</c:v>
                </c:pt>
                <c:pt idx="2954">
                  <c:v>34013.0</c:v>
                </c:pt>
                <c:pt idx="2955">
                  <c:v>32815.0</c:v>
                </c:pt>
                <c:pt idx="2956">
                  <c:v>35725.0</c:v>
                </c:pt>
                <c:pt idx="2957">
                  <c:v>30753.0</c:v>
                </c:pt>
                <c:pt idx="2958">
                  <c:v>30145.0</c:v>
                </c:pt>
                <c:pt idx="2959">
                  <c:v>32042.0</c:v>
                </c:pt>
                <c:pt idx="2960">
                  <c:v>32410.0</c:v>
                </c:pt>
                <c:pt idx="2961">
                  <c:v>31867.0</c:v>
                </c:pt>
                <c:pt idx="2962">
                  <c:v>31817.0</c:v>
                </c:pt>
                <c:pt idx="2963">
                  <c:v>32035.0</c:v>
                </c:pt>
                <c:pt idx="2964">
                  <c:v>34628.0</c:v>
                </c:pt>
                <c:pt idx="2965">
                  <c:v>33413.0</c:v>
                </c:pt>
                <c:pt idx="2966">
                  <c:v>37094.0</c:v>
                </c:pt>
                <c:pt idx="2967">
                  <c:v>36194.0</c:v>
                </c:pt>
                <c:pt idx="2968">
                  <c:v>33949.0</c:v>
                </c:pt>
                <c:pt idx="2969">
                  <c:v>34292.0</c:v>
                </c:pt>
                <c:pt idx="2970">
                  <c:v>33388.0</c:v>
                </c:pt>
                <c:pt idx="2971">
                  <c:v>33361.0</c:v>
                </c:pt>
                <c:pt idx="2972">
                  <c:v>30364.0</c:v>
                </c:pt>
                <c:pt idx="2973">
                  <c:v>30840.0</c:v>
                </c:pt>
                <c:pt idx="2974">
                  <c:v>32323.0</c:v>
                </c:pt>
                <c:pt idx="2975">
                  <c:v>31790.0</c:v>
                </c:pt>
                <c:pt idx="2976">
                  <c:v>32758.0</c:v>
                </c:pt>
                <c:pt idx="2977">
                  <c:v>35847.0</c:v>
                </c:pt>
                <c:pt idx="2978">
                  <c:v>34144.0</c:v>
                </c:pt>
                <c:pt idx="2979">
                  <c:v>39169.0</c:v>
                </c:pt>
                <c:pt idx="2980">
                  <c:v>33404.0</c:v>
                </c:pt>
                <c:pt idx="2981">
                  <c:v>33012.0</c:v>
                </c:pt>
                <c:pt idx="2982">
                  <c:v>32558.0</c:v>
                </c:pt>
                <c:pt idx="2983">
                  <c:v>31800.0</c:v>
                </c:pt>
                <c:pt idx="2984">
                  <c:v>31274.0</c:v>
                </c:pt>
                <c:pt idx="2985">
                  <c:v>30440.0</c:v>
                </c:pt>
                <c:pt idx="2986">
                  <c:v>33642.0</c:v>
                </c:pt>
                <c:pt idx="2987">
                  <c:v>33575.0</c:v>
                </c:pt>
                <c:pt idx="2988">
                  <c:v>35104.0</c:v>
                </c:pt>
                <c:pt idx="2989">
                  <c:v>36597.0</c:v>
                </c:pt>
                <c:pt idx="2990">
                  <c:v>37402.0</c:v>
                </c:pt>
                <c:pt idx="2991">
                  <c:v>35598.0</c:v>
                </c:pt>
                <c:pt idx="2992">
                  <c:v>33784.0</c:v>
                </c:pt>
                <c:pt idx="2993">
                  <c:v>33275.0</c:v>
                </c:pt>
                <c:pt idx="2994">
                  <c:v>33875.0</c:v>
                </c:pt>
                <c:pt idx="2995">
                  <c:v>31609.0</c:v>
                </c:pt>
                <c:pt idx="2996">
                  <c:v>31475.0</c:v>
                </c:pt>
                <c:pt idx="2997">
                  <c:v>30414.0</c:v>
                </c:pt>
                <c:pt idx="2998">
                  <c:v>32113.0</c:v>
                </c:pt>
                <c:pt idx="2999">
                  <c:v>31480.0</c:v>
                </c:pt>
                <c:pt idx="3000">
                  <c:v>36870.0</c:v>
                </c:pt>
                <c:pt idx="3001">
                  <c:v>34997.0</c:v>
                </c:pt>
                <c:pt idx="3002">
                  <c:v>36109.0</c:v>
                </c:pt>
                <c:pt idx="3003">
                  <c:v>34749.0</c:v>
                </c:pt>
                <c:pt idx="3004">
                  <c:v>30721.0</c:v>
                </c:pt>
                <c:pt idx="3005">
                  <c:v>34075.0</c:v>
                </c:pt>
                <c:pt idx="3006">
                  <c:v>33368.0</c:v>
                </c:pt>
                <c:pt idx="3007">
                  <c:v>32593.0</c:v>
                </c:pt>
                <c:pt idx="3008">
                  <c:v>31407.0</c:v>
                </c:pt>
                <c:pt idx="3009">
                  <c:v>32779.0</c:v>
                </c:pt>
                <c:pt idx="3010">
                  <c:v>30805.0</c:v>
                </c:pt>
                <c:pt idx="3011">
                  <c:v>37850.0</c:v>
                </c:pt>
                <c:pt idx="3012">
                  <c:v>34781.0</c:v>
                </c:pt>
                <c:pt idx="3013">
                  <c:v>37170.0</c:v>
                </c:pt>
                <c:pt idx="3014">
                  <c:v>30631.0</c:v>
                </c:pt>
                <c:pt idx="3015">
                  <c:v>31142.0</c:v>
                </c:pt>
                <c:pt idx="3016">
                  <c:v>33445.0</c:v>
                </c:pt>
                <c:pt idx="3017">
                  <c:v>32239.0</c:v>
                </c:pt>
                <c:pt idx="3018">
                  <c:v>33155.0</c:v>
                </c:pt>
                <c:pt idx="3019">
                  <c:v>33080.0</c:v>
                </c:pt>
                <c:pt idx="3020">
                  <c:v>34289.0</c:v>
                </c:pt>
                <c:pt idx="3021">
                  <c:v>29871.0</c:v>
                </c:pt>
                <c:pt idx="3022">
                  <c:v>35637.0</c:v>
                </c:pt>
                <c:pt idx="3023">
                  <c:v>37618.0</c:v>
                </c:pt>
                <c:pt idx="3024">
                  <c:v>37331.0</c:v>
                </c:pt>
                <c:pt idx="3025">
                  <c:v>36829.0</c:v>
                </c:pt>
                <c:pt idx="3026">
                  <c:v>32356.0</c:v>
                </c:pt>
                <c:pt idx="3027">
                  <c:v>30225.0</c:v>
                </c:pt>
                <c:pt idx="3028">
                  <c:v>32029.0</c:v>
                </c:pt>
                <c:pt idx="3029">
                  <c:v>31721.0</c:v>
                </c:pt>
                <c:pt idx="3030">
                  <c:v>32773.0</c:v>
                </c:pt>
                <c:pt idx="3031">
                  <c:v>33272.0</c:v>
                </c:pt>
                <c:pt idx="3032">
                  <c:v>30156.0</c:v>
                </c:pt>
                <c:pt idx="3033">
                  <c:v>36334.0</c:v>
                </c:pt>
                <c:pt idx="3034">
                  <c:v>34057.0</c:v>
                </c:pt>
                <c:pt idx="3035">
                  <c:v>36661.0</c:v>
                </c:pt>
                <c:pt idx="3036">
                  <c:v>34804.0</c:v>
                </c:pt>
                <c:pt idx="3037">
                  <c:v>33867.0</c:v>
                </c:pt>
                <c:pt idx="3038">
                  <c:v>31015.0</c:v>
                </c:pt>
                <c:pt idx="3039">
                  <c:v>34498.0</c:v>
                </c:pt>
                <c:pt idx="3040">
                  <c:v>32771.0</c:v>
                </c:pt>
                <c:pt idx="3041">
                  <c:v>32328.0</c:v>
                </c:pt>
                <c:pt idx="3042">
                  <c:v>31631.0</c:v>
                </c:pt>
                <c:pt idx="3043">
                  <c:v>32461.0</c:v>
                </c:pt>
                <c:pt idx="3044">
                  <c:v>34800.0</c:v>
                </c:pt>
                <c:pt idx="3045">
                  <c:v>36839.0</c:v>
                </c:pt>
                <c:pt idx="3046">
                  <c:v>34419.0</c:v>
                </c:pt>
                <c:pt idx="3047">
                  <c:v>37452.0</c:v>
                </c:pt>
                <c:pt idx="3048">
                  <c:v>32460.0</c:v>
                </c:pt>
                <c:pt idx="3049">
                  <c:v>32094.0</c:v>
                </c:pt>
                <c:pt idx="3050">
                  <c:v>32779.0</c:v>
                </c:pt>
                <c:pt idx="3051">
                  <c:v>34734.0</c:v>
                </c:pt>
                <c:pt idx="3052">
                  <c:v>31238.0</c:v>
                </c:pt>
                <c:pt idx="3053">
                  <c:v>29393.0</c:v>
                </c:pt>
                <c:pt idx="3054">
                  <c:v>34062.0</c:v>
                </c:pt>
                <c:pt idx="3055">
                  <c:v>31814.0</c:v>
                </c:pt>
                <c:pt idx="3056">
                  <c:v>36695.0</c:v>
                </c:pt>
                <c:pt idx="3057">
                  <c:v>34155.0</c:v>
                </c:pt>
                <c:pt idx="3058">
                  <c:v>40467.0</c:v>
                </c:pt>
                <c:pt idx="3059">
                  <c:v>33616.0</c:v>
                </c:pt>
                <c:pt idx="3060">
                  <c:v>31011.0</c:v>
                </c:pt>
                <c:pt idx="3061">
                  <c:v>31315.0</c:v>
                </c:pt>
                <c:pt idx="3062">
                  <c:v>33289.0</c:v>
                </c:pt>
                <c:pt idx="3063">
                  <c:v>31407.0</c:v>
                </c:pt>
                <c:pt idx="3064">
                  <c:v>32209.0</c:v>
                </c:pt>
                <c:pt idx="3065">
                  <c:v>32618.0</c:v>
                </c:pt>
                <c:pt idx="3066">
                  <c:v>31944.0</c:v>
                </c:pt>
                <c:pt idx="3067">
                  <c:v>33196.0</c:v>
                </c:pt>
                <c:pt idx="3068">
                  <c:v>36042.0</c:v>
                </c:pt>
                <c:pt idx="3069">
                  <c:v>36707.0</c:v>
                </c:pt>
                <c:pt idx="3070">
                  <c:v>38250.0</c:v>
                </c:pt>
                <c:pt idx="3071">
                  <c:v>30759.0</c:v>
                </c:pt>
                <c:pt idx="3072">
                  <c:v>33068.0</c:v>
                </c:pt>
                <c:pt idx="3073">
                  <c:v>31986.0</c:v>
                </c:pt>
                <c:pt idx="3074">
                  <c:v>31415.0</c:v>
                </c:pt>
                <c:pt idx="3075">
                  <c:v>31243.0</c:v>
                </c:pt>
                <c:pt idx="3076">
                  <c:v>33334.0</c:v>
                </c:pt>
                <c:pt idx="3077">
                  <c:v>33652.0</c:v>
                </c:pt>
                <c:pt idx="3078">
                  <c:v>34788.0</c:v>
                </c:pt>
                <c:pt idx="3079">
                  <c:v>37180.0</c:v>
                </c:pt>
                <c:pt idx="3080">
                  <c:v>37230.0</c:v>
                </c:pt>
                <c:pt idx="3081">
                  <c:v>35040.0</c:v>
                </c:pt>
                <c:pt idx="3082">
                  <c:v>29227.0</c:v>
                </c:pt>
                <c:pt idx="3083">
                  <c:v>32091.0</c:v>
                </c:pt>
                <c:pt idx="3084">
                  <c:v>33866.0</c:v>
                </c:pt>
                <c:pt idx="3085">
                  <c:v>30266.0</c:v>
                </c:pt>
                <c:pt idx="3086">
                  <c:v>32846.0</c:v>
                </c:pt>
                <c:pt idx="3087">
                  <c:v>32160.0</c:v>
                </c:pt>
                <c:pt idx="3088">
                  <c:v>33238.0</c:v>
                </c:pt>
                <c:pt idx="3089">
                  <c:v>31572.0</c:v>
                </c:pt>
                <c:pt idx="3090">
                  <c:v>36255.0</c:v>
                </c:pt>
                <c:pt idx="3091">
                  <c:v>37647.0</c:v>
                </c:pt>
                <c:pt idx="3092">
                  <c:v>36482.0</c:v>
                </c:pt>
                <c:pt idx="3093">
                  <c:v>30649.0</c:v>
                </c:pt>
                <c:pt idx="3094">
                  <c:v>33021.0</c:v>
                </c:pt>
                <c:pt idx="3095">
                  <c:v>31039.0</c:v>
                </c:pt>
                <c:pt idx="3096">
                  <c:v>32682.0</c:v>
                </c:pt>
                <c:pt idx="3097">
                  <c:v>31883.0</c:v>
                </c:pt>
                <c:pt idx="3098">
                  <c:v>32067.0</c:v>
                </c:pt>
                <c:pt idx="3099">
                  <c:v>32143.0</c:v>
                </c:pt>
                <c:pt idx="3100">
                  <c:v>30717.0</c:v>
                </c:pt>
                <c:pt idx="3101">
                  <c:v>36011.0</c:v>
                </c:pt>
                <c:pt idx="3102">
                  <c:v>34629.0</c:v>
                </c:pt>
                <c:pt idx="3103">
                  <c:v>38912.0</c:v>
                </c:pt>
                <c:pt idx="3104">
                  <c:v>31501.0</c:v>
                </c:pt>
                <c:pt idx="3105">
                  <c:v>30320.0</c:v>
                </c:pt>
                <c:pt idx="3106">
                  <c:v>31713.0</c:v>
                </c:pt>
                <c:pt idx="3107">
                  <c:v>30638.0</c:v>
                </c:pt>
                <c:pt idx="3108">
                  <c:v>30482.0</c:v>
                </c:pt>
                <c:pt idx="3109">
                  <c:v>33236.0</c:v>
                </c:pt>
                <c:pt idx="3110">
                  <c:v>29780.0</c:v>
                </c:pt>
                <c:pt idx="3111">
                  <c:v>33753.0</c:v>
                </c:pt>
                <c:pt idx="3112">
                  <c:v>37622.0</c:v>
                </c:pt>
                <c:pt idx="3113">
                  <c:v>37555.0</c:v>
                </c:pt>
                <c:pt idx="3114">
                  <c:v>34331.0</c:v>
                </c:pt>
                <c:pt idx="3115">
                  <c:v>31735.0</c:v>
                </c:pt>
                <c:pt idx="3116">
                  <c:v>31299.0</c:v>
                </c:pt>
                <c:pt idx="3117">
                  <c:v>32746.0</c:v>
                </c:pt>
                <c:pt idx="3118">
                  <c:v>30546.0</c:v>
                </c:pt>
                <c:pt idx="3119">
                  <c:v>31090.0</c:v>
                </c:pt>
                <c:pt idx="3120">
                  <c:v>33936.0</c:v>
                </c:pt>
                <c:pt idx="3121">
                  <c:v>32327.0</c:v>
                </c:pt>
                <c:pt idx="3122">
                  <c:v>33111.0</c:v>
                </c:pt>
                <c:pt idx="3123">
                  <c:v>35575.0</c:v>
                </c:pt>
                <c:pt idx="3124">
                  <c:v>39247.0</c:v>
                </c:pt>
                <c:pt idx="3125">
                  <c:v>34024.0</c:v>
                </c:pt>
                <c:pt idx="3126">
                  <c:v>30570.0</c:v>
                </c:pt>
                <c:pt idx="3127">
                  <c:v>31089.0</c:v>
                </c:pt>
                <c:pt idx="3128">
                  <c:v>32840.0</c:v>
                </c:pt>
                <c:pt idx="3129">
                  <c:v>31494.0</c:v>
                </c:pt>
                <c:pt idx="3130">
                  <c:v>32387.0</c:v>
                </c:pt>
                <c:pt idx="3131">
                  <c:v>31577.0</c:v>
                </c:pt>
                <c:pt idx="3132">
                  <c:v>31101.0</c:v>
                </c:pt>
                <c:pt idx="3133">
                  <c:v>34032.0</c:v>
                </c:pt>
                <c:pt idx="3134">
                  <c:v>34566.0</c:v>
                </c:pt>
                <c:pt idx="3135">
                  <c:v>37110.0</c:v>
                </c:pt>
                <c:pt idx="3136">
                  <c:v>32529.0</c:v>
                </c:pt>
                <c:pt idx="3137">
                  <c:v>29447.0</c:v>
                </c:pt>
                <c:pt idx="3138">
                  <c:v>32412.0</c:v>
                </c:pt>
                <c:pt idx="3139">
                  <c:v>31200.0</c:v>
                </c:pt>
                <c:pt idx="3140">
                  <c:v>30273.0</c:v>
                </c:pt>
                <c:pt idx="3141">
                  <c:v>32191.0</c:v>
                </c:pt>
                <c:pt idx="3142">
                  <c:v>32796.0</c:v>
                </c:pt>
                <c:pt idx="3143">
                  <c:v>32497.0</c:v>
                </c:pt>
                <c:pt idx="3144">
                  <c:v>35893.0</c:v>
                </c:pt>
                <c:pt idx="3145">
                  <c:v>34771.0</c:v>
                </c:pt>
                <c:pt idx="3146">
                  <c:v>36964.0</c:v>
                </c:pt>
                <c:pt idx="3147">
                  <c:v>31604.0</c:v>
                </c:pt>
                <c:pt idx="3148">
                  <c:v>30504.0</c:v>
                </c:pt>
                <c:pt idx="3149">
                  <c:v>32876.0</c:v>
                </c:pt>
                <c:pt idx="3150">
                  <c:v>31612.0</c:v>
                </c:pt>
                <c:pt idx="3151">
                  <c:v>32828.0</c:v>
                </c:pt>
                <c:pt idx="3152">
                  <c:v>33696.0</c:v>
                </c:pt>
                <c:pt idx="3153">
                  <c:v>33501.0</c:v>
                </c:pt>
                <c:pt idx="3154">
                  <c:v>33222.0</c:v>
                </c:pt>
                <c:pt idx="3155">
                  <c:v>33423.0</c:v>
                </c:pt>
                <c:pt idx="3156">
                  <c:v>34731.0</c:v>
                </c:pt>
                <c:pt idx="3157">
                  <c:v>35665.0</c:v>
                </c:pt>
                <c:pt idx="3158">
                  <c:v>29973.0</c:v>
                </c:pt>
                <c:pt idx="3159">
                  <c:v>32673.0</c:v>
                </c:pt>
                <c:pt idx="3160">
                  <c:v>29965.0</c:v>
                </c:pt>
                <c:pt idx="3161">
                  <c:v>30074.0</c:v>
                </c:pt>
                <c:pt idx="3162">
                  <c:v>33008.0</c:v>
                </c:pt>
                <c:pt idx="3163">
                  <c:v>32825.0</c:v>
                </c:pt>
                <c:pt idx="3164">
                  <c:v>31087.0</c:v>
                </c:pt>
                <c:pt idx="3165">
                  <c:v>35612.0</c:v>
                </c:pt>
                <c:pt idx="3166">
                  <c:v>34522.0</c:v>
                </c:pt>
                <c:pt idx="3167">
                  <c:v>34461.0</c:v>
                </c:pt>
                <c:pt idx="3168">
                  <c:v>36354.0</c:v>
                </c:pt>
                <c:pt idx="3169">
                  <c:v>32098.0</c:v>
                </c:pt>
                <c:pt idx="3170">
                  <c:v>32376.0</c:v>
                </c:pt>
                <c:pt idx="3171">
                  <c:v>30747.0</c:v>
                </c:pt>
                <c:pt idx="3172">
                  <c:v>30673.0</c:v>
                </c:pt>
                <c:pt idx="3173">
                  <c:v>27999.0</c:v>
                </c:pt>
                <c:pt idx="3174">
                  <c:v>33301.0</c:v>
                </c:pt>
                <c:pt idx="3175">
                  <c:v>33954.0</c:v>
                </c:pt>
                <c:pt idx="3176">
                  <c:v>35020.0</c:v>
                </c:pt>
                <c:pt idx="3177">
                  <c:v>34526.0</c:v>
                </c:pt>
                <c:pt idx="3178">
                  <c:v>37829.0</c:v>
                </c:pt>
                <c:pt idx="3179">
                  <c:v>32691.0</c:v>
                </c:pt>
                <c:pt idx="3180">
                  <c:v>30612.0</c:v>
                </c:pt>
                <c:pt idx="3181">
                  <c:v>32696.0</c:v>
                </c:pt>
                <c:pt idx="3182">
                  <c:v>31071.0</c:v>
                </c:pt>
                <c:pt idx="3183">
                  <c:v>30258.0</c:v>
                </c:pt>
                <c:pt idx="3184">
                  <c:v>31595.0</c:v>
                </c:pt>
                <c:pt idx="3185">
                  <c:v>33749.0</c:v>
                </c:pt>
                <c:pt idx="3186">
                  <c:v>33599.0</c:v>
                </c:pt>
                <c:pt idx="3187">
                  <c:v>35207.0</c:v>
                </c:pt>
                <c:pt idx="3188">
                  <c:v>35739.0</c:v>
                </c:pt>
                <c:pt idx="3189">
                  <c:v>38183.0</c:v>
                </c:pt>
                <c:pt idx="3190">
                  <c:v>31939.0</c:v>
                </c:pt>
                <c:pt idx="3191">
                  <c:v>32078.0</c:v>
                </c:pt>
                <c:pt idx="3192">
                  <c:v>30889.0</c:v>
                </c:pt>
                <c:pt idx="3193">
                  <c:v>32608.0</c:v>
                </c:pt>
                <c:pt idx="3194">
                  <c:v>35542.0</c:v>
                </c:pt>
                <c:pt idx="3195">
                  <c:v>32208.0</c:v>
                </c:pt>
                <c:pt idx="3196">
                  <c:v>32293.0</c:v>
                </c:pt>
                <c:pt idx="3197">
                  <c:v>34109.0</c:v>
                </c:pt>
                <c:pt idx="3198">
                  <c:v>32563.0</c:v>
                </c:pt>
                <c:pt idx="3199">
                  <c:v>37622.0</c:v>
                </c:pt>
                <c:pt idx="3200">
                  <c:v>35687.0</c:v>
                </c:pt>
                <c:pt idx="3201">
                  <c:v>30969.0</c:v>
                </c:pt>
                <c:pt idx="3202">
                  <c:v>32060.0</c:v>
                </c:pt>
                <c:pt idx="3203">
                  <c:v>32001.0</c:v>
                </c:pt>
                <c:pt idx="3204">
                  <c:v>29760.0</c:v>
                </c:pt>
                <c:pt idx="3205">
                  <c:v>33586.0</c:v>
                </c:pt>
                <c:pt idx="3206">
                  <c:v>30082.0</c:v>
                </c:pt>
                <c:pt idx="3207">
                  <c:v>31847.0</c:v>
                </c:pt>
                <c:pt idx="3208">
                  <c:v>33604.0</c:v>
                </c:pt>
                <c:pt idx="3209">
                  <c:v>32855.0</c:v>
                </c:pt>
                <c:pt idx="3210">
                  <c:v>36167.0</c:v>
                </c:pt>
                <c:pt idx="3211">
                  <c:v>33411.0</c:v>
                </c:pt>
                <c:pt idx="3212">
                  <c:v>30472.0</c:v>
                </c:pt>
                <c:pt idx="3213">
                  <c:v>32529.0</c:v>
                </c:pt>
                <c:pt idx="3214">
                  <c:v>31541.0</c:v>
                </c:pt>
                <c:pt idx="3215">
                  <c:v>30370.0</c:v>
                </c:pt>
                <c:pt idx="3216">
                  <c:v>34368.0</c:v>
                </c:pt>
                <c:pt idx="3217">
                  <c:v>30561.0</c:v>
                </c:pt>
                <c:pt idx="3218">
                  <c:v>31050.0</c:v>
                </c:pt>
                <c:pt idx="3219">
                  <c:v>34991.0</c:v>
                </c:pt>
                <c:pt idx="3220">
                  <c:v>33523.0</c:v>
                </c:pt>
                <c:pt idx="3221">
                  <c:v>38674.0</c:v>
                </c:pt>
                <c:pt idx="3222">
                  <c:v>35963.0</c:v>
                </c:pt>
                <c:pt idx="3223">
                  <c:v>30318.0</c:v>
                </c:pt>
                <c:pt idx="3224">
                  <c:v>30042.0</c:v>
                </c:pt>
                <c:pt idx="3225">
                  <c:v>30119.0</c:v>
                </c:pt>
                <c:pt idx="3226">
                  <c:v>31547.0</c:v>
                </c:pt>
                <c:pt idx="3227">
                  <c:v>33482.0</c:v>
                </c:pt>
                <c:pt idx="3228">
                  <c:v>32390.0</c:v>
                </c:pt>
                <c:pt idx="3229">
                  <c:v>32405.0</c:v>
                </c:pt>
                <c:pt idx="3230">
                  <c:v>34756.0</c:v>
                </c:pt>
                <c:pt idx="3231">
                  <c:v>31847.0</c:v>
                </c:pt>
                <c:pt idx="3232">
                  <c:v>37466.0</c:v>
                </c:pt>
                <c:pt idx="3233">
                  <c:v>34893.0</c:v>
                </c:pt>
                <c:pt idx="3234">
                  <c:v>32197.0</c:v>
                </c:pt>
                <c:pt idx="3235">
                  <c:v>32948.0</c:v>
                </c:pt>
                <c:pt idx="3236">
                  <c:v>30914.0</c:v>
                </c:pt>
                <c:pt idx="3237">
                  <c:v>29884.0</c:v>
                </c:pt>
                <c:pt idx="3238">
                  <c:v>34222.0</c:v>
                </c:pt>
                <c:pt idx="3239">
                  <c:v>33017.0</c:v>
                </c:pt>
                <c:pt idx="3240">
                  <c:v>31864.0</c:v>
                </c:pt>
                <c:pt idx="3241">
                  <c:v>33070.0</c:v>
                </c:pt>
                <c:pt idx="3242">
                  <c:v>35124.0</c:v>
                </c:pt>
                <c:pt idx="3243">
                  <c:v>40430.0</c:v>
                </c:pt>
                <c:pt idx="3244">
                  <c:v>35255.0</c:v>
                </c:pt>
                <c:pt idx="3245">
                  <c:v>32358.0</c:v>
                </c:pt>
                <c:pt idx="3246">
                  <c:v>33712.0</c:v>
                </c:pt>
                <c:pt idx="3247">
                  <c:v>30920.0</c:v>
                </c:pt>
                <c:pt idx="3248">
                  <c:v>31592.0</c:v>
                </c:pt>
                <c:pt idx="3249">
                  <c:v>32664.0</c:v>
                </c:pt>
                <c:pt idx="3250">
                  <c:v>32451.0</c:v>
                </c:pt>
                <c:pt idx="3251">
                  <c:v>32782.0</c:v>
                </c:pt>
                <c:pt idx="3252">
                  <c:v>33083.0</c:v>
                </c:pt>
                <c:pt idx="3253">
                  <c:v>34773.0</c:v>
                </c:pt>
                <c:pt idx="3254">
                  <c:v>36417.0</c:v>
                </c:pt>
                <c:pt idx="3255">
                  <c:v>39904.0</c:v>
                </c:pt>
                <c:pt idx="3256">
                  <c:v>30062.0</c:v>
                </c:pt>
                <c:pt idx="3257">
                  <c:v>32764.0</c:v>
                </c:pt>
                <c:pt idx="3258">
                  <c:v>32192.0</c:v>
                </c:pt>
                <c:pt idx="3259">
                  <c:v>32389.0</c:v>
                </c:pt>
                <c:pt idx="3260">
                  <c:v>31799.0</c:v>
                </c:pt>
                <c:pt idx="3261">
                  <c:v>32274.0</c:v>
                </c:pt>
                <c:pt idx="3262">
                  <c:v>32549.0</c:v>
                </c:pt>
                <c:pt idx="3263">
                  <c:v>33027.0</c:v>
                </c:pt>
                <c:pt idx="3264">
                  <c:v>36697.0</c:v>
                </c:pt>
                <c:pt idx="3265">
                  <c:v>34374.0</c:v>
                </c:pt>
                <c:pt idx="3266">
                  <c:v>35592.0</c:v>
                </c:pt>
                <c:pt idx="3267">
                  <c:v>28252.0</c:v>
                </c:pt>
                <c:pt idx="3268">
                  <c:v>32764.0</c:v>
                </c:pt>
                <c:pt idx="3269">
                  <c:v>31676.0</c:v>
                </c:pt>
                <c:pt idx="3270">
                  <c:v>34544.0</c:v>
                </c:pt>
                <c:pt idx="3271">
                  <c:v>31772.0</c:v>
                </c:pt>
                <c:pt idx="3272">
                  <c:v>31507.0</c:v>
                </c:pt>
                <c:pt idx="3273">
                  <c:v>32341.0</c:v>
                </c:pt>
                <c:pt idx="3274">
                  <c:v>32411.0</c:v>
                </c:pt>
                <c:pt idx="3275">
                  <c:v>34656.0</c:v>
                </c:pt>
                <c:pt idx="3276">
                  <c:v>38165.0</c:v>
                </c:pt>
                <c:pt idx="3277">
                  <c:v>38443.0</c:v>
                </c:pt>
                <c:pt idx="3278">
                  <c:v>34211.0</c:v>
                </c:pt>
                <c:pt idx="3279">
                  <c:v>33739.0</c:v>
                </c:pt>
                <c:pt idx="3280">
                  <c:v>31585.0</c:v>
                </c:pt>
                <c:pt idx="3281">
                  <c:v>32983.0</c:v>
                </c:pt>
                <c:pt idx="3282">
                  <c:v>31300.0</c:v>
                </c:pt>
                <c:pt idx="3283">
                  <c:v>31046.0</c:v>
                </c:pt>
                <c:pt idx="3284">
                  <c:v>31644.0</c:v>
                </c:pt>
                <c:pt idx="3285">
                  <c:v>33963.0</c:v>
                </c:pt>
                <c:pt idx="3286">
                  <c:v>33895.0</c:v>
                </c:pt>
                <c:pt idx="3287">
                  <c:v>38225.0</c:v>
                </c:pt>
                <c:pt idx="3288">
                  <c:v>36787.0</c:v>
                </c:pt>
                <c:pt idx="3289">
                  <c:v>31207.0</c:v>
                </c:pt>
                <c:pt idx="3290">
                  <c:v>30757.0</c:v>
                </c:pt>
                <c:pt idx="3291">
                  <c:v>31842.0</c:v>
                </c:pt>
                <c:pt idx="3292">
                  <c:v>31953.0</c:v>
                </c:pt>
                <c:pt idx="3293">
                  <c:v>30599.0</c:v>
                </c:pt>
                <c:pt idx="3294">
                  <c:v>34548.0</c:v>
                </c:pt>
                <c:pt idx="3295">
                  <c:v>29851.0</c:v>
                </c:pt>
                <c:pt idx="3296">
                  <c:v>34592.0</c:v>
                </c:pt>
                <c:pt idx="3297">
                  <c:v>35264.0</c:v>
                </c:pt>
                <c:pt idx="3298">
                  <c:v>35599.0</c:v>
                </c:pt>
                <c:pt idx="3299">
                  <c:v>34167.0</c:v>
                </c:pt>
                <c:pt idx="3300">
                  <c:v>33735.0</c:v>
                </c:pt>
                <c:pt idx="3301">
                  <c:v>31862.0</c:v>
                </c:pt>
                <c:pt idx="3302">
                  <c:v>32003.0</c:v>
                </c:pt>
                <c:pt idx="3303">
                  <c:v>30015.0</c:v>
                </c:pt>
                <c:pt idx="3304">
                  <c:v>33350.0</c:v>
                </c:pt>
                <c:pt idx="3305">
                  <c:v>31166.0</c:v>
                </c:pt>
                <c:pt idx="3306">
                  <c:v>30070.0</c:v>
                </c:pt>
                <c:pt idx="3307">
                  <c:v>32693.0</c:v>
                </c:pt>
                <c:pt idx="3308">
                  <c:v>36693.0</c:v>
                </c:pt>
                <c:pt idx="3309">
                  <c:v>38095.0</c:v>
                </c:pt>
                <c:pt idx="3310">
                  <c:v>31556.0</c:v>
                </c:pt>
                <c:pt idx="3311">
                  <c:v>30289.0</c:v>
                </c:pt>
                <c:pt idx="3312">
                  <c:v>31530.0</c:v>
                </c:pt>
                <c:pt idx="3313">
                  <c:v>31818.0</c:v>
                </c:pt>
                <c:pt idx="3314">
                  <c:v>30858.0</c:v>
                </c:pt>
                <c:pt idx="3315">
                  <c:v>30878.0</c:v>
                </c:pt>
                <c:pt idx="3316">
                  <c:v>34655.0</c:v>
                </c:pt>
                <c:pt idx="3317">
                  <c:v>32443.0</c:v>
                </c:pt>
                <c:pt idx="3318">
                  <c:v>36026.0</c:v>
                </c:pt>
                <c:pt idx="3319">
                  <c:v>34572.0</c:v>
                </c:pt>
                <c:pt idx="3320">
                  <c:v>36139.0</c:v>
                </c:pt>
                <c:pt idx="3321">
                  <c:v>31447.0</c:v>
                </c:pt>
                <c:pt idx="3322">
                  <c:v>32578.0</c:v>
                </c:pt>
                <c:pt idx="3323">
                  <c:v>32069.0</c:v>
                </c:pt>
                <c:pt idx="3324">
                  <c:v>34046.0</c:v>
                </c:pt>
                <c:pt idx="3325">
                  <c:v>29544.0</c:v>
                </c:pt>
                <c:pt idx="3326">
                  <c:v>31526.0</c:v>
                </c:pt>
                <c:pt idx="3327">
                  <c:v>31164.0</c:v>
                </c:pt>
                <c:pt idx="3328">
                  <c:v>34443.0</c:v>
                </c:pt>
                <c:pt idx="3329">
                  <c:v>37923.0</c:v>
                </c:pt>
                <c:pt idx="3330">
                  <c:v>38620.0</c:v>
                </c:pt>
                <c:pt idx="3331">
                  <c:v>33222.0</c:v>
                </c:pt>
                <c:pt idx="3332">
                  <c:v>31601.0</c:v>
                </c:pt>
                <c:pt idx="3333">
                  <c:v>30633.0</c:v>
                </c:pt>
                <c:pt idx="3334">
                  <c:v>28688.0</c:v>
                </c:pt>
                <c:pt idx="3335">
                  <c:v>33444.0</c:v>
                </c:pt>
                <c:pt idx="3336">
                  <c:v>30467.0</c:v>
                </c:pt>
                <c:pt idx="3337">
                  <c:v>33046.0</c:v>
                </c:pt>
                <c:pt idx="3338">
                  <c:v>30353.0</c:v>
                </c:pt>
                <c:pt idx="3339">
                  <c:v>34314.0</c:v>
                </c:pt>
                <c:pt idx="3340">
                  <c:v>33774.0</c:v>
                </c:pt>
                <c:pt idx="3341">
                  <c:v>37787.0</c:v>
                </c:pt>
                <c:pt idx="3342">
                  <c:v>33106.0</c:v>
                </c:pt>
                <c:pt idx="3343">
                  <c:v>32021.0</c:v>
                </c:pt>
                <c:pt idx="3344">
                  <c:v>32276.0</c:v>
                </c:pt>
                <c:pt idx="3345">
                  <c:v>31326.0</c:v>
                </c:pt>
                <c:pt idx="3346">
                  <c:v>30990.0</c:v>
                </c:pt>
                <c:pt idx="3347">
                  <c:v>32739.0</c:v>
                </c:pt>
                <c:pt idx="3348">
                  <c:v>32668.0</c:v>
                </c:pt>
                <c:pt idx="3349">
                  <c:v>31952.0</c:v>
                </c:pt>
                <c:pt idx="3350">
                  <c:v>31265.0</c:v>
                </c:pt>
                <c:pt idx="3351">
                  <c:v>34851.0</c:v>
                </c:pt>
                <c:pt idx="3352">
                  <c:v>37994.0</c:v>
                </c:pt>
                <c:pt idx="3353">
                  <c:v>34564.0</c:v>
                </c:pt>
                <c:pt idx="3354">
                  <c:v>31475.0</c:v>
                </c:pt>
                <c:pt idx="3355">
                  <c:v>31165.0</c:v>
                </c:pt>
                <c:pt idx="3356">
                  <c:v>29659.0</c:v>
                </c:pt>
                <c:pt idx="3357">
                  <c:v>33089.0</c:v>
                </c:pt>
                <c:pt idx="3358">
                  <c:v>32035.0</c:v>
                </c:pt>
                <c:pt idx="3359">
                  <c:v>30821.0</c:v>
                </c:pt>
                <c:pt idx="3360">
                  <c:v>30905.0</c:v>
                </c:pt>
                <c:pt idx="3361">
                  <c:v>36952.0</c:v>
                </c:pt>
                <c:pt idx="3362">
                  <c:v>35822.0</c:v>
                </c:pt>
                <c:pt idx="3363">
                  <c:v>37578.0</c:v>
                </c:pt>
                <c:pt idx="3364">
                  <c:v>33781.0</c:v>
                </c:pt>
                <c:pt idx="3365">
                  <c:v>30449.0</c:v>
                </c:pt>
                <c:pt idx="3366">
                  <c:v>31224.0</c:v>
                </c:pt>
                <c:pt idx="3367">
                  <c:v>32722.0</c:v>
                </c:pt>
                <c:pt idx="3368">
                  <c:v>31143.0</c:v>
                </c:pt>
                <c:pt idx="3369">
                  <c:v>30782.0</c:v>
                </c:pt>
                <c:pt idx="3370">
                  <c:v>33439.0</c:v>
                </c:pt>
                <c:pt idx="3371">
                  <c:v>31457.0</c:v>
                </c:pt>
                <c:pt idx="3372">
                  <c:v>36283.0</c:v>
                </c:pt>
                <c:pt idx="3373">
                  <c:v>35159.0</c:v>
                </c:pt>
                <c:pt idx="3374">
                  <c:v>37677.0</c:v>
                </c:pt>
                <c:pt idx="3375">
                  <c:v>31375.0</c:v>
                </c:pt>
                <c:pt idx="3376">
                  <c:v>31970.0</c:v>
                </c:pt>
                <c:pt idx="3377">
                  <c:v>32204.0</c:v>
                </c:pt>
                <c:pt idx="3378">
                  <c:v>29611.0</c:v>
                </c:pt>
                <c:pt idx="3379">
                  <c:v>32795.0</c:v>
                </c:pt>
                <c:pt idx="3380">
                  <c:v>30958.0</c:v>
                </c:pt>
                <c:pt idx="3381">
                  <c:v>32151.0</c:v>
                </c:pt>
                <c:pt idx="3382">
                  <c:v>33112.0</c:v>
                </c:pt>
                <c:pt idx="3383">
                  <c:v>36752.0</c:v>
                </c:pt>
                <c:pt idx="3384">
                  <c:v>37703.0</c:v>
                </c:pt>
                <c:pt idx="3385">
                  <c:v>33573.0</c:v>
                </c:pt>
                <c:pt idx="3386">
                  <c:v>31940.0</c:v>
                </c:pt>
                <c:pt idx="3387">
                  <c:v>29565.0</c:v>
                </c:pt>
                <c:pt idx="3388">
                  <c:v>32363.0</c:v>
                </c:pt>
                <c:pt idx="3389">
                  <c:v>33813.0</c:v>
                </c:pt>
                <c:pt idx="3390">
                  <c:v>33218.0</c:v>
                </c:pt>
                <c:pt idx="3391">
                  <c:v>29372.0</c:v>
                </c:pt>
                <c:pt idx="3392">
                  <c:v>30425.0</c:v>
                </c:pt>
                <c:pt idx="3393">
                  <c:v>34534.0</c:v>
                </c:pt>
                <c:pt idx="3394">
                  <c:v>34774.0</c:v>
                </c:pt>
                <c:pt idx="3395">
                  <c:v>38439.0</c:v>
                </c:pt>
                <c:pt idx="3396">
                  <c:v>36558.0</c:v>
                </c:pt>
                <c:pt idx="3397">
                  <c:v>31562.0</c:v>
                </c:pt>
                <c:pt idx="3398">
                  <c:v>32839.0</c:v>
                </c:pt>
                <c:pt idx="3399">
                  <c:v>32460.0</c:v>
                </c:pt>
                <c:pt idx="3400">
                  <c:v>32443.0</c:v>
                </c:pt>
                <c:pt idx="3401">
                  <c:v>31624.0</c:v>
                </c:pt>
                <c:pt idx="3402">
                  <c:v>32118.0</c:v>
                </c:pt>
                <c:pt idx="3403">
                  <c:v>33313.0</c:v>
                </c:pt>
                <c:pt idx="3404">
                  <c:v>34871.0</c:v>
                </c:pt>
                <c:pt idx="3405">
                  <c:v>37136.0</c:v>
                </c:pt>
                <c:pt idx="3406">
                  <c:v>38056.0</c:v>
                </c:pt>
                <c:pt idx="3407">
                  <c:v>32096.0</c:v>
                </c:pt>
                <c:pt idx="3408">
                  <c:v>29632.0</c:v>
                </c:pt>
                <c:pt idx="3409">
                  <c:v>30157.0</c:v>
                </c:pt>
                <c:pt idx="3410">
                  <c:v>31821.0</c:v>
                </c:pt>
                <c:pt idx="3411">
                  <c:v>33798.0</c:v>
                </c:pt>
                <c:pt idx="3412">
                  <c:v>32904.0</c:v>
                </c:pt>
                <c:pt idx="3413">
                  <c:v>33172.0</c:v>
                </c:pt>
                <c:pt idx="3414">
                  <c:v>32221.0</c:v>
                </c:pt>
                <c:pt idx="3415">
                  <c:v>33019.0</c:v>
                </c:pt>
                <c:pt idx="3416">
                  <c:v>36002.0</c:v>
                </c:pt>
                <c:pt idx="3417">
                  <c:v>36851.0</c:v>
                </c:pt>
                <c:pt idx="3418">
                  <c:v>32751.0</c:v>
                </c:pt>
                <c:pt idx="3419">
                  <c:v>30127.0</c:v>
                </c:pt>
                <c:pt idx="3420">
                  <c:v>29277.0</c:v>
                </c:pt>
                <c:pt idx="3421">
                  <c:v>31166.0</c:v>
                </c:pt>
                <c:pt idx="3422">
                  <c:v>32556.0</c:v>
                </c:pt>
                <c:pt idx="3423">
                  <c:v>31803.0</c:v>
                </c:pt>
                <c:pt idx="3424">
                  <c:v>33379.0</c:v>
                </c:pt>
                <c:pt idx="3425">
                  <c:v>31271.0</c:v>
                </c:pt>
                <c:pt idx="3426">
                  <c:v>34882.0</c:v>
                </c:pt>
                <c:pt idx="3427">
                  <c:v>33875.0</c:v>
                </c:pt>
                <c:pt idx="3428">
                  <c:v>37776.0</c:v>
                </c:pt>
                <c:pt idx="3429">
                  <c:v>32050.0</c:v>
                </c:pt>
                <c:pt idx="3430">
                  <c:v>30929.0</c:v>
                </c:pt>
                <c:pt idx="3431">
                  <c:v>30857.0</c:v>
                </c:pt>
                <c:pt idx="3432">
                  <c:v>34386.0</c:v>
                </c:pt>
                <c:pt idx="3433">
                  <c:v>31304.0</c:v>
                </c:pt>
                <c:pt idx="3434">
                  <c:v>31086.0</c:v>
                </c:pt>
                <c:pt idx="3435">
                  <c:v>28295.0</c:v>
                </c:pt>
                <c:pt idx="3436">
                  <c:v>30856.0</c:v>
                </c:pt>
                <c:pt idx="3437">
                  <c:v>35058.0</c:v>
                </c:pt>
                <c:pt idx="3438">
                  <c:v>36530.0</c:v>
                </c:pt>
                <c:pt idx="3439">
                  <c:v>34380.0</c:v>
                </c:pt>
                <c:pt idx="3440">
                  <c:v>30872.0</c:v>
                </c:pt>
                <c:pt idx="3441">
                  <c:v>30919.0</c:v>
                </c:pt>
                <c:pt idx="3442">
                  <c:v>33844.0</c:v>
                </c:pt>
                <c:pt idx="3443">
                  <c:v>32880.0</c:v>
                </c:pt>
                <c:pt idx="3444">
                  <c:v>32169.0</c:v>
                </c:pt>
                <c:pt idx="3445">
                  <c:v>31072.0</c:v>
                </c:pt>
                <c:pt idx="3446">
                  <c:v>30433.0</c:v>
                </c:pt>
                <c:pt idx="3447">
                  <c:v>33231.0</c:v>
                </c:pt>
                <c:pt idx="3448">
                  <c:v>35367.0</c:v>
                </c:pt>
                <c:pt idx="3449">
                  <c:v>37644.0</c:v>
                </c:pt>
                <c:pt idx="3450">
                  <c:v>34712.0</c:v>
                </c:pt>
                <c:pt idx="3451">
                  <c:v>31052.0</c:v>
                </c:pt>
                <c:pt idx="3452">
                  <c:v>32130.0</c:v>
                </c:pt>
                <c:pt idx="3453">
                  <c:v>31020.0</c:v>
                </c:pt>
                <c:pt idx="3454">
                  <c:v>34061.0</c:v>
                </c:pt>
                <c:pt idx="3455">
                  <c:v>32601.0</c:v>
                </c:pt>
                <c:pt idx="3456">
                  <c:v>32505.0</c:v>
                </c:pt>
                <c:pt idx="3457">
                  <c:v>29230.0</c:v>
                </c:pt>
                <c:pt idx="3458">
                  <c:v>33521.0</c:v>
                </c:pt>
                <c:pt idx="3459">
                  <c:v>32630.0</c:v>
                </c:pt>
                <c:pt idx="3460">
                  <c:v>38259.0</c:v>
                </c:pt>
                <c:pt idx="3461">
                  <c:v>33475.0</c:v>
                </c:pt>
                <c:pt idx="3462">
                  <c:v>32920.0</c:v>
                </c:pt>
                <c:pt idx="3463">
                  <c:v>31208.0</c:v>
                </c:pt>
                <c:pt idx="3464">
                  <c:v>30719.0</c:v>
                </c:pt>
                <c:pt idx="3465">
                  <c:v>32652.0</c:v>
                </c:pt>
                <c:pt idx="3466">
                  <c:v>33932.0</c:v>
                </c:pt>
                <c:pt idx="3467">
                  <c:v>32954.0</c:v>
                </c:pt>
                <c:pt idx="3468">
                  <c:v>31397.0</c:v>
                </c:pt>
                <c:pt idx="3469">
                  <c:v>33060.0</c:v>
                </c:pt>
                <c:pt idx="3470">
                  <c:v>34300.0</c:v>
                </c:pt>
                <c:pt idx="3471">
                  <c:v>38955.0</c:v>
                </c:pt>
                <c:pt idx="3472">
                  <c:v>32542.0</c:v>
                </c:pt>
                <c:pt idx="3473">
                  <c:v>30947.0</c:v>
                </c:pt>
                <c:pt idx="3474">
                  <c:v>31568.0</c:v>
                </c:pt>
                <c:pt idx="3475">
                  <c:v>32486.0</c:v>
                </c:pt>
                <c:pt idx="3476">
                  <c:v>34256.0</c:v>
                </c:pt>
                <c:pt idx="3477">
                  <c:v>30608.0</c:v>
                </c:pt>
                <c:pt idx="3478">
                  <c:v>32558.0</c:v>
                </c:pt>
                <c:pt idx="3479">
                  <c:v>32994.0</c:v>
                </c:pt>
                <c:pt idx="3480">
                  <c:v>32158.0</c:v>
                </c:pt>
                <c:pt idx="3481">
                  <c:v>32922.0</c:v>
                </c:pt>
                <c:pt idx="3482">
                  <c:v>37992.0</c:v>
                </c:pt>
                <c:pt idx="3483">
                  <c:v>29996.0</c:v>
                </c:pt>
                <c:pt idx="3484">
                  <c:v>33005.0</c:v>
                </c:pt>
                <c:pt idx="3485">
                  <c:v>33166.0</c:v>
                </c:pt>
                <c:pt idx="3486">
                  <c:v>31483.0</c:v>
                </c:pt>
                <c:pt idx="3487">
                  <c:v>31441.0</c:v>
                </c:pt>
                <c:pt idx="3488">
                  <c:v>33644.0</c:v>
                </c:pt>
                <c:pt idx="3489">
                  <c:v>30857.0</c:v>
                </c:pt>
                <c:pt idx="3490">
                  <c:v>32817.0</c:v>
                </c:pt>
                <c:pt idx="3491">
                  <c:v>37618.0</c:v>
                </c:pt>
                <c:pt idx="3492">
                  <c:v>34493.0</c:v>
                </c:pt>
                <c:pt idx="3493">
                  <c:v>38476.0</c:v>
                </c:pt>
                <c:pt idx="3494">
                  <c:v>31126.0</c:v>
                </c:pt>
                <c:pt idx="3495">
                  <c:v>32977.0</c:v>
                </c:pt>
                <c:pt idx="3496">
                  <c:v>32777.0</c:v>
                </c:pt>
                <c:pt idx="3497">
                  <c:v>34060.0</c:v>
                </c:pt>
                <c:pt idx="3498">
                  <c:v>32607.0</c:v>
                </c:pt>
                <c:pt idx="3499">
                  <c:v>31552.0</c:v>
                </c:pt>
                <c:pt idx="3500">
                  <c:v>31472.0</c:v>
                </c:pt>
                <c:pt idx="3501">
                  <c:v>30884.0</c:v>
                </c:pt>
                <c:pt idx="3502">
                  <c:v>36739.0</c:v>
                </c:pt>
                <c:pt idx="3503">
                  <c:v>36209.0</c:v>
                </c:pt>
                <c:pt idx="3504">
                  <c:v>34491.0</c:v>
                </c:pt>
                <c:pt idx="3505">
                  <c:v>30489.0</c:v>
                </c:pt>
                <c:pt idx="3506">
                  <c:v>32110.0</c:v>
                </c:pt>
                <c:pt idx="3507">
                  <c:v>30329.0</c:v>
                </c:pt>
                <c:pt idx="3508">
                  <c:v>34115.0</c:v>
                </c:pt>
                <c:pt idx="3509">
                  <c:v>31411.0</c:v>
                </c:pt>
                <c:pt idx="3510">
                  <c:v>32307.0</c:v>
                </c:pt>
                <c:pt idx="3511">
                  <c:v>31309.0</c:v>
                </c:pt>
                <c:pt idx="3512">
                  <c:v>32717.0</c:v>
                </c:pt>
                <c:pt idx="3513">
                  <c:v>35721.0</c:v>
                </c:pt>
                <c:pt idx="3514">
                  <c:v>39127.0</c:v>
                </c:pt>
                <c:pt idx="3515">
                  <c:v>32863.0</c:v>
                </c:pt>
                <c:pt idx="3516">
                  <c:v>31756.0</c:v>
                </c:pt>
                <c:pt idx="3517">
                  <c:v>32278.0</c:v>
                </c:pt>
                <c:pt idx="3518">
                  <c:v>31492.0</c:v>
                </c:pt>
                <c:pt idx="3519">
                  <c:v>33561.0</c:v>
                </c:pt>
                <c:pt idx="3520">
                  <c:v>31793.0</c:v>
                </c:pt>
                <c:pt idx="3521">
                  <c:v>34970.0</c:v>
                </c:pt>
                <c:pt idx="3522">
                  <c:v>32899.0</c:v>
                </c:pt>
                <c:pt idx="3523">
                  <c:v>33487.0</c:v>
                </c:pt>
                <c:pt idx="3524">
                  <c:v>34007.0</c:v>
                </c:pt>
                <c:pt idx="3525">
                  <c:v>39002.0</c:v>
                </c:pt>
                <c:pt idx="3526">
                  <c:v>32245.0</c:v>
                </c:pt>
                <c:pt idx="3527">
                  <c:v>30572.0</c:v>
                </c:pt>
                <c:pt idx="3528">
                  <c:v>30048.0</c:v>
                </c:pt>
                <c:pt idx="3529">
                  <c:v>30904.0</c:v>
                </c:pt>
                <c:pt idx="3530">
                  <c:v>34263.0</c:v>
                </c:pt>
                <c:pt idx="3531">
                  <c:v>31544.0</c:v>
                </c:pt>
                <c:pt idx="3532">
                  <c:v>30712.0</c:v>
                </c:pt>
                <c:pt idx="3533">
                  <c:v>33940.0</c:v>
                </c:pt>
                <c:pt idx="3534">
                  <c:v>34551.0</c:v>
                </c:pt>
                <c:pt idx="3535">
                  <c:v>36914.0</c:v>
                </c:pt>
                <c:pt idx="3536">
                  <c:v>33094.0</c:v>
                </c:pt>
                <c:pt idx="3537">
                  <c:v>30723.0</c:v>
                </c:pt>
                <c:pt idx="3538">
                  <c:v>31374.0</c:v>
                </c:pt>
                <c:pt idx="3539">
                  <c:v>33303.0</c:v>
                </c:pt>
                <c:pt idx="3540">
                  <c:v>31600.0</c:v>
                </c:pt>
                <c:pt idx="3541">
                  <c:v>32364.0</c:v>
                </c:pt>
                <c:pt idx="3542">
                  <c:v>33145.0</c:v>
                </c:pt>
                <c:pt idx="3543">
                  <c:v>32570.0</c:v>
                </c:pt>
                <c:pt idx="3544">
                  <c:v>32921.0</c:v>
                </c:pt>
                <c:pt idx="3545">
                  <c:v>33575.0</c:v>
                </c:pt>
                <c:pt idx="3546">
                  <c:v>38180.0</c:v>
                </c:pt>
                <c:pt idx="3547">
                  <c:v>33414.0</c:v>
                </c:pt>
                <c:pt idx="3548">
                  <c:v>30221.0</c:v>
                </c:pt>
                <c:pt idx="3549">
                  <c:v>31253.0</c:v>
                </c:pt>
                <c:pt idx="3550">
                  <c:v>29760.0</c:v>
                </c:pt>
                <c:pt idx="3551">
                  <c:v>31915.0</c:v>
                </c:pt>
                <c:pt idx="3552">
                  <c:v>30960.0</c:v>
                </c:pt>
                <c:pt idx="3553">
                  <c:v>31446.0</c:v>
                </c:pt>
                <c:pt idx="3554">
                  <c:v>32367.0</c:v>
                </c:pt>
                <c:pt idx="3555">
                  <c:v>32063.0</c:v>
                </c:pt>
                <c:pt idx="3556">
                  <c:v>32253.0</c:v>
                </c:pt>
                <c:pt idx="3557">
                  <c:v>39942.0</c:v>
                </c:pt>
                <c:pt idx="3558">
                  <c:v>32440.0</c:v>
                </c:pt>
                <c:pt idx="3559">
                  <c:v>31902.0</c:v>
                </c:pt>
                <c:pt idx="3560">
                  <c:v>31366.0</c:v>
                </c:pt>
                <c:pt idx="3561">
                  <c:v>31772.0</c:v>
                </c:pt>
                <c:pt idx="3562">
                  <c:v>33510.0</c:v>
                </c:pt>
                <c:pt idx="3563">
                  <c:v>31326.0</c:v>
                </c:pt>
                <c:pt idx="3564">
                  <c:v>34329.0</c:v>
                </c:pt>
                <c:pt idx="3565">
                  <c:v>32862.0</c:v>
                </c:pt>
                <c:pt idx="3566">
                  <c:v>35531.0</c:v>
                </c:pt>
                <c:pt idx="3567">
                  <c:v>36359.0</c:v>
                </c:pt>
                <c:pt idx="3568">
                  <c:v>36734.0</c:v>
                </c:pt>
                <c:pt idx="3569">
                  <c:v>29229.0</c:v>
                </c:pt>
                <c:pt idx="3570">
                  <c:v>33622.0</c:v>
                </c:pt>
                <c:pt idx="3571">
                  <c:v>31112.0</c:v>
                </c:pt>
                <c:pt idx="3572">
                  <c:v>33646.0</c:v>
                </c:pt>
                <c:pt idx="3573">
                  <c:v>32451.0</c:v>
                </c:pt>
                <c:pt idx="3574">
                  <c:v>30751.0</c:v>
                </c:pt>
                <c:pt idx="3575">
                  <c:v>31191.0</c:v>
                </c:pt>
                <c:pt idx="3576">
                  <c:v>29614.0</c:v>
                </c:pt>
                <c:pt idx="3577">
                  <c:v>33314.0</c:v>
                </c:pt>
                <c:pt idx="3578">
                  <c:v>38483.0</c:v>
                </c:pt>
                <c:pt idx="3579">
                  <c:v>32854.0</c:v>
                </c:pt>
                <c:pt idx="3580">
                  <c:v>32548.0</c:v>
                </c:pt>
                <c:pt idx="3581">
                  <c:v>30675.0</c:v>
                </c:pt>
                <c:pt idx="3582">
                  <c:v>31991.0</c:v>
                </c:pt>
                <c:pt idx="3583">
                  <c:v>31233.0</c:v>
                </c:pt>
                <c:pt idx="3584">
                  <c:v>33671.0</c:v>
                </c:pt>
                <c:pt idx="3585">
                  <c:v>28925.0</c:v>
                </c:pt>
                <c:pt idx="3586">
                  <c:v>32474.0</c:v>
                </c:pt>
                <c:pt idx="3587">
                  <c:v>32726.0</c:v>
                </c:pt>
                <c:pt idx="3588">
                  <c:v>35820.0</c:v>
                </c:pt>
                <c:pt idx="3589">
                  <c:v>36287.0</c:v>
                </c:pt>
                <c:pt idx="3590">
                  <c:v>31921.0</c:v>
                </c:pt>
                <c:pt idx="3591">
                  <c:v>32467.0</c:v>
                </c:pt>
                <c:pt idx="3592">
                  <c:v>31313.0</c:v>
                </c:pt>
                <c:pt idx="3593">
                  <c:v>30176.0</c:v>
                </c:pt>
                <c:pt idx="3594">
                  <c:v>32174.0</c:v>
                </c:pt>
                <c:pt idx="3595">
                  <c:v>32667.0</c:v>
                </c:pt>
                <c:pt idx="3596">
                  <c:v>32407.0</c:v>
                </c:pt>
                <c:pt idx="3597">
                  <c:v>31043.0</c:v>
                </c:pt>
                <c:pt idx="3598">
                  <c:v>34093.0</c:v>
                </c:pt>
                <c:pt idx="3599">
                  <c:v>38285.0</c:v>
                </c:pt>
                <c:pt idx="3600">
                  <c:v>31930.0</c:v>
                </c:pt>
                <c:pt idx="3601">
                  <c:v>28888.0</c:v>
                </c:pt>
                <c:pt idx="3602">
                  <c:v>30678.0</c:v>
                </c:pt>
                <c:pt idx="3603">
                  <c:v>29722.0</c:v>
                </c:pt>
                <c:pt idx="3604">
                  <c:v>33210.0</c:v>
                </c:pt>
                <c:pt idx="3605">
                  <c:v>31713.0</c:v>
                </c:pt>
                <c:pt idx="3606">
                  <c:v>31577.0</c:v>
                </c:pt>
                <c:pt idx="3607">
                  <c:v>30990.0</c:v>
                </c:pt>
                <c:pt idx="3608">
                  <c:v>37239.0</c:v>
                </c:pt>
                <c:pt idx="3609">
                  <c:v>33988.0</c:v>
                </c:pt>
                <c:pt idx="3610">
                  <c:v>33566.0</c:v>
                </c:pt>
                <c:pt idx="3611">
                  <c:v>33789.0</c:v>
                </c:pt>
                <c:pt idx="3612">
                  <c:v>31868.0</c:v>
                </c:pt>
                <c:pt idx="3613">
                  <c:v>30320.0</c:v>
                </c:pt>
                <c:pt idx="3614">
                  <c:v>29919.0</c:v>
                </c:pt>
                <c:pt idx="3615">
                  <c:v>34131.0</c:v>
                </c:pt>
                <c:pt idx="3616">
                  <c:v>30186.0</c:v>
                </c:pt>
                <c:pt idx="3617">
                  <c:v>31008.0</c:v>
                </c:pt>
                <c:pt idx="3618">
                  <c:v>34618.0</c:v>
                </c:pt>
                <c:pt idx="3619">
                  <c:v>35700.0</c:v>
                </c:pt>
                <c:pt idx="3620">
                  <c:v>39423.0</c:v>
                </c:pt>
                <c:pt idx="3621">
                  <c:v>32531.0</c:v>
                </c:pt>
                <c:pt idx="3622">
                  <c:v>30336.0</c:v>
                </c:pt>
                <c:pt idx="3623">
                  <c:v>32710.0</c:v>
                </c:pt>
                <c:pt idx="3624">
                  <c:v>29731.0</c:v>
                </c:pt>
                <c:pt idx="3625">
                  <c:v>31400.0</c:v>
                </c:pt>
                <c:pt idx="3626">
                  <c:v>31710.0</c:v>
                </c:pt>
                <c:pt idx="3627">
                  <c:v>33641.0</c:v>
                </c:pt>
                <c:pt idx="3628">
                  <c:v>34011.0</c:v>
                </c:pt>
                <c:pt idx="3629">
                  <c:v>37472.0</c:v>
                </c:pt>
                <c:pt idx="3630">
                  <c:v>34738.0</c:v>
                </c:pt>
                <c:pt idx="3631">
                  <c:v>37499.0</c:v>
                </c:pt>
                <c:pt idx="3632">
                  <c:v>30824.0</c:v>
                </c:pt>
                <c:pt idx="3633">
                  <c:v>31387.0</c:v>
                </c:pt>
                <c:pt idx="3634">
                  <c:v>31631.0</c:v>
                </c:pt>
                <c:pt idx="3635">
                  <c:v>31286.0</c:v>
                </c:pt>
                <c:pt idx="3636">
                  <c:v>32419.0</c:v>
                </c:pt>
                <c:pt idx="3637">
                  <c:v>31586.0</c:v>
                </c:pt>
                <c:pt idx="3638">
                  <c:v>31608.0</c:v>
                </c:pt>
                <c:pt idx="3639">
                  <c:v>33054.0</c:v>
                </c:pt>
                <c:pt idx="3640">
                  <c:v>35062.0</c:v>
                </c:pt>
                <c:pt idx="3641">
                  <c:v>34684.0</c:v>
                </c:pt>
                <c:pt idx="3642">
                  <c:v>31229.0</c:v>
                </c:pt>
                <c:pt idx="3643">
                  <c:v>29743.0</c:v>
                </c:pt>
                <c:pt idx="3644">
                  <c:v>32479.0</c:v>
                </c:pt>
                <c:pt idx="3645">
                  <c:v>31899.0</c:v>
                </c:pt>
                <c:pt idx="3646">
                  <c:v>31855.0</c:v>
                </c:pt>
                <c:pt idx="3647">
                  <c:v>33056.0</c:v>
                </c:pt>
                <c:pt idx="3648">
                  <c:v>31557.0</c:v>
                </c:pt>
                <c:pt idx="3649">
                  <c:v>30587.0</c:v>
                </c:pt>
                <c:pt idx="3650">
                  <c:v>32778.0</c:v>
                </c:pt>
                <c:pt idx="3651">
                  <c:v>34923.0</c:v>
                </c:pt>
                <c:pt idx="3652">
                  <c:v>38352.0</c:v>
                </c:pt>
                <c:pt idx="3653">
                  <c:v>30105.0</c:v>
                </c:pt>
                <c:pt idx="3654">
                  <c:v>31062.0</c:v>
                </c:pt>
                <c:pt idx="3655">
                  <c:v>31767.0</c:v>
                </c:pt>
                <c:pt idx="3656">
                  <c:v>30981.0</c:v>
                </c:pt>
                <c:pt idx="3657">
                  <c:v>32268.0</c:v>
                </c:pt>
                <c:pt idx="3658">
                  <c:v>33361.0</c:v>
                </c:pt>
                <c:pt idx="3659">
                  <c:v>31762.0</c:v>
                </c:pt>
                <c:pt idx="3660">
                  <c:v>31896.0</c:v>
                </c:pt>
                <c:pt idx="3661">
                  <c:v>36577.0</c:v>
                </c:pt>
                <c:pt idx="3662">
                  <c:v>35320.0</c:v>
                </c:pt>
                <c:pt idx="3663">
                  <c:v>36048.0</c:v>
                </c:pt>
                <c:pt idx="3664">
                  <c:v>32995.0</c:v>
                </c:pt>
                <c:pt idx="3665">
                  <c:v>31401.0</c:v>
                </c:pt>
                <c:pt idx="3666">
                  <c:v>30113.0</c:v>
                </c:pt>
                <c:pt idx="3667">
                  <c:v>32304.0</c:v>
                </c:pt>
                <c:pt idx="3668">
                  <c:v>31509.0</c:v>
                </c:pt>
                <c:pt idx="3669">
                  <c:v>34614.0</c:v>
                </c:pt>
                <c:pt idx="3670">
                  <c:v>30914.0</c:v>
                </c:pt>
                <c:pt idx="3671">
                  <c:v>30520.0</c:v>
                </c:pt>
                <c:pt idx="3672">
                  <c:v>35701.0</c:v>
                </c:pt>
                <c:pt idx="3673">
                  <c:v>36543.0</c:v>
                </c:pt>
                <c:pt idx="3674">
                  <c:v>32482.0</c:v>
                </c:pt>
                <c:pt idx="3675">
                  <c:v>31863.0</c:v>
                </c:pt>
                <c:pt idx="3676">
                  <c:v>33157.0</c:v>
                </c:pt>
                <c:pt idx="3677">
                  <c:v>31558.0</c:v>
                </c:pt>
                <c:pt idx="3678">
                  <c:v>31126.0</c:v>
                </c:pt>
                <c:pt idx="3679">
                  <c:v>33457.0</c:v>
                </c:pt>
                <c:pt idx="3680">
                  <c:v>31475.0</c:v>
                </c:pt>
                <c:pt idx="3681">
                  <c:v>29344.0</c:v>
                </c:pt>
                <c:pt idx="3682">
                  <c:v>34581.0</c:v>
                </c:pt>
                <c:pt idx="3683">
                  <c:v>36275.0</c:v>
                </c:pt>
                <c:pt idx="3684">
                  <c:v>35498.0</c:v>
                </c:pt>
                <c:pt idx="3685">
                  <c:v>29636.0</c:v>
                </c:pt>
                <c:pt idx="3686">
                  <c:v>28714.0</c:v>
                </c:pt>
                <c:pt idx="3687">
                  <c:v>30641.0</c:v>
                </c:pt>
                <c:pt idx="3688">
                  <c:v>29857.0</c:v>
                </c:pt>
                <c:pt idx="3689">
                  <c:v>32632.0</c:v>
                </c:pt>
                <c:pt idx="3690">
                  <c:v>31180.0</c:v>
                </c:pt>
                <c:pt idx="3691">
                  <c:v>29798.0</c:v>
                </c:pt>
                <c:pt idx="3692">
                  <c:v>32212.0</c:v>
                </c:pt>
                <c:pt idx="3693">
                  <c:v>35809.0</c:v>
                </c:pt>
                <c:pt idx="3694">
                  <c:v>35398.0</c:v>
                </c:pt>
                <c:pt idx="3695">
                  <c:v>32337.0</c:v>
                </c:pt>
                <c:pt idx="3696">
                  <c:v>31685.0</c:v>
                </c:pt>
                <c:pt idx="3697">
                  <c:v>32898.0</c:v>
                </c:pt>
                <c:pt idx="3698">
                  <c:v>30456.0</c:v>
                </c:pt>
                <c:pt idx="3699">
                  <c:v>30290.0</c:v>
                </c:pt>
                <c:pt idx="3700">
                  <c:v>31219.0</c:v>
                </c:pt>
                <c:pt idx="3701">
                  <c:v>30211.0</c:v>
                </c:pt>
                <c:pt idx="3702">
                  <c:v>31716.0</c:v>
                </c:pt>
                <c:pt idx="3703">
                  <c:v>35636.0</c:v>
                </c:pt>
                <c:pt idx="3704">
                  <c:v>35747.0</c:v>
                </c:pt>
                <c:pt idx="3705">
                  <c:v>35592.0</c:v>
                </c:pt>
                <c:pt idx="3706">
                  <c:v>30933.0</c:v>
                </c:pt>
                <c:pt idx="3707">
                  <c:v>32286.0</c:v>
                </c:pt>
                <c:pt idx="3708">
                  <c:v>31918.0</c:v>
                </c:pt>
                <c:pt idx="3709">
                  <c:v>30603.0</c:v>
                </c:pt>
                <c:pt idx="3710">
                  <c:v>31553.0</c:v>
                </c:pt>
                <c:pt idx="3711">
                  <c:v>32251.0</c:v>
                </c:pt>
                <c:pt idx="3712">
                  <c:v>30585.0</c:v>
                </c:pt>
                <c:pt idx="3713">
                  <c:v>34112.0</c:v>
                </c:pt>
                <c:pt idx="3714">
                  <c:v>36732.0</c:v>
                </c:pt>
                <c:pt idx="3715">
                  <c:v>34686.0</c:v>
                </c:pt>
                <c:pt idx="3716">
                  <c:v>32903.0</c:v>
                </c:pt>
                <c:pt idx="3717">
                  <c:v>32751.0</c:v>
                </c:pt>
                <c:pt idx="3718">
                  <c:v>32233.0</c:v>
                </c:pt>
                <c:pt idx="3719">
                  <c:v>31657.0</c:v>
                </c:pt>
                <c:pt idx="3720">
                  <c:v>32182.0</c:v>
                </c:pt>
                <c:pt idx="3721">
                  <c:v>32237.0</c:v>
                </c:pt>
                <c:pt idx="3722">
                  <c:v>32316.0</c:v>
                </c:pt>
                <c:pt idx="3723">
                  <c:v>30445.0</c:v>
                </c:pt>
                <c:pt idx="3724">
                  <c:v>34452.0</c:v>
                </c:pt>
                <c:pt idx="3725">
                  <c:v>35193.0</c:v>
                </c:pt>
                <c:pt idx="3726">
                  <c:v>37476.0</c:v>
                </c:pt>
                <c:pt idx="3727">
                  <c:v>30915.0</c:v>
                </c:pt>
                <c:pt idx="3728">
                  <c:v>34429.0</c:v>
                </c:pt>
                <c:pt idx="3729">
                  <c:v>30062.0</c:v>
                </c:pt>
                <c:pt idx="3730">
                  <c:v>31583.0</c:v>
                </c:pt>
                <c:pt idx="3731">
                  <c:v>29331.0</c:v>
                </c:pt>
                <c:pt idx="3732">
                  <c:v>32791.0</c:v>
                </c:pt>
                <c:pt idx="3733">
                  <c:v>29353.0</c:v>
                </c:pt>
                <c:pt idx="3734">
                  <c:v>31945.0</c:v>
                </c:pt>
                <c:pt idx="3735">
                  <c:v>36295.0</c:v>
                </c:pt>
                <c:pt idx="3736">
                  <c:v>35266.0</c:v>
                </c:pt>
                <c:pt idx="3737">
                  <c:v>32700.0</c:v>
                </c:pt>
                <c:pt idx="3738">
                  <c:v>33928.0</c:v>
                </c:pt>
                <c:pt idx="3739">
                  <c:v>32429.0</c:v>
                </c:pt>
                <c:pt idx="3740">
                  <c:v>29782.0</c:v>
                </c:pt>
                <c:pt idx="3741">
                  <c:v>30921.0</c:v>
                </c:pt>
                <c:pt idx="3742">
                  <c:v>33952.0</c:v>
                </c:pt>
                <c:pt idx="3743">
                  <c:v>30929.0</c:v>
                </c:pt>
                <c:pt idx="3744">
                  <c:v>32713.0</c:v>
                </c:pt>
                <c:pt idx="3745">
                  <c:v>31984.0</c:v>
                </c:pt>
                <c:pt idx="3746">
                  <c:v>34320.0</c:v>
                </c:pt>
                <c:pt idx="3747">
                  <c:v>38371.0</c:v>
                </c:pt>
                <c:pt idx="3748">
                  <c:v>32179.0</c:v>
                </c:pt>
                <c:pt idx="3749">
                  <c:v>31681.0</c:v>
                </c:pt>
                <c:pt idx="3750">
                  <c:v>32603.0</c:v>
                </c:pt>
                <c:pt idx="3751">
                  <c:v>30346.0</c:v>
                </c:pt>
                <c:pt idx="3752">
                  <c:v>30747.0</c:v>
                </c:pt>
                <c:pt idx="3753">
                  <c:v>31176.0</c:v>
                </c:pt>
                <c:pt idx="3754">
                  <c:v>32110.0</c:v>
                </c:pt>
                <c:pt idx="3755">
                  <c:v>33647.0</c:v>
                </c:pt>
                <c:pt idx="3756">
                  <c:v>32104.0</c:v>
                </c:pt>
                <c:pt idx="3757">
                  <c:v>33903.0</c:v>
                </c:pt>
                <c:pt idx="3758">
                  <c:v>37273.0</c:v>
                </c:pt>
                <c:pt idx="3759">
                  <c:v>30458.0</c:v>
                </c:pt>
                <c:pt idx="3760">
                  <c:v>30931.0</c:v>
                </c:pt>
                <c:pt idx="3761">
                  <c:v>29244.0</c:v>
                </c:pt>
                <c:pt idx="3762">
                  <c:v>29089.0</c:v>
                </c:pt>
                <c:pt idx="3763">
                  <c:v>29729.0</c:v>
                </c:pt>
                <c:pt idx="3764">
                  <c:v>32686.0</c:v>
                </c:pt>
                <c:pt idx="3765">
                  <c:v>30270.0</c:v>
                </c:pt>
                <c:pt idx="3766">
                  <c:v>34129.0</c:v>
                </c:pt>
                <c:pt idx="3767">
                  <c:v>30601.0</c:v>
                </c:pt>
                <c:pt idx="3768">
                  <c:v>37732.0</c:v>
                </c:pt>
                <c:pt idx="3769">
                  <c:v>35028.0</c:v>
                </c:pt>
                <c:pt idx="3770">
                  <c:v>30164.0</c:v>
                </c:pt>
                <c:pt idx="3771">
                  <c:v>33374.0</c:v>
                </c:pt>
                <c:pt idx="3772">
                  <c:v>30288.0</c:v>
                </c:pt>
                <c:pt idx="3773">
                  <c:v>31517.0</c:v>
                </c:pt>
                <c:pt idx="3774">
                  <c:v>30486.0</c:v>
                </c:pt>
                <c:pt idx="3775">
                  <c:v>34264.0</c:v>
                </c:pt>
                <c:pt idx="3776">
                  <c:v>30324.0</c:v>
                </c:pt>
                <c:pt idx="3777">
                  <c:v>32448.0</c:v>
                </c:pt>
                <c:pt idx="3778">
                  <c:v>32405.0</c:v>
                </c:pt>
                <c:pt idx="3779">
                  <c:v>38029.0</c:v>
                </c:pt>
                <c:pt idx="3780">
                  <c:v>30506.0</c:v>
                </c:pt>
                <c:pt idx="3781">
                  <c:v>29723.0</c:v>
                </c:pt>
                <c:pt idx="3782">
                  <c:v>31628.0</c:v>
                </c:pt>
                <c:pt idx="3783">
                  <c:v>30984.0</c:v>
                </c:pt>
                <c:pt idx="3784">
                  <c:v>32306.0</c:v>
                </c:pt>
                <c:pt idx="3785">
                  <c:v>32956.0</c:v>
                </c:pt>
                <c:pt idx="3786">
                  <c:v>30156.0</c:v>
                </c:pt>
                <c:pt idx="3787">
                  <c:v>32248.0</c:v>
                </c:pt>
                <c:pt idx="3788">
                  <c:v>35785.0</c:v>
                </c:pt>
                <c:pt idx="3789">
                  <c:v>34006.0</c:v>
                </c:pt>
                <c:pt idx="3790">
                  <c:v>34858.0</c:v>
                </c:pt>
                <c:pt idx="3791">
                  <c:v>31636.0</c:v>
                </c:pt>
                <c:pt idx="3792">
                  <c:v>33486.0</c:v>
                </c:pt>
                <c:pt idx="3793">
                  <c:v>32677.0</c:v>
                </c:pt>
                <c:pt idx="3794">
                  <c:v>30193.0</c:v>
                </c:pt>
                <c:pt idx="3795">
                  <c:v>31362.0</c:v>
                </c:pt>
                <c:pt idx="3796">
                  <c:v>31665.0</c:v>
                </c:pt>
                <c:pt idx="3797">
                  <c:v>33554.0</c:v>
                </c:pt>
                <c:pt idx="3798">
                  <c:v>33896.0</c:v>
                </c:pt>
                <c:pt idx="3799">
                  <c:v>37842.0</c:v>
                </c:pt>
                <c:pt idx="3800">
                  <c:v>36912.0</c:v>
                </c:pt>
                <c:pt idx="3801">
                  <c:v>35979.0</c:v>
                </c:pt>
                <c:pt idx="3802">
                  <c:v>29333.0</c:v>
                </c:pt>
                <c:pt idx="3803">
                  <c:v>32996.0</c:v>
                </c:pt>
                <c:pt idx="3804">
                  <c:v>29430.0</c:v>
                </c:pt>
                <c:pt idx="3805">
                  <c:v>32522.0</c:v>
                </c:pt>
                <c:pt idx="3806">
                  <c:v>31234.0</c:v>
                </c:pt>
                <c:pt idx="3807">
                  <c:v>33511.0</c:v>
                </c:pt>
                <c:pt idx="3808">
                  <c:v>32103.0</c:v>
                </c:pt>
                <c:pt idx="3809">
                  <c:v>33615.0</c:v>
                </c:pt>
                <c:pt idx="3810">
                  <c:v>37676.0</c:v>
                </c:pt>
                <c:pt idx="3811">
                  <c:v>38751.0</c:v>
                </c:pt>
                <c:pt idx="3812">
                  <c:v>32861.0</c:v>
                </c:pt>
                <c:pt idx="3813">
                  <c:v>28587.0</c:v>
                </c:pt>
                <c:pt idx="3814">
                  <c:v>33417.0</c:v>
                </c:pt>
                <c:pt idx="3815">
                  <c:v>30912.0</c:v>
                </c:pt>
                <c:pt idx="3816">
                  <c:v>31794.0</c:v>
                </c:pt>
                <c:pt idx="3817">
                  <c:v>29598.0</c:v>
                </c:pt>
                <c:pt idx="3818">
                  <c:v>32261.0</c:v>
                </c:pt>
                <c:pt idx="3819">
                  <c:v>34020.0</c:v>
                </c:pt>
                <c:pt idx="3820">
                  <c:v>33704.0</c:v>
                </c:pt>
                <c:pt idx="3821">
                  <c:v>35721.0</c:v>
                </c:pt>
                <c:pt idx="3822">
                  <c:v>38328.0</c:v>
                </c:pt>
                <c:pt idx="3823">
                  <c:v>34139.0</c:v>
                </c:pt>
                <c:pt idx="3824">
                  <c:v>30900.0</c:v>
                </c:pt>
                <c:pt idx="3825">
                  <c:v>29768.0</c:v>
                </c:pt>
                <c:pt idx="3826">
                  <c:v>32389.0</c:v>
                </c:pt>
                <c:pt idx="3827">
                  <c:v>32571.0</c:v>
                </c:pt>
                <c:pt idx="3828">
                  <c:v>32844.0</c:v>
                </c:pt>
                <c:pt idx="3829">
                  <c:v>31193.0</c:v>
                </c:pt>
                <c:pt idx="3830">
                  <c:v>34248.0</c:v>
                </c:pt>
                <c:pt idx="3831">
                  <c:v>35727.0</c:v>
                </c:pt>
                <c:pt idx="3832">
                  <c:v>32128.0</c:v>
                </c:pt>
                <c:pt idx="3833">
                  <c:v>37204.0</c:v>
                </c:pt>
                <c:pt idx="3834">
                  <c:v>31131.0</c:v>
                </c:pt>
                <c:pt idx="3835">
                  <c:v>29907.0</c:v>
                </c:pt>
                <c:pt idx="3836">
                  <c:v>33103.0</c:v>
                </c:pt>
                <c:pt idx="3837">
                  <c:v>30466.0</c:v>
                </c:pt>
                <c:pt idx="3838">
                  <c:v>31786.0</c:v>
                </c:pt>
                <c:pt idx="3839">
                  <c:v>32954.0</c:v>
                </c:pt>
                <c:pt idx="3840">
                  <c:v>32799.0</c:v>
                </c:pt>
                <c:pt idx="3841">
                  <c:v>36883.0</c:v>
                </c:pt>
                <c:pt idx="3842">
                  <c:v>37044.0</c:v>
                </c:pt>
                <c:pt idx="3843">
                  <c:v>36446.0</c:v>
                </c:pt>
                <c:pt idx="3844">
                  <c:v>36665.0</c:v>
                </c:pt>
                <c:pt idx="3845">
                  <c:v>32051.0</c:v>
                </c:pt>
                <c:pt idx="3846">
                  <c:v>32174.0</c:v>
                </c:pt>
                <c:pt idx="3847">
                  <c:v>32719.0</c:v>
                </c:pt>
                <c:pt idx="3848">
                  <c:v>32146.0</c:v>
                </c:pt>
                <c:pt idx="3849">
                  <c:v>32157.0</c:v>
                </c:pt>
                <c:pt idx="3850">
                  <c:v>33597.0</c:v>
                </c:pt>
                <c:pt idx="3851">
                  <c:v>31923.0</c:v>
                </c:pt>
                <c:pt idx="3852">
                  <c:v>33410.0</c:v>
                </c:pt>
                <c:pt idx="3853">
                  <c:v>36417.0</c:v>
                </c:pt>
                <c:pt idx="3854">
                  <c:v>35660.0</c:v>
                </c:pt>
                <c:pt idx="3855">
                  <c:v>37052.0</c:v>
                </c:pt>
                <c:pt idx="3856">
                  <c:v>31887.0</c:v>
                </c:pt>
                <c:pt idx="3857">
                  <c:v>33057.0</c:v>
                </c:pt>
                <c:pt idx="3858">
                  <c:v>31901.0</c:v>
                </c:pt>
                <c:pt idx="3859">
                  <c:v>31027.0</c:v>
                </c:pt>
                <c:pt idx="3860">
                  <c:v>32936.0</c:v>
                </c:pt>
                <c:pt idx="3861">
                  <c:v>31380.0</c:v>
                </c:pt>
                <c:pt idx="3862">
                  <c:v>33473.0</c:v>
                </c:pt>
                <c:pt idx="3863">
                  <c:v>33169.0</c:v>
                </c:pt>
                <c:pt idx="3864">
                  <c:v>36913.0</c:v>
                </c:pt>
                <c:pt idx="3865">
                  <c:v>37284.0</c:v>
                </c:pt>
                <c:pt idx="3866">
                  <c:v>37896.0</c:v>
                </c:pt>
                <c:pt idx="3867">
                  <c:v>31845.0</c:v>
                </c:pt>
                <c:pt idx="3868">
                  <c:v>29784.0</c:v>
                </c:pt>
                <c:pt idx="3869">
                  <c:v>32110.0</c:v>
                </c:pt>
                <c:pt idx="3870">
                  <c:v>29644.0</c:v>
                </c:pt>
                <c:pt idx="3871">
                  <c:v>30334.0</c:v>
                </c:pt>
                <c:pt idx="3872">
                  <c:v>34003.0</c:v>
                </c:pt>
                <c:pt idx="3873">
                  <c:v>30621.0</c:v>
                </c:pt>
                <c:pt idx="3874">
                  <c:v>33169.0</c:v>
                </c:pt>
                <c:pt idx="3875">
                  <c:v>35079.0</c:v>
                </c:pt>
                <c:pt idx="3876">
                  <c:v>35508.0</c:v>
                </c:pt>
                <c:pt idx="3877">
                  <c:v>37206.0</c:v>
                </c:pt>
                <c:pt idx="3878">
                  <c:v>32293.0</c:v>
                </c:pt>
                <c:pt idx="3879">
                  <c:v>29900.0</c:v>
                </c:pt>
                <c:pt idx="3880">
                  <c:v>33282.0</c:v>
                </c:pt>
                <c:pt idx="3881">
                  <c:v>30573.0</c:v>
                </c:pt>
                <c:pt idx="3882">
                  <c:v>31991.0</c:v>
                </c:pt>
                <c:pt idx="3883">
                  <c:v>34426.0</c:v>
                </c:pt>
                <c:pt idx="3884">
                  <c:v>32211.0</c:v>
                </c:pt>
                <c:pt idx="3885">
                  <c:v>33595.0</c:v>
                </c:pt>
                <c:pt idx="3886">
                  <c:v>37492.0</c:v>
                </c:pt>
                <c:pt idx="3887">
                  <c:v>37593.0</c:v>
                </c:pt>
                <c:pt idx="3888">
                  <c:v>33630.0</c:v>
                </c:pt>
                <c:pt idx="3889">
                  <c:v>31061.0</c:v>
                </c:pt>
                <c:pt idx="3890">
                  <c:v>30806.0</c:v>
                </c:pt>
                <c:pt idx="3891">
                  <c:v>32557.0</c:v>
                </c:pt>
                <c:pt idx="3892">
                  <c:v>31094.0</c:v>
                </c:pt>
                <c:pt idx="3893">
                  <c:v>33177.0</c:v>
                </c:pt>
                <c:pt idx="3894">
                  <c:v>29337.0</c:v>
                </c:pt>
                <c:pt idx="3895">
                  <c:v>32186.0</c:v>
                </c:pt>
                <c:pt idx="3896">
                  <c:v>32815.0</c:v>
                </c:pt>
                <c:pt idx="3897">
                  <c:v>37743.0</c:v>
                </c:pt>
                <c:pt idx="3898">
                  <c:v>36144.0</c:v>
                </c:pt>
                <c:pt idx="3899">
                  <c:v>32723.0</c:v>
                </c:pt>
                <c:pt idx="3900">
                  <c:v>31804.0</c:v>
                </c:pt>
                <c:pt idx="3901">
                  <c:v>28009.0</c:v>
                </c:pt>
                <c:pt idx="3902">
                  <c:v>30476.0</c:v>
                </c:pt>
                <c:pt idx="3903">
                  <c:v>32015.0</c:v>
                </c:pt>
                <c:pt idx="3904">
                  <c:v>33657.0</c:v>
                </c:pt>
                <c:pt idx="3905">
                  <c:v>33159.0</c:v>
                </c:pt>
                <c:pt idx="3906">
                  <c:v>34722.0</c:v>
                </c:pt>
                <c:pt idx="3907">
                  <c:v>35602.0</c:v>
                </c:pt>
                <c:pt idx="3908">
                  <c:v>36788.0</c:v>
                </c:pt>
                <c:pt idx="3909">
                  <c:v>35881.0</c:v>
                </c:pt>
                <c:pt idx="3910">
                  <c:v>30731.0</c:v>
                </c:pt>
                <c:pt idx="3911">
                  <c:v>31054.0</c:v>
                </c:pt>
                <c:pt idx="3912">
                  <c:v>31810.0</c:v>
                </c:pt>
                <c:pt idx="3913">
                  <c:v>32108.0</c:v>
                </c:pt>
                <c:pt idx="3914">
                  <c:v>31331.0</c:v>
                </c:pt>
                <c:pt idx="3915">
                  <c:v>31333.0</c:v>
                </c:pt>
                <c:pt idx="3916">
                  <c:v>32416.0</c:v>
                </c:pt>
                <c:pt idx="3917">
                  <c:v>32019.0</c:v>
                </c:pt>
                <c:pt idx="3918">
                  <c:v>38190.0</c:v>
                </c:pt>
                <c:pt idx="3919">
                  <c:v>34771.0</c:v>
                </c:pt>
                <c:pt idx="3920">
                  <c:v>33234.0</c:v>
                </c:pt>
                <c:pt idx="3921">
                  <c:v>32348.0</c:v>
                </c:pt>
                <c:pt idx="3922">
                  <c:v>32652.0</c:v>
                </c:pt>
                <c:pt idx="3923">
                  <c:v>31536.0</c:v>
                </c:pt>
                <c:pt idx="3924">
                  <c:v>33012.0</c:v>
                </c:pt>
                <c:pt idx="3925">
                  <c:v>32014.0</c:v>
                </c:pt>
                <c:pt idx="3926">
                  <c:v>33357.0</c:v>
                </c:pt>
                <c:pt idx="3927">
                  <c:v>31189.0</c:v>
                </c:pt>
                <c:pt idx="3928">
                  <c:v>35944.0</c:v>
                </c:pt>
                <c:pt idx="3929">
                  <c:v>36700.0</c:v>
                </c:pt>
                <c:pt idx="3930">
                  <c:v>36488.0</c:v>
                </c:pt>
                <c:pt idx="3931">
                  <c:v>31002.0</c:v>
                </c:pt>
                <c:pt idx="3932">
                  <c:v>32826.0</c:v>
                </c:pt>
                <c:pt idx="3933">
                  <c:v>32237.0</c:v>
                </c:pt>
                <c:pt idx="3934">
                  <c:v>31311.0</c:v>
                </c:pt>
                <c:pt idx="3935">
                  <c:v>32102.0</c:v>
                </c:pt>
                <c:pt idx="3936">
                  <c:v>32429.0</c:v>
                </c:pt>
                <c:pt idx="3937">
                  <c:v>31811.0</c:v>
                </c:pt>
                <c:pt idx="3938">
                  <c:v>34230.0</c:v>
                </c:pt>
                <c:pt idx="3939">
                  <c:v>33251.0</c:v>
                </c:pt>
                <c:pt idx="3940">
                  <c:v>34772.0</c:v>
                </c:pt>
                <c:pt idx="3941">
                  <c:v>36214.0</c:v>
                </c:pt>
                <c:pt idx="3942">
                  <c:v>30646.0</c:v>
                </c:pt>
                <c:pt idx="3943">
                  <c:v>30172.0</c:v>
                </c:pt>
                <c:pt idx="3944">
                  <c:v>31939.0</c:v>
                </c:pt>
                <c:pt idx="3945">
                  <c:v>31328.0</c:v>
                </c:pt>
                <c:pt idx="3946">
                  <c:v>32399.0</c:v>
                </c:pt>
                <c:pt idx="3947">
                  <c:v>33235.0</c:v>
                </c:pt>
                <c:pt idx="3948">
                  <c:v>32826.0</c:v>
                </c:pt>
                <c:pt idx="3949">
                  <c:v>32853.0</c:v>
                </c:pt>
                <c:pt idx="3950">
                  <c:v>35764.0</c:v>
                </c:pt>
                <c:pt idx="3951">
                  <c:v>35602.0</c:v>
                </c:pt>
                <c:pt idx="3952">
                  <c:v>37372.0</c:v>
                </c:pt>
                <c:pt idx="3953">
                  <c:v>32330.0</c:v>
                </c:pt>
                <c:pt idx="3954">
                  <c:v>30490.0</c:v>
                </c:pt>
                <c:pt idx="3955">
                  <c:v>34597.0</c:v>
                </c:pt>
                <c:pt idx="3956">
                  <c:v>30182.0</c:v>
                </c:pt>
                <c:pt idx="3957">
                  <c:v>31925.0</c:v>
                </c:pt>
                <c:pt idx="3958">
                  <c:v>31997.0</c:v>
                </c:pt>
                <c:pt idx="3959">
                  <c:v>33408.0</c:v>
                </c:pt>
                <c:pt idx="3960">
                  <c:v>33841.0</c:v>
                </c:pt>
                <c:pt idx="3961">
                  <c:v>35065.0</c:v>
                </c:pt>
                <c:pt idx="3962">
                  <c:v>34742.0</c:v>
                </c:pt>
                <c:pt idx="3963">
                  <c:v>38279.0</c:v>
                </c:pt>
                <c:pt idx="3964">
                  <c:v>31137.0</c:v>
                </c:pt>
                <c:pt idx="3965">
                  <c:v>29626.0</c:v>
                </c:pt>
                <c:pt idx="3966">
                  <c:v>33050.0</c:v>
                </c:pt>
                <c:pt idx="3967">
                  <c:v>32080.0</c:v>
                </c:pt>
                <c:pt idx="3968">
                  <c:v>31040.0</c:v>
                </c:pt>
                <c:pt idx="3969">
                  <c:v>31783.0</c:v>
                </c:pt>
                <c:pt idx="3970">
                  <c:v>32472.0</c:v>
                </c:pt>
                <c:pt idx="3971">
                  <c:v>33889.0</c:v>
                </c:pt>
                <c:pt idx="3972">
                  <c:v>35733.0</c:v>
                </c:pt>
                <c:pt idx="3973">
                  <c:v>35993.0</c:v>
                </c:pt>
                <c:pt idx="3974">
                  <c:v>32832.0</c:v>
                </c:pt>
                <c:pt idx="3975">
                  <c:v>29954.0</c:v>
                </c:pt>
                <c:pt idx="3976">
                  <c:v>30152.0</c:v>
                </c:pt>
                <c:pt idx="3977">
                  <c:v>30767.0</c:v>
                </c:pt>
                <c:pt idx="3978">
                  <c:v>30856.0</c:v>
                </c:pt>
                <c:pt idx="3979">
                  <c:v>30671.0</c:v>
                </c:pt>
                <c:pt idx="3980">
                  <c:v>32001.0</c:v>
                </c:pt>
                <c:pt idx="3981">
                  <c:v>32387.0</c:v>
                </c:pt>
                <c:pt idx="3982">
                  <c:v>33253.0</c:v>
                </c:pt>
                <c:pt idx="3983">
                  <c:v>37194.0</c:v>
                </c:pt>
                <c:pt idx="3984">
                  <c:v>35867.0</c:v>
                </c:pt>
                <c:pt idx="3985">
                  <c:v>32603.0</c:v>
                </c:pt>
                <c:pt idx="3986">
                  <c:v>30145.0</c:v>
                </c:pt>
                <c:pt idx="3987">
                  <c:v>33644.0</c:v>
                </c:pt>
                <c:pt idx="3988">
                  <c:v>32359.0</c:v>
                </c:pt>
                <c:pt idx="3989">
                  <c:v>32021.0</c:v>
                </c:pt>
                <c:pt idx="3990">
                  <c:v>30974.0</c:v>
                </c:pt>
                <c:pt idx="3991">
                  <c:v>29513.0</c:v>
                </c:pt>
                <c:pt idx="3992">
                  <c:v>32429.0</c:v>
                </c:pt>
                <c:pt idx="3993">
                  <c:v>36944.0</c:v>
                </c:pt>
                <c:pt idx="3994">
                  <c:v>36842.0</c:v>
                </c:pt>
                <c:pt idx="3995">
                  <c:v>34573.0</c:v>
                </c:pt>
                <c:pt idx="3996">
                  <c:v>31468.0</c:v>
                </c:pt>
                <c:pt idx="3997">
                  <c:v>31858.0</c:v>
                </c:pt>
                <c:pt idx="3998">
                  <c:v>34187.0</c:v>
                </c:pt>
                <c:pt idx="3999">
                  <c:v>31230.0</c:v>
                </c:pt>
                <c:pt idx="4000">
                  <c:v>32726.0</c:v>
                </c:pt>
                <c:pt idx="4001">
                  <c:v>31171.0</c:v>
                </c:pt>
                <c:pt idx="4002">
                  <c:v>31946.0</c:v>
                </c:pt>
                <c:pt idx="4003">
                  <c:v>33622.0</c:v>
                </c:pt>
                <c:pt idx="4004">
                  <c:v>37700.0</c:v>
                </c:pt>
                <c:pt idx="4005">
                  <c:v>37194.0</c:v>
                </c:pt>
                <c:pt idx="4006">
                  <c:v>32817.0</c:v>
                </c:pt>
                <c:pt idx="4007">
                  <c:v>30612.0</c:v>
                </c:pt>
                <c:pt idx="4008">
                  <c:v>32816.0</c:v>
                </c:pt>
                <c:pt idx="4009">
                  <c:v>30483.0</c:v>
                </c:pt>
                <c:pt idx="4010">
                  <c:v>33606.0</c:v>
                </c:pt>
                <c:pt idx="4011">
                  <c:v>30781.0</c:v>
                </c:pt>
                <c:pt idx="4012">
                  <c:v>31668.0</c:v>
                </c:pt>
                <c:pt idx="4013">
                  <c:v>32169.0</c:v>
                </c:pt>
                <c:pt idx="4014">
                  <c:v>35891.0</c:v>
                </c:pt>
                <c:pt idx="4015">
                  <c:v>36197.0</c:v>
                </c:pt>
                <c:pt idx="4016">
                  <c:v>34114.0</c:v>
                </c:pt>
                <c:pt idx="4017">
                  <c:v>32076.0</c:v>
                </c:pt>
                <c:pt idx="4018">
                  <c:v>33741.0</c:v>
                </c:pt>
                <c:pt idx="4019">
                  <c:v>31286.0</c:v>
                </c:pt>
                <c:pt idx="4020">
                  <c:v>30963.0</c:v>
                </c:pt>
                <c:pt idx="4021">
                  <c:v>32418.0</c:v>
                </c:pt>
                <c:pt idx="4022">
                  <c:v>33111.0</c:v>
                </c:pt>
                <c:pt idx="4023">
                  <c:v>30631.0</c:v>
                </c:pt>
                <c:pt idx="4024">
                  <c:v>32650.0</c:v>
                </c:pt>
                <c:pt idx="4025">
                  <c:v>36788.0</c:v>
                </c:pt>
                <c:pt idx="4026">
                  <c:v>34904.0</c:v>
                </c:pt>
                <c:pt idx="4027">
                  <c:v>36415.0</c:v>
                </c:pt>
                <c:pt idx="4028">
                  <c:v>33316.0</c:v>
                </c:pt>
                <c:pt idx="4029">
                  <c:v>33667.0</c:v>
                </c:pt>
                <c:pt idx="4030">
                  <c:v>32729.0</c:v>
                </c:pt>
                <c:pt idx="4031">
                  <c:v>32989.0</c:v>
                </c:pt>
                <c:pt idx="4032">
                  <c:v>31017.0</c:v>
                </c:pt>
                <c:pt idx="4033">
                  <c:v>31844.0</c:v>
                </c:pt>
                <c:pt idx="4034">
                  <c:v>34176.0</c:v>
                </c:pt>
                <c:pt idx="4035">
                  <c:v>32916.0</c:v>
                </c:pt>
                <c:pt idx="4036">
                  <c:v>39810.0</c:v>
                </c:pt>
                <c:pt idx="4037">
                  <c:v>37845.0</c:v>
                </c:pt>
                <c:pt idx="4038">
                  <c:v>31193.0</c:v>
                </c:pt>
                <c:pt idx="4039">
                  <c:v>31140.0</c:v>
                </c:pt>
                <c:pt idx="4040">
                  <c:v>32489.0</c:v>
                </c:pt>
                <c:pt idx="4041">
                  <c:v>32681.0</c:v>
                </c:pt>
                <c:pt idx="4042">
                  <c:v>32626.0</c:v>
                </c:pt>
                <c:pt idx="4043">
                  <c:v>31291.0</c:v>
                </c:pt>
                <c:pt idx="4044">
                  <c:v>32366.0</c:v>
                </c:pt>
                <c:pt idx="4045">
                  <c:v>30170.0</c:v>
                </c:pt>
                <c:pt idx="4046">
                  <c:v>32632.0</c:v>
                </c:pt>
                <c:pt idx="4047">
                  <c:v>33836.0</c:v>
                </c:pt>
                <c:pt idx="4048">
                  <c:v>37381.0</c:v>
                </c:pt>
                <c:pt idx="4049">
                  <c:v>32394.0</c:v>
                </c:pt>
                <c:pt idx="4050">
                  <c:v>30740.0</c:v>
                </c:pt>
                <c:pt idx="4051">
                  <c:v>32269.0</c:v>
                </c:pt>
                <c:pt idx="4052">
                  <c:v>28561.0</c:v>
                </c:pt>
                <c:pt idx="4053">
                  <c:v>32373.0</c:v>
                </c:pt>
                <c:pt idx="4054">
                  <c:v>31980.0</c:v>
                </c:pt>
                <c:pt idx="4055">
                  <c:v>31423.0</c:v>
                </c:pt>
                <c:pt idx="4056">
                  <c:v>31629.0</c:v>
                </c:pt>
                <c:pt idx="4057">
                  <c:v>32398.0</c:v>
                </c:pt>
                <c:pt idx="4058">
                  <c:v>35550.0</c:v>
                </c:pt>
                <c:pt idx="4059">
                  <c:v>37332.0</c:v>
                </c:pt>
                <c:pt idx="4060">
                  <c:v>31438.0</c:v>
                </c:pt>
                <c:pt idx="4061">
                  <c:v>30027.0</c:v>
                </c:pt>
                <c:pt idx="4062">
                  <c:v>30802.0</c:v>
                </c:pt>
                <c:pt idx="4063">
                  <c:v>30816.0</c:v>
                </c:pt>
                <c:pt idx="4064">
                  <c:v>31833.0</c:v>
                </c:pt>
                <c:pt idx="4065">
                  <c:v>31776.0</c:v>
                </c:pt>
                <c:pt idx="4066">
                  <c:v>30067.0</c:v>
                </c:pt>
                <c:pt idx="4067">
                  <c:v>32675.0</c:v>
                </c:pt>
                <c:pt idx="4068">
                  <c:v>36501.0</c:v>
                </c:pt>
                <c:pt idx="4069">
                  <c:v>35335.0</c:v>
                </c:pt>
                <c:pt idx="4070">
                  <c:v>29624.0</c:v>
                </c:pt>
                <c:pt idx="4071">
                  <c:v>30138.0</c:v>
                </c:pt>
                <c:pt idx="4072">
                  <c:v>30898.0</c:v>
                </c:pt>
                <c:pt idx="4073">
                  <c:v>32521.0</c:v>
                </c:pt>
                <c:pt idx="4074">
                  <c:v>31797.0</c:v>
                </c:pt>
                <c:pt idx="4075">
                  <c:v>32409.0</c:v>
                </c:pt>
                <c:pt idx="4076">
                  <c:v>31185.0</c:v>
                </c:pt>
                <c:pt idx="4077">
                  <c:v>33704.0</c:v>
                </c:pt>
                <c:pt idx="4078">
                  <c:v>34582.0</c:v>
                </c:pt>
                <c:pt idx="4079">
                  <c:v>37694.0</c:v>
                </c:pt>
                <c:pt idx="4080">
                  <c:v>33337.0</c:v>
                </c:pt>
                <c:pt idx="4081">
                  <c:v>32408.0</c:v>
                </c:pt>
                <c:pt idx="4082">
                  <c:v>31914.0</c:v>
                </c:pt>
                <c:pt idx="4083">
                  <c:v>31142.0</c:v>
                </c:pt>
                <c:pt idx="4084">
                  <c:v>31326.0</c:v>
                </c:pt>
                <c:pt idx="4085">
                  <c:v>30702.0</c:v>
                </c:pt>
                <c:pt idx="4086">
                  <c:v>31033.0</c:v>
                </c:pt>
                <c:pt idx="4087">
                  <c:v>33056.0</c:v>
                </c:pt>
                <c:pt idx="4088">
                  <c:v>36100.0</c:v>
                </c:pt>
                <c:pt idx="4089">
                  <c:v>33509.0</c:v>
                </c:pt>
                <c:pt idx="4090">
                  <c:v>36583.0</c:v>
                </c:pt>
                <c:pt idx="4091">
                  <c:v>32018.0</c:v>
                </c:pt>
                <c:pt idx="4092">
                  <c:v>29998.0</c:v>
                </c:pt>
                <c:pt idx="4093">
                  <c:v>31987.0</c:v>
                </c:pt>
                <c:pt idx="4094">
                  <c:v>31075.0</c:v>
                </c:pt>
                <c:pt idx="4095">
                  <c:v>30873.0</c:v>
                </c:pt>
                <c:pt idx="4096">
                  <c:v>28775.0</c:v>
                </c:pt>
                <c:pt idx="4097">
                  <c:v>30850.0</c:v>
                </c:pt>
                <c:pt idx="4098">
                  <c:v>31934.0</c:v>
                </c:pt>
                <c:pt idx="4099">
                  <c:v>32751.0</c:v>
                </c:pt>
                <c:pt idx="4100">
                  <c:v>36939.0</c:v>
                </c:pt>
                <c:pt idx="4101">
                  <c:v>35102.0</c:v>
                </c:pt>
                <c:pt idx="4102">
                  <c:v>31117.0</c:v>
                </c:pt>
                <c:pt idx="4103">
                  <c:v>33029.0</c:v>
                </c:pt>
                <c:pt idx="4104">
                  <c:v>32517.0</c:v>
                </c:pt>
                <c:pt idx="4105">
                  <c:v>31813.0</c:v>
                </c:pt>
                <c:pt idx="4106">
                  <c:v>31150.0</c:v>
                </c:pt>
                <c:pt idx="4107">
                  <c:v>32806.0</c:v>
                </c:pt>
                <c:pt idx="4108">
                  <c:v>32648.0</c:v>
                </c:pt>
                <c:pt idx="4109">
                  <c:v>35989.0</c:v>
                </c:pt>
                <c:pt idx="4110">
                  <c:v>35736.0</c:v>
                </c:pt>
                <c:pt idx="4111">
                  <c:v>37021.0</c:v>
                </c:pt>
                <c:pt idx="4112">
                  <c:v>30725.0</c:v>
                </c:pt>
                <c:pt idx="4113">
                  <c:v>29950.0</c:v>
                </c:pt>
                <c:pt idx="4114">
                  <c:v>32521.0</c:v>
                </c:pt>
                <c:pt idx="4115">
                  <c:v>31378.0</c:v>
                </c:pt>
                <c:pt idx="4116">
                  <c:v>31824.0</c:v>
                </c:pt>
                <c:pt idx="4117">
                  <c:v>32091.0</c:v>
                </c:pt>
                <c:pt idx="4118">
                  <c:v>32028.0</c:v>
                </c:pt>
                <c:pt idx="4119">
                  <c:v>35098.0</c:v>
                </c:pt>
                <c:pt idx="4120">
                  <c:v>32779.0</c:v>
                </c:pt>
                <c:pt idx="4121">
                  <c:v>35012.0</c:v>
                </c:pt>
                <c:pt idx="4122">
                  <c:v>37108.0</c:v>
                </c:pt>
                <c:pt idx="4123">
                  <c:v>31172.0</c:v>
                </c:pt>
                <c:pt idx="4124">
                  <c:v>33287.0</c:v>
                </c:pt>
                <c:pt idx="4125">
                  <c:v>30217.0</c:v>
                </c:pt>
                <c:pt idx="4126">
                  <c:v>33524.0</c:v>
                </c:pt>
                <c:pt idx="4127">
                  <c:v>31429.0</c:v>
                </c:pt>
                <c:pt idx="4128">
                  <c:v>32524.0</c:v>
                </c:pt>
                <c:pt idx="4129">
                  <c:v>33693.0</c:v>
                </c:pt>
                <c:pt idx="4130">
                  <c:v>31981.0</c:v>
                </c:pt>
                <c:pt idx="4131">
                  <c:v>35013.0</c:v>
                </c:pt>
                <c:pt idx="4132">
                  <c:v>33564.0</c:v>
                </c:pt>
                <c:pt idx="4133">
                  <c:v>36318.0</c:v>
                </c:pt>
                <c:pt idx="4134">
                  <c:v>33206.0</c:v>
                </c:pt>
                <c:pt idx="4135">
                  <c:v>34484.0</c:v>
                </c:pt>
                <c:pt idx="4136">
                  <c:v>32079.0</c:v>
                </c:pt>
                <c:pt idx="4137">
                  <c:v>30891.0</c:v>
                </c:pt>
                <c:pt idx="4138">
                  <c:v>30059.0</c:v>
                </c:pt>
                <c:pt idx="4139">
                  <c:v>32319.0</c:v>
                </c:pt>
                <c:pt idx="4140">
                  <c:v>30703.0</c:v>
                </c:pt>
                <c:pt idx="4141">
                  <c:v>35039.0</c:v>
                </c:pt>
                <c:pt idx="4142">
                  <c:v>35626.0</c:v>
                </c:pt>
                <c:pt idx="4143">
                  <c:v>35384.0</c:v>
                </c:pt>
                <c:pt idx="4144">
                  <c:v>36243.0</c:v>
                </c:pt>
                <c:pt idx="4145">
                  <c:v>32335.0</c:v>
                </c:pt>
                <c:pt idx="4146">
                  <c:v>30798.0</c:v>
                </c:pt>
                <c:pt idx="4147">
                  <c:v>31113.0</c:v>
                </c:pt>
                <c:pt idx="4148">
                  <c:v>36778.0</c:v>
                </c:pt>
                <c:pt idx="4149">
                  <c:v>32396.0</c:v>
                </c:pt>
                <c:pt idx="4150">
                  <c:v>32823.0</c:v>
                </c:pt>
                <c:pt idx="4151">
                  <c:v>31424.0</c:v>
                </c:pt>
                <c:pt idx="4152">
                  <c:v>33569.0</c:v>
                </c:pt>
                <c:pt idx="4153">
                  <c:v>35544.0</c:v>
                </c:pt>
                <c:pt idx="4154">
                  <c:v>36405.0</c:v>
                </c:pt>
                <c:pt idx="4155">
                  <c:v>34078.0</c:v>
                </c:pt>
                <c:pt idx="4156">
                  <c:v>34435.0</c:v>
                </c:pt>
                <c:pt idx="4157">
                  <c:v>32930.0</c:v>
                </c:pt>
                <c:pt idx="4158">
                  <c:v>30635.0</c:v>
                </c:pt>
                <c:pt idx="4159">
                  <c:v>33158.0</c:v>
                </c:pt>
                <c:pt idx="4160">
                  <c:v>32671.0</c:v>
                </c:pt>
                <c:pt idx="4161">
                  <c:v>32715.0</c:v>
                </c:pt>
                <c:pt idx="4162">
                  <c:v>30096.0</c:v>
                </c:pt>
                <c:pt idx="4163">
                  <c:v>32479.0</c:v>
                </c:pt>
                <c:pt idx="4164">
                  <c:v>35033.0</c:v>
                </c:pt>
                <c:pt idx="4165">
                  <c:v>32848.0</c:v>
                </c:pt>
                <c:pt idx="4166">
                  <c:v>30187.0</c:v>
                </c:pt>
                <c:pt idx="4167">
                  <c:v>30426.0</c:v>
                </c:pt>
                <c:pt idx="4168">
                  <c:v>31705.0</c:v>
                </c:pt>
                <c:pt idx="4169">
                  <c:v>33178.0</c:v>
                </c:pt>
                <c:pt idx="4170">
                  <c:v>31577.0</c:v>
                </c:pt>
                <c:pt idx="4171">
                  <c:v>33421.0</c:v>
                </c:pt>
                <c:pt idx="4172">
                  <c:v>33402.0</c:v>
                </c:pt>
                <c:pt idx="4173">
                  <c:v>31884.0</c:v>
                </c:pt>
                <c:pt idx="4174">
                  <c:v>37063.0</c:v>
                </c:pt>
                <c:pt idx="4175">
                  <c:v>36984.0</c:v>
                </c:pt>
                <c:pt idx="4176">
                  <c:v>34277.0</c:v>
                </c:pt>
                <c:pt idx="4177">
                  <c:v>30827.0</c:v>
                </c:pt>
                <c:pt idx="4178">
                  <c:v>33537.0</c:v>
                </c:pt>
                <c:pt idx="4179">
                  <c:v>34085.0</c:v>
                </c:pt>
                <c:pt idx="4180">
                  <c:v>33036.0</c:v>
                </c:pt>
                <c:pt idx="4181">
                  <c:v>29915.0</c:v>
                </c:pt>
                <c:pt idx="4182">
                  <c:v>32309.0</c:v>
                </c:pt>
                <c:pt idx="4183">
                  <c:v>31098.0</c:v>
                </c:pt>
                <c:pt idx="4184">
                  <c:v>30744.0</c:v>
                </c:pt>
                <c:pt idx="4185">
                  <c:v>37095.0</c:v>
                </c:pt>
                <c:pt idx="4186">
                  <c:v>36939.0</c:v>
                </c:pt>
                <c:pt idx="4187">
                  <c:v>32951.0</c:v>
                </c:pt>
                <c:pt idx="4188">
                  <c:v>31967.0</c:v>
                </c:pt>
                <c:pt idx="4189">
                  <c:v>32417.0</c:v>
                </c:pt>
                <c:pt idx="4190">
                  <c:v>31676.0</c:v>
                </c:pt>
                <c:pt idx="4191">
                  <c:v>32004.0</c:v>
                </c:pt>
                <c:pt idx="4192">
                  <c:v>30724.0</c:v>
                </c:pt>
                <c:pt idx="4193">
                  <c:v>32090.0</c:v>
                </c:pt>
                <c:pt idx="4194">
                  <c:v>31281.0</c:v>
                </c:pt>
                <c:pt idx="4195">
                  <c:v>34479.0</c:v>
                </c:pt>
                <c:pt idx="4196">
                  <c:v>36725.0</c:v>
                </c:pt>
                <c:pt idx="4197">
                  <c:v>33376.0</c:v>
                </c:pt>
                <c:pt idx="4198">
                  <c:v>37726.0</c:v>
                </c:pt>
                <c:pt idx="4199">
                  <c:v>29940.0</c:v>
                </c:pt>
                <c:pt idx="4200">
                  <c:v>33020.0</c:v>
                </c:pt>
                <c:pt idx="4201">
                  <c:v>30931.0</c:v>
                </c:pt>
                <c:pt idx="4202">
                  <c:v>33127.0</c:v>
                </c:pt>
                <c:pt idx="4203">
                  <c:v>32479.0</c:v>
                </c:pt>
                <c:pt idx="4204">
                  <c:v>32763.0</c:v>
                </c:pt>
                <c:pt idx="4205">
                  <c:v>32285.0</c:v>
                </c:pt>
                <c:pt idx="4206">
                  <c:v>36606.0</c:v>
                </c:pt>
                <c:pt idx="4207">
                  <c:v>35979.0</c:v>
                </c:pt>
                <c:pt idx="4208">
                  <c:v>34419.0</c:v>
                </c:pt>
                <c:pt idx="4209">
                  <c:v>30324.0</c:v>
                </c:pt>
                <c:pt idx="4210">
                  <c:v>30439.0</c:v>
                </c:pt>
                <c:pt idx="4211">
                  <c:v>31914.0</c:v>
                </c:pt>
                <c:pt idx="4212">
                  <c:v>33506.0</c:v>
                </c:pt>
                <c:pt idx="4213">
                  <c:v>30134.0</c:v>
                </c:pt>
                <c:pt idx="4214">
                  <c:v>31751.0</c:v>
                </c:pt>
                <c:pt idx="4215">
                  <c:v>32540.0</c:v>
                </c:pt>
                <c:pt idx="4216">
                  <c:v>31169.0</c:v>
                </c:pt>
                <c:pt idx="4217">
                  <c:v>37696.0</c:v>
                </c:pt>
                <c:pt idx="4218">
                  <c:v>36566.0</c:v>
                </c:pt>
                <c:pt idx="4219">
                  <c:v>34741.0</c:v>
                </c:pt>
                <c:pt idx="4220">
                  <c:v>30774.0</c:v>
                </c:pt>
                <c:pt idx="4221">
                  <c:v>31653.0</c:v>
                </c:pt>
                <c:pt idx="4222">
                  <c:v>32649.0</c:v>
                </c:pt>
                <c:pt idx="4223">
                  <c:v>30716.0</c:v>
                </c:pt>
                <c:pt idx="4224">
                  <c:v>29613.0</c:v>
                </c:pt>
                <c:pt idx="4225">
                  <c:v>29979.0</c:v>
                </c:pt>
                <c:pt idx="4226">
                  <c:v>32146.0</c:v>
                </c:pt>
                <c:pt idx="4227">
                  <c:v>34431.0</c:v>
                </c:pt>
                <c:pt idx="4228">
                  <c:v>36329.0</c:v>
                </c:pt>
                <c:pt idx="4229">
                  <c:v>34239.0</c:v>
                </c:pt>
                <c:pt idx="4230">
                  <c:v>33130.0</c:v>
                </c:pt>
                <c:pt idx="4231">
                  <c:v>30811.0</c:v>
                </c:pt>
                <c:pt idx="4232">
                  <c:v>32179.0</c:v>
                </c:pt>
                <c:pt idx="4233">
                  <c:v>30987.0</c:v>
                </c:pt>
                <c:pt idx="4234">
                  <c:v>31202.0</c:v>
                </c:pt>
                <c:pt idx="4235">
                  <c:v>32246.0</c:v>
                </c:pt>
                <c:pt idx="4236">
                  <c:v>31531.0</c:v>
                </c:pt>
                <c:pt idx="4237">
                  <c:v>33315.0</c:v>
                </c:pt>
                <c:pt idx="4238">
                  <c:v>39002.0</c:v>
                </c:pt>
                <c:pt idx="4239">
                  <c:v>36671.0</c:v>
                </c:pt>
                <c:pt idx="4240">
                  <c:v>35123.0</c:v>
                </c:pt>
                <c:pt idx="4241">
                  <c:v>31110.0</c:v>
                </c:pt>
                <c:pt idx="4242">
                  <c:v>31778.0</c:v>
                </c:pt>
                <c:pt idx="4243">
                  <c:v>33168.0</c:v>
                </c:pt>
                <c:pt idx="4244">
                  <c:v>29154.0</c:v>
                </c:pt>
                <c:pt idx="4245">
                  <c:v>31880.0</c:v>
                </c:pt>
                <c:pt idx="4246">
                  <c:v>30283.0</c:v>
                </c:pt>
                <c:pt idx="4247">
                  <c:v>31855.0</c:v>
                </c:pt>
                <c:pt idx="4248">
                  <c:v>34067.0</c:v>
                </c:pt>
                <c:pt idx="4249">
                  <c:v>33065.0</c:v>
                </c:pt>
                <c:pt idx="4250">
                  <c:v>34839.0</c:v>
                </c:pt>
                <c:pt idx="4251">
                  <c:v>35878.0</c:v>
                </c:pt>
                <c:pt idx="4252">
                  <c:v>32600.0</c:v>
                </c:pt>
                <c:pt idx="4253">
                  <c:v>29741.0</c:v>
                </c:pt>
                <c:pt idx="4254">
                  <c:v>33634.0</c:v>
                </c:pt>
                <c:pt idx="4255">
                  <c:v>31346.0</c:v>
                </c:pt>
                <c:pt idx="4256">
                  <c:v>34741.0</c:v>
                </c:pt>
                <c:pt idx="4257">
                  <c:v>31286.0</c:v>
                </c:pt>
                <c:pt idx="4258">
                  <c:v>33729.0</c:v>
                </c:pt>
                <c:pt idx="4259">
                  <c:v>30825.0</c:v>
                </c:pt>
                <c:pt idx="4260">
                  <c:v>38029.0</c:v>
                </c:pt>
                <c:pt idx="4261">
                  <c:v>37289.0</c:v>
                </c:pt>
                <c:pt idx="4262">
                  <c:v>36175.0</c:v>
                </c:pt>
                <c:pt idx="4263">
                  <c:v>31854.0</c:v>
                </c:pt>
                <c:pt idx="4264">
                  <c:v>34314.0</c:v>
                </c:pt>
                <c:pt idx="4265">
                  <c:v>31739.0</c:v>
                </c:pt>
                <c:pt idx="4266">
                  <c:v>32221.0</c:v>
                </c:pt>
                <c:pt idx="4267">
                  <c:v>32980.0</c:v>
                </c:pt>
                <c:pt idx="4268">
                  <c:v>30365.0</c:v>
                </c:pt>
                <c:pt idx="4269">
                  <c:v>34468.0</c:v>
                </c:pt>
                <c:pt idx="4270">
                  <c:v>36011.0</c:v>
                </c:pt>
                <c:pt idx="4271">
                  <c:v>36102.0</c:v>
                </c:pt>
                <c:pt idx="4272">
                  <c:v>35223.0</c:v>
                </c:pt>
                <c:pt idx="4273">
                  <c:v>30590.0</c:v>
                </c:pt>
                <c:pt idx="4274">
                  <c:v>30844.0</c:v>
                </c:pt>
                <c:pt idx="4275">
                  <c:v>33971.0</c:v>
                </c:pt>
                <c:pt idx="4276">
                  <c:v>34520.0</c:v>
                </c:pt>
                <c:pt idx="4277">
                  <c:v>33178.0</c:v>
                </c:pt>
                <c:pt idx="4278">
                  <c:v>32449.0</c:v>
                </c:pt>
                <c:pt idx="4279">
                  <c:v>30171.0</c:v>
                </c:pt>
                <c:pt idx="4280">
                  <c:v>33709.0</c:v>
                </c:pt>
                <c:pt idx="4281">
                  <c:v>37372.0</c:v>
                </c:pt>
                <c:pt idx="4282">
                  <c:v>34705.0</c:v>
                </c:pt>
                <c:pt idx="4283">
                  <c:v>34766.0</c:v>
                </c:pt>
                <c:pt idx="4284">
                  <c:v>31432.0</c:v>
                </c:pt>
                <c:pt idx="4285">
                  <c:v>31121.0</c:v>
                </c:pt>
                <c:pt idx="4286">
                  <c:v>30320.0</c:v>
                </c:pt>
                <c:pt idx="4287">
                  <c:v>31376.0</c:v>
                </c:pt>
                <c:pt idx="4288">
                  <c:v>30177.0</c:v>
                </c:pt>
                <c:pt idx="4289">
                  <c:v>31281.0</c:v>
                </c:pt>
                <c:pt idx="4290">
                  <c:v>31049.0</c:v>
                </c:pt>
                <c:pt idx="4291">
                  <c:v>37566.0</c:v>
                </c:pt>
                <c:pt idx="4292">
                  <c:v>34544.0</c:v>
                </c:pt>
                <c:pt idx="4293">
                  <c:v>37302.0</c:v>
                </c:pt>
                <c:pt idx="4294">
                  <c:v>33158.0</c:v>
                </c:pt>
                <c:pt idx="4295">
                  <c:v>32265.0</c:v>
                </c:pt>
                <c:pt idx="4296">
                  <c:v>31244.0</c:v>
                </c:pt>
                <c:pt idx="4297">
                  <c:v>32030.0</c:v>
                </c:pt>
                <c:pt idx="4298">
                  <c:v>31314.0</c:v>
                </c:pt>
                <c:pt idx="4299">
                  <c:v>30486.0</c:v>
                </c:pt>
                <c:pt idx="4300">
                  <c:v>31131.0</c:v>
                </c:pt>
                <c:pt idx="4301">
                  <c:v>33905.0</c:v>
                </c:pt>
                <c:pt idx="4302">
                  <c:v>36662.0</c:v>
                </c:pt>
                <c:pt idx="4303">
                  <c:v>33772.0</c:v>
                </c:pt>
                <c:pt idx="4304">
                  <c:v>32146.0</c:v>
                </c:pt>
                <c:pt idx="4305">
                  <c:v>31608.0</c:v>
                </c:pt>
                <c:pt idx="4306">
                  <c:v>33070.0</c:v>
                </c:pt>
                <c:pt idx="4307">
                  <c:v>32933.0</c:v>
                </c:pt>
                <c:pt idx="4308">
                  <c:v>32450.0</c:v>
                </c:pt>
                <c:pt idx="4309">
                  <c:v>31297.0</c:v>
                </c:pt>
                <c:pt idx="4310">
                  <c:v>30570.0</c:v>
                </c:pt>
                <c:pt idx="4311">
                  <c:v>31192.0</c:v>
                </c:pt>
                <c:pt idx="4312">
                  <c:v>36003.0</c:v>
                </c:pt>
                <c:pt idx="4313">
                  <c:v>33354.0</c:v>
                </c:pt>
                <c:pt idx="4314">
                  <c:v>31515.0</c:v>
                </c:pt>
                <c:pt idx="4315">
                  <c:v>30336.0</c:v>
                </c:pt>
                <c:pt idx="4316">
                  <c:v>32605.0</c:v>
                </c:pt>
                <c:pt idx="4317">
                  <c:v>30946.0</c:v>
                </c:pt>
                <c:pt idx="4318">
                  <c:v>29576.0</c:v>
                </c:pt>
                <c:pt idx="4319">
                  <c:v>30289.0</c:v>
                </c:pt>
                <c:pt idx="4320">
                  <c:v>32660.0</c:v>
                </c:pt>
                <c:pt idx="4321">
                  <c:v>32946.0</c:v>
                </c:pt>
                <c:pt idx="4322">
                  <c:v>35353.0</c:v>
                </c:pt>
                <c:pt idx="4323">
                  <c:v>34562.0</c:v>
                </c:pt>
                <c:pt idx="4324">
                  <c:v>32965.0</c:v>
                </c:pt>
                <c:pt idx="4325">
                  <c:v>31810.0</c:v>
                </c:pt>
                <c:pt idx="4326">
                  <c:v>31509.0</c:v>
                </c:pt>
                <c:pt idx="4327">
                  <c:v>34264.0</c:v>
                </c:pt>
                <c:pt idx="4328">
                  <c:v>32221.0</c:v>
                </c:pt>
                <c:pt idx="4329">
                  <c:v>33343.0</c:v>
                </c:pt>
                <c:pt idx="4330">
                  <c:v>31513.0</c:v>
                </c:pt>
                <c:pt idx="4331">
                  <c:v>33135.0</c:v>
                </c:pt>
                <c:pt idx="4332">
                  <c:v>35522.0</c:v>
                </c:pt>
                <c:pt idx="4333">
                  <c:v>36106.0</c:v>
                </c:pt>
                <c:pt idx="4334">
                  <c:v>33153.0</c:v>
                </c:pt>
                <c:pt idx="4335">
                  <c:v>32299.0</c:v>
                </c:pt>
                <c:pt idx="4336">
                  <c:v>31942.0</c:v>
                </c:pt>
                <c:pt idx="4337">
                  <c:v>29412.0</c:v>
                </c:pt>
                <c:pt idx="4338">
                  <c:v>29576.0</c:v>
                </c:pt>
                <c:pt idx="4339">
                  <c:v>33107.0</c:v>
                </c:pt>
                <c:pt idx="4340">
                  <c:v>31329.0</c:v>
                </c:pt>
                <c:pt idx="4341">
                  <c:v>35242.0</c:v>
                </c:pt>
                <c:pt idx="4342">
                  <c:v>32581.0</c:v>
                </c:pt>
                <c:pt idx="4343">
                  <c:v>35497.0</c:v>
                </c:pt>
                <c:pt idx="4344">
                  <c:v>34962.0</c:v>
                </c:pt>
                <c:pt idx="4345">
                  <c:v>32554.0</c:v>
                </c:pt>
                <c:pt idx="4346">
                  <c:v>32262.0</c:v>
                </c:pt>
                <c:pt idx="4347">
                  <c:v>30623.0</c:v>
                </c:pt>
                <c:pt idx="4348">
                  <c:v>31090.0</c:v>
                </c:pt>
                <c:pt idx="4349">
                  <c:v>31921.0</c:v>
                </c:pt>
                <c:pt idx="4350">
                  <c:v>34179.0</c:v>
                </c:pt>
                <c:pt idx="4351">
                  <c:v>30906.0</c:v>
                </c:pt>
                <c:pt idx="4352">
                  <c:v>30764.0</c:v>
                </c:pt>
                <c:pt idx="4353">
                  <c:v>35810.0</c:v>
                </c:pt>
                <c:pt idx="4354">
                  <c:v>33909.0</c:v>
                </c:pt>
                <c:pt idx="4355">
                  <c:v>33216.0</c:v>
                </c:pt>
                <c:pt idx="4356">
                  <c:v>33630.0</c:v>
                </c:pt>
                <c:pt idx="4357">
                  <c:v>31406.0</c:v>
                </c:pt>
                <c:pt idx="4358">
                  <c:v>31670.0</c:v>
                </c:pt>
                <c:pt idx="4359">
                  <c:v>32255.0</c:v>
                </c:pt>
                <c:pt idx="4360">
                  <c:v>32894.0</c:v>
                </c:pt>
                <c:pt idx="4361">
                  <c:v>31179.0</c:v>
                </c:pt>
                <c:pt idx="4362">
                  <c:v>31514.0</c:v>
                </c:pt>
                <c:pt idx="4363">
                  <c:v>33852.0</c:v>
                </c:pt>
                <c:pt idx="4364">
                  <c:v>35686.0</c:v>
                </c:pt>
                <c:pt idx="4365">
                  <c:v>33447.0</c:v>
                </c:pt>
                <c:pt idx="4366">
                  <c:v>35094.0</c:v>
                </c:pt>
                <c:pt idx="4367">
                  <c:v>30364.0</c:v>
                </c:pt>
                <c:pt idx="4368">
                  <c:v>31506.0</c:v>
                </c:pt>
                <c:pt idx="4369">
                  <c:v>31333.0</c:v>
                </c:pt>
                <c:pt idx="4370">
                  <c:v>33150.0</c:v>
                </c:pt>
                <c:pt idx="4371">
                  <c:v>28601.0</c:v>
                </c:pt>
                <c:pt idx="4372">
                  <c:v>32529.0</c:v>
                </c:pt>
                <c:pt idx="4373">
                  <c:v>32124.0</c:v>
                </c:pt>
                <c:pt idx="4374">
                  <c:v>38491.0</c:v>
                </c:pt>
                <c:pt idx="4375">
                  <c:v>34133.0</c:v>
                </c:pt>
                <c:pt idx="4376">
                  <c:v>32582.0</c:v>
                </c:pt>
                <c:pt idx="4377">
                  <c:v>33206.0</c:v>
                </c:pt>
                <c:pt idx="4378">
                  <c:v>31486.0</c:v>
                </c:pt>
                <c:pt idx="4379">
                  <c:v>31789.0</c:v>
                </c:pt>
                <c:pt idx="4380">
                  <c:v>31266.0</c:v>
                </c:pt>
                <c:pt idx="4381">
                  <c:v>30663.0</c:v>
                </c:pt>
                <c:pt idx="4382">
                  <c:v>32382.0</c:v>
                </c:pt>
                <c:pt idx="4383">
                  <c:v>30831.0</c:v>
                </c:pt>
                <c:pt idx="4384">
                  <c:v>33978.0</c:v>
                </c:pt>
                <c:pt idx="4385">
                  <c:v>37455.0</c:v>
                </c:pt>
                <c:pt idx="4386">
                  <c:v>31376.0</c:v>
                </c:pt>
                <c:pt idx="4387">
                  <c:v>30953.0</c:v>
                </c:pt>
                <c:pt idx="4388">
                  <c:v>32214.0</c:v>
                </c:pt>
                <c:pt idx="4389">
                  <c:v>31906.0</c:v>
                </c:pt>
                <c:pt idx="4390">
                  <c:v>32387.0</c:v>
                </c:pt>
                <c:pt idx="4391">
                  <c:v>28974.0</c:v>
                </c:pt>
                <c:pt idx="4392">
                  <c:v>32353.0</c:v>
                </c:pt>
                <c:pt idx="4393">
                  <c:v>31340.0</c:v>
                </c:pt>
                <c:pt idx="4394">
                  <c:v>33312.0</c:v>
                </c:pt>
                <c:pt idx="4395">
                  <c:v>38691.0</c:v>
                </c:pt>
                <c:pt idx="4396">
                  <c:v>32266.0</c:v>
                </c:pt>
                <c:pt idx="4397">
                  <c:v>34023.0</c:v>
                </c:pt>
                <c:pt idx="4398">
                  <c:v>31500.0</c:v>
                </c:pt>
                <c:pt idx="4399">
                  <c:v>31781.0</c:v>
                </c:pt>
                <c:pt idx="4400">
                  <c:v>32904.0</c:v>
                </c:pt>
                <c:pt idx="4401">
                  <c:v>33030.0</c:v>
                </c:pt>
                <c:pt idx="4402">
                  <c:v>31710.0</c:v>
                </c:pt>
                <c:pt idx="4403">
                  <c:v>32092.0</c:v>
                </c:pt>
                <c:pt idx="4404">
                  <c:v>31553.0</c:v>
                </c:pt>
                <c:pt idx="4405">
                  <c:v>36087.0</c:v>
                </c:pt>
                <c:pt idx="4406">
                  <c:v>34673.0</c:v>
                </c:pt>
                <c:pt idx="4407">
                  <c:v>35710.0</c:v>
                </c:pt>
                <c:pt idx="4408">
                  <c:v>33241.0</c:v>
                </c:pt>
                <c:pt idx="4409">
                  <c:v>32405.0</c:v>
                </c:pt>
                <c:pt idx="4410">
                  <c:v>32987.0</c:v>
                </c:pt>
                <c:pt idx="4411">
                  <c:v>32012.0</c:v>
                </c:pt>
                <c:pt idx="4412">
                  <c:v>32128.0</c:v>
                </c:pt>
                <c:pt idx="4413">
                  <c:v>33114.0</c:v>
                </c:pt>
                <c:pt idx="4414">
                  <c:v>31892.0</c:v>
                </c:pt>
                <c:pt idx="4415">
                  <c:v>34301.0</c:v>
                </c:pt>
                <c:pt idx="4416">
                  <c:v>35471.0</c:v>
                </c:pt>
                <c:pt idx="4417">
                  <c:v>32821.0</c:v>
                </c:pt>
                <c:pt idx="4418">
                  <c:v>34293.0</c:v>
                </c:pt>
                <c:pt idx="4419">
                  <c:v>29763.0</c:v>
                </c:pt>
                <c:pt idx="4420">
                  <c:v>32275.0</c:v>
                </c:pt>
                <c:pt idx="4421">
                  <c:v>28888.0</c:v>
                </c:pt>
                <c:pt idx="4422">
                  <c:v>32706.0</c:v>
                </c:pt>
                <c:pt idx="4423">
                  <c:v>31941.0</c:v>
                </c:pt>
                <c:pt idx="4424">
                  <c:v>29698.0</c:v>
                </c:pt>
                <c:pt idx="4425">
                  <c:v>32748.0</c:v>
                </c:pt>
                <c:pt idx="4426">
                  <c:v>38105.0</c:v>
                </c:pt>
                <c:pt idx="4427">
                  <c:v>33659.0</c:v>
                </c:pt>
                <c:pt idx="4428">
                  <c:v>34690.0</c:v>
                </c:pt>
                <c:pt idx="4429">
                  <c:v>32647.0</c:v>
                </c:pt>
                <c:pt idx="4430">
                  <c:v>28258.0</c:v>
                </c:pt>
                <c:pt idx="4431">
                  <c:v>32482.0</c:v>
                </c:pt>
                <c:pt idx="4432">
                  <c:v>30973.0</c:v>
                </c:pt>
                <c:pt idx="4433">
                  <c:v>32955.0</c:v>
                </c:pt>
                <c:pt idx="4434">
                  <c:v>32092.0</c:v>
                </c:pt>
                <c:pt idx="4435">
                  <c:v>32372.0</c:v>
                </c:pt>
                <c:pt idx="4436">
                  <c:v>34937.0</c:v>
                </c:pt>
                <c:pt idx="4437">
                  <c:v>34222.0</c:v>
                </c:pt>
                <c:pt idx="4438">
                  <c:v>36864.0</c:v>
                </c:pt>
                <c:pt idx="4439">
                  <c:v>38493.0</c:v>
                </c:pt>
                <c:pt idx="4440">
                  <c:v>31305.0</c:v>
                </c:pt>
                <c:pt idx="4441">
                  <c:v>33223.0</c:v>
                </c:pt>
                <c:pt idx="4442">
                  <c:v>30056.0</c:v>
                </c:pt>
                <c:pt idx="4443">
                  <c:v>32398.0</c:v>
                </c:pt>
                <c:pt idx="4444">
                  <c:v>31397.0</c:v>
                </c:pt>
                <c:pt idx="4445">
                  <c:v>31813.0</c:v>
                </c:pt>
                <c:pt idx="4446">
                  <c:v>32627.0</c:v>
                </c:pt>
                <c:pt idx="4447">
                  <c:v>37453.0</c:v>
                </c:pt>
                <c:pt idx="4448">
                  <c:v>32048.0</c:v>
                </c:pt>
                <c:pt idx="4449">
                  <c:v>34267.0</c:v>
                </c:pt>
                <c:pt idx="4450">
                  <c:v>38670.0</c:v>
                </c:pt>
                <c:pt idx="4451">
                  <c:v>34126.0</c:v>
                </c:pt>
                <c:pt idx="4452">
                  <c:v>34236.0</c:v>
                </c:pt>
                <c:pt idx="4453">
                  <c:v>33091.0</c:v>
                </c:pt>
                <c:pt idx="4454">
                  <c:v>31275.0</c:v>
                </c:pt>
                <c:pt idx="4455">
                  <c:v>30520.0</c:v>
                </c:pt>
                <c:pt idx="4456">
                  <c:v>30266.0</c:v>
                </c:pt>
                <c:pt idx="4457">
                  <c:v>31208.0</c:v>
                </c:pt>
                <c:pt idx="4458">
                  <c:v>37664.0</c:v>
                </c:pt>
                <c:pt idx="4459">
                  <c:v>35759.0</c:v>
                </c:pt>
                <c:pt idx="4460">
                  <c:v>35136.0</c:v>
                </c:pt>
                <c:pt idx="4461">
                  <c:v>31391.0</c:v>
                </c:pt>
                <c:pt idx="4462">
                  <c:v>30898.0</c:v>
                </c:pt>
                <c:pt idx="4463">
                  <c:v>30685.0</c:v>
                </c:pt>
                <c:pt idx="4464">
                  <c:v>29266.0</c:v>
                </c:pt>
                <c:pt idx="4465">
                  <c:v>30645.0</c:v>
                </c:pt>
                <c:pt idx="4466">
                  <c:v>31182.0</c:v>
                </c:pt>
                <c:pt idx="4467">
                  <c:v>30172.0</c:v>
                </c:pt>
                <c:pt idx="4468">
                  <c:v>33669.0</c:v>
                </c:pt>
                <c:pt idx="4469">
                  <c:v>39152.0</c:v>
                </c:pt>
                <c:pt idx="4470">
                  <c:v>36285.0</c:v>
                </c:pt>
                <c:pt idx="4471">
                  <c:v>39768.0</c:v>
                </c:pt>
                <c:pt idx="4472">
                  <c:v>30787.0</c:v>
                </c:pt>
                <c:pt idx="4473">
                  <c:v>33211.0</c:v>
                </c:pt>
                <c:pt idx="4474">
                  <c:v>30707.0</c:v>
                </c:pt>
                <c:pt idx="4475">
                  <c:v>29520.0</c:v>
                </c:pt>
                <c:pt idx="4476">
                  <c:v>30962.0</c:v>
                </c:pt>
                <c:pt idx="4477">
                  <c:v>30214.0</c:v>
                </c:pt>
                <c:pt idx="4478">
                  <c:v>31920.0</c:v>
                </c:pt>
                <c:pt idx="4479">
                  <c:v>37238.0</c:v>
                </c:pt>
                <c:pt idx="4480">
                  <c:v>36792.0</c:v>
                </c:pt>
                <c:pt idx="4481">
                  <c:v>35753.0</c:v>
                </c:pt>
                <c:pt idx="4482">
                  <c:v>34649.0</c:v>
                </c:pt>
                <c:pt idx="4483">
                  <c:v>30644.0</c:v>
                </c:pt>
                <c:pt idx="4484">
                  <c:v>32341.0</c:v>
                </c:pt>
                <c:pt idx="4485">
                  <c:v>31162.0</c:v>
                </c:pt>
                <c:pt idx="4486">
                  <c:v>32760.0</c:v>
                </c:pt>
                <c:pt idx="4487">
                  <c:v>28932.0</c:v>
                </c:pt>
                <c:pt idx="4488">
                  <c:v>30499.0</c:v>
                </c:pt>
                <c:pt idx="4489">
                  <c:v>33298.0</c:v>
                </c:pt>
                <c:pt idx="4490">
                  <c:v>34205.0</c:v>
                </c:pt>
                <c:pt idx="4491">
                  <c:v>36534.0</c:v>
                </c:pt>
                <c:pt idx="4492">
                  <c:v>35711.0</c:v>
                </c:pt>
                <c:pt idx="4493">
                  <c:v>32088.0</c:v>
                </c:pt>
                <c:pt idx="4494">
                  <c:v>30863.0</c:v>
                </c:pt>
                <c:pt idx="4495">
                  <c:v>31504.0</c:v>
                </c:pt>
                <c:pt idx="4496">
                  <c:v>32063.0</c:v>
                </c:pt>
                <c:pt idx="4497">
                  <c:v>30795.0</c:v>
                </c:pt>
                <c:pt idx="4498">
                  <c:v>32273.0</c:v>
                </c:pt>
                <c:pt idx="4499">
                  <c:v>30384.0</c:v>
                </c:pt>
                <c:pt idx="4500">
                  <c:v>34998.0</c:v>
                </c:pt>
                <c:pt idx="4501">
                  <c:v>35011.0</c:v>
                </c:pt>
                <c:pt idx="4502">
                  <c:v>32989.0</c:v>
                </c:pt>
                <c:pt idx="4503">
                  <c:v>31491.0</c:v>
                </c:pt>
                <c:pt idx="4504">
                  <c:v>31830.0</c:v>
                </c:pt>
                <c:pt idx="4505">
                  <c:v>31622.0</c:v>
                </c:pt>
                <c:pt idx="4506">
                  <c:v>31658.0</c:v>
                </c:pt>
                <c:pt idx="4507">
                  <c:v>30727.0</c:v>
                </c:pt>
                <c:pt idx="4508">
                  <c:v>30525.0</c:v>
                </c:pt>
                <c:pt idx="4509">
                  <c:v>29692.0</c:v>
                </c:pt>
                <c:pt idx="4510">
                  <c:v>32870.0</c:v>
                </c:pt>
                <c:pt idx="4511">
                  <c:v>34912.0</c:v>
                </c:pt>
                <c:pt idx="4512">
                  <c:v>34291.0</c:v>
                </c:pt>
                <c:pt idx="4513">
                  <c:v>32813.0</c:v>
                </c:pt>
                <c:pt idx="4514">
                  <c:v>32867.0</c:v>
                </c:pt>
                <c:pt idx="4515">
                  <c:v>32014.0</c:v>
                </c:pt>
                <c:pt idx="4516">
                  <c:v>31023.0</c:v>
                </c:pt>
                <c:pt idx="4517">
                  <c:v>30842.0</c:v>
                </c:pt>
                <c:pt idx="4518">
                  <c:v>32174.0</c:v>
                </c:pt>
                <c:pt idx="4519">
                  <c:v>28796.0</c:v>
                </c:pt>
                <c:pt idx="4520">
                  <c:v>32611.0</c:v>
                </c:pt>
                <c:pt idx="4521">
                  <c:v>34096.0</c:v>
                </c:pt>
                <c:pt idx="4522">
                  <c:v>33316.0</c:v>
                </c:pt>
                <c:pt idx="4523">
                  <c:v>32818.0</c:v>
                </c:pt>
                <c:pt idx="4524">
                  <c:v>32704.0</c:v>
                </c:pt>
                <c:pt idx="4525">
                  <c:v>30616.0</c:v>
                </c:pt>
                <c:pt idx="4526">
                  <c:v>31575.0</c:v>
                </c:pt>
                <c:pt idx="4527">
                  <c:v>31770.0</c:v>
                </c:pt>
                <c:pt idx="4528">
                  <c:v>31280.0</c:v>
                </c:pt>
                <c:pt idx="4529">
                  <c:v>31576.0</c:v>
                </c:pt>
                <c:pt idx="4530">
                  <c:v>31620.0</c:v>
                </c:pt>
                <c:pt idx="4531">
                  <c:v>31328.0</c:v>
                </c:pt>
                <c:pt idx="4532">
                  <c:v>37151.0</c:v>
                </c:pt>
                <c:pt idx="4533">
                  <c:v>33968.0</c:v>
                </c:pt>
                <c:pt idx="4534">
                  <c:v>32042.0</c:v>
                </c:pt>
                <c:pt idx="4535">
                  <c:v>33180.0</c:v>
                </c:pt>
                <c:pt idx="4536">
                  <c:v>34969.0</c:v>
                </c:pt>
                <c:pt idx="4537">
                  <c:v>34013.0</c:v>
                </c:pt>
                <c:pt idx="4538">
                  <c:v>30675.0</c:v>
                </c:pt>
                <c:pt idx="4539">
                  <c:v>29141.0</c:v>
                </c:pt>
                <c:pt idx="4540">
                  <c:v>31804.0</c:v>
                </c:pt>
                <c:pt idx="4541">
                  <c:v>31833.0</c:v>
                </c:pt>
                <c:pt idx="4542">
                  <c:v>35588.0</c:v>
                </c:pt>
                <c:pt idx="4543">
                  <c:v>33832.0</c:v>
                </c:pt>
                <c:pt idx="4544">
                  <c:v>33037.0</c:v>
                </c:pt>
                <c:pt idx="4545">
                  <c:v>35825.0</c:v>
                </c:pt>
                <c:pt idx="4546">
                  <c:v>32688.0</c:v>
                </c:pt>
                <c:pt idx="4547">
                  <c:v>32610.0</c:v>
                </c:pt>
                <c:pt idx="4548">
                  <c:v>32903.0</c:v>
                </c:pt>
                <c:pt idx="4549">
                  <c:v>31587.0</c:v>
                </c:pt>
                <c:pt idx="4550">
                  <c:v>31142.0</c:v>
                </c:pt>
                <c:pt idx="4551">
                  <c:v>33171.0</c:v>
                </c:pt>
                <c:pt idx="4552">
                  <c:v>32616.0</c:v>
                </c:pt>
                <c:pt idx="4553">
                  <c:v>35665.0</c:v>
                </c:pt>
                <c:pt idx="4554">
                  <c:v>34281.0</c:v>
                </c:pt>
                <c:pt idx="4555">
                  <c:v>35577.0</c:v>
                </c:pt>
                <c:pt idx="4556">
                  <c:v>34742.0</c:v>
                </c:pt>
                <c:pt idx="4557">
                  <c:v>33350.0</c:v>
                </c:pt>
                <c:pt idx="4558">
                  <c:v>33677.0</c:v>
                </c:pt>
                <c:pt idx="4559">
                  <c:v>31637.0</c:v>
                </c:pt>
                <c:pt idx="4560">
                  <c:v>32293.0</c:v>
                </c:pt>
                <c:pt idx="4561">
                  <c:v>30424.0</c:v>
                </c:pt>
                <c:pt idx="4562">
                  <c:v>29133.0</c:v>
                </c:pt>
                <c:pt idx="4563">
                  <c:v>31237.0</c:v>
                </c:pt>
                <c:pt idx="4564">
                  <c:v>35685.0</c:v>
                </c:pt>
                <c:pt idx="4565">
                  <c:v>34751.0</c:v>
                </c:pt>
                <c:pt idx="4566">
                  <c:v>33621.0</c:v>
                </c:pt>
                <c:pt idx="4567">
                  <c:v>35538.0</c:v>
                </c:pt>
                <c:pt idx="4568">
                  <c:v>33674.0</c:v>
                </c:pt>
                <c:pt idx="4569">
                  <c:v>32581.0</c:v>
                </c:pt>
                <c:pt idx="4570">
                  <c:v>32315.0</c:v>
                </c:pt>
                <c:pt idx="4571">
                  <c:v>30443.0</c:v>
                </c:pt>
                <c:pt idx="4572">
                  <c:v>32282.0</c:v>
                </c:pt>
                <c:pt idx="4573">
                  <c:v>29795.0</c:v>
                </c:pt>
                <c:pt idx="4574">
                  <c:v>33513.0</c:v>
                </c:pt>
                <c:pt idx="4575">
                  <c:v>35778.0</c:v>
                </c:pt>
                <c:pt idx="4576">
                  <c:v>35390.0</c:v>
                </c:pt>
                <c:pt idx="4577">
                  <c:v>34739.0</c:v>
                </c:pt>
                <c:pt idx="4578">
                  <c:v>33730.0</c:v>
                </c:pt>
                <c:pt idx="4579">
                  <c:v>33806.0</c:v>
                </c:pt>
                <c:pt idx="4580">
                  <c:v>31624.0</c:v>
                </c:pt>
                <c:pt idx="4581">
                  <c:v>31718.0</c:v>
                </c:pt>
                <c:pt idx="4582">
                  <c:v>34379.0</c:v>
                </c:pt>
                <c:pt idx="4583">
                  <c:v>29365.0</c:v>
                </c:pt>
                <c:pt idx="4584">
                  <c:v>32181.0</c:v>
                </c:pt>
                <c:pt idx="4585">
                  <c:v>34880.0</c:v>
                </c:pt>
                <c:pt idx="4586">
                  <c:v>36584.0</c:v>
                </c:pt>
                <c:pt idx="4587">
                  <c:v>32772.0</c:v>
                </c:pt>
                <c:pt idx="4588">
                  <c:v>37152.0</c:v>
                </c:pt>
                <c:pt idx="4589">
                  <c:v>33375.0</c:v>
                </c:pt>
                <c:pt idx="4590">
                  <c:v>33097.0</c:v>
                </c:pt>
                <c:pt idx="4591">
                  <c:v>30364.0</c:v>
                </c:pt>
                <c:pt idx="4592">
                  <c:v>33322.0</c:v>
                </c:pt>
                <c:pt idx="4593">
                  <c:v>29681.0</c:v>
                </c:pt>
                <c:pt idx="4594">
                  <c:v>33868.0</c:v>
                </c:pt>
                <c:pt idx="4595">
                  <c:v>32557.0</c:v>
                </c:pt>
                <c:pt idx="4596">
                  <c:v>36713.0</c:v>
                </c:pt>
                <c:pt idx="4597">
                  <c:v>32884.0</c:v>
                </c:pt>
                <c:pt idx="4598">
                  <c:v>31618.0</c:v>
                </c:pt>
                <c:pt idx="4599">
                  <c:v>35747.0</c:v>
                </c:pt>
                <c:pt idx="4600">
                  <c:v>30745.0</c:v>
                </c:pt>
                <c:pt idx="4601">
                  <c:v>34049.0</c:v>
                </c:pt>
                <c:pt idx="4602">
                  <c:v>30640.0</c:v>
                </c:pt>
                <c:pt idx="4603">
                  <c:v>32325.0</c:v>
                </c:pt>
                <c:pt idx="4604">
                  <c:v>31835.0</c:v>
                </c:pt>
                <c:pt idx="4605">
                  <c:v>32426.0</c:v>
                </c:pt>
                <c:pt idx="4606">
                  <c:v>31154.0</c:v>
                </c:pt>
                <c:pt idx="4607">
                  <c:v>38632.0</c:v>
                </c:pt>
                <c:pt idx="4608">
                  <c:v>34064.0</c:v>
                </c:pt>
                <c:pt idx="4609">
                  <c:v>33368.0</c:v>
                </c:pt>
                <c:pt idx="4610">
                  <c:v>35193.0</c:v>
                </c:pt>
                <c:pt idx="4611">
                  <c:v>32740.0</c:v>
                </c:pt>
                <c:pt idx="4612">
                  <c:v>32492.0</c:v>
                </c:pt>
                <c:pt idx="4613">
                  <c:v>29089.0</c:v>
                </c:pt>
                <c:pt idx="4614">
                  <c:v>32718.0</c:v>
                </c:pt>
                <c:pt idx="4615">
                  <c:v>30952.0</c:v>
                </c:pt>
                <c:pt idx="4616">
                  <c:v>32591.0</c:v>
                </c:pt>
                <c:pt idx="4617">
                  <c:v>33470.0</c:v>
                </c:pt>
                <c:pt idx="4618">
                  <c:v>32683.0</c:v>
                </c:pt>
                <c:pt idx="4619">
                  <c:v>31583.0</c:v>
                </c:pt>
                <c:pt idx="4620">
                  <c:v>35830.0</c:v>
                </c:pt>
                <c:pt idx="4621">
                  <c:v>31842.0</c:v>
                </c:pt>
                <c:pt idx="4622">
                  <c:v>32174.0</c:v>
                </c:pt>
                <c:pt idx="4623">
                  <c:v>29764.0</c:v>
                </c:pt>
                <c:pt idx="4624">
                  <c:v>29184.0</c:v>
                </c:pt>
                <c:pt idx="4625">
                  <c:v>31048.0</c:v>
                </c:pt>
                <c:pt idx="4626">
                  <c:v>31799.0</c:v>
                </c:pt>
                <c:pt idx="4627">
                  <c:v>31007.0</c:v>
                </c:pt>
                <c:pt idx="4628">
                  <c:v>36329.0</c:v>
                </c:pt>
                <c:pt idx="4629">
                  <c:v>35029.0</c:v>
                </c:pt>
                <c:pt idx="4630">
                  <c:v>34665.0</c:v>
                </c:pt>
                <c:pt idx="4631">
                  <c:v>35182.0</c:v>
                </c:pt>
                <c:pt idx="4632">
                  <c:v>35654.0</c:v>
                </c:pt>
                <c:pt idx="4633">
                  <c:v>32317.0</c:v>
                </c:pt>
                <c:pt idx="4634">
                  <c:v>31252.0</c:v>
                </c:pt>
                <c:pt idx="4635">
                  <c:v>30278.0</c:v>
                </c:pt>
                <c:pt idx="4636">
                  <c:v>31462.0</c:v>
                </c:pt>
                <c:pt idx="4637">
                  <c:v>31493.0</c:v>
                </c:pt>
                <c:pt idx="4638">
                  <c:v>33075.0</c:v>
                </c:pt>
                <c:pt idx="4639">
                  <c:v>36591.0</c:v>
                </c:pt>
                <c:pt idx="4640">
                  <c:v>34391.0</c:v>
                </c:pt>
                <c:pt idx="4641">
                  <c:v>34456.0</c:v>
                </c:pt>
                <c:pt idx="4642">
                  <c:v>37998.0</c:v>
                </c:pt>
                <c:pt idx="4643">
                  <c:v>35340.0</c:v>
                </c:pt>
                <c:pt idx="4644">
                  <c:v>30777.0</c:v>
                </c:pt>
                <c:pt idx="4645">
                  <c:v>31611.0</c:v>
                </c:pt>
                <c:pt idx="4646">
                  <c:v>30628.0</c:v>
                </c:pt>
                <c:pt idx="4647">
                  <c:v>33069.0</c:v>
                </c:pt>
                <c:pt idx="4648">
                  <c:v>28891.0</c:v>
                </c:pt>
                <c:pt idx="4649">
                  <c:v>32638.0</c:v>
                </c:pt>
                <c:pt idx="4650">
                  <c:v>37022.0</c:v>
                </c:pt>
                <c:pt idx="4651">
                  <c:v>34782.0</c:v>
                </c:pt>
                <c:pt idx="4652">
                  <c:v>33040.0</c:v>
                </c:pt>
                <c:pt idx="4653">
                  <c:v>37499.0</c:v>
                </c:pt>
                <c:pt idx="4654">
                  <c:v>32963.0</c:v>
                </c:pt>
                <c:pt idx="4655">
                  <c:v>30817.0</c:v>
                </c:pt>
                <c:pt idx="4656">
                  <c:v>32242.0</c:v>
                </c:pt>
                <c:pt idx="4657">
                  <c:v>33223.0</c:v>
                </c:pt>
                <c:pt idx="4658">
                  <c:v>31237.0</c:v>
                </c:pt>
                <c:pt idx="4659">
                  <c:v>33730.0</c:v>
                </c:pt>
                <c:pt idx="4660">
                  <c:v>30746.0</c:v>
                </c:pt>
                <c:pt idx="4661">
                  <c:v>37497.0</c:v>
                </c:pt>
                <c:pt idx="4662">
                  <c:v>33083.0</c:v>
                </c:pt>
                <c:pt idx="4663">
                  <c:v>36256.0</c:v>
                </c:pt>
                <c:pt idx="4664">
                  <c:v>35978.0</c:v>
                </c:pt>
                <c:pt idx="4665">
                  <c:v>35308.0</c:v>
                </c:pt>
                <c:pt idx="4666">
                  <c:v>32942.0</c:v>
                </c:pt>
                <c:pt idx="4667">
                  <c:v>34288.0</c:v>
                </c:pt>
                <c:pt idx="4668">
                  <c:v>30969.0</c:v>
                </c:pt>
                <c:pt idx="4669">
                  <c:v>32556.0</c:v>
                </c:pt>
                <c:pt idx="4670">
                  <c:v>32956.0</c:v>
                </c:pt>
                <c:pt idx="4671">
                  <c:v>31963.0</c:v>
                </c:pt>
                <c:pt idx="4672">
                  <c:v>39597.0</c:v>
                </c:pt>
                <c:pt idx="4673">
                  <c:v>31606.0</c:v>
                </c:pt>
                <c:pt idx="4674">
                  <c:v>36962.0</c:v>
                </c:pt>
                <c:pt idx="4675">
                  <c:v>33344.0</c:v>
                </c:pt>
                <c:pt idx="4676">
                  <c:v>32110.0</c:v>
                </c:pt>
                <c:pt idx="4677">
                  <c:v>32256.0</c:v>
                </c:pt>
                <c:pt idx="4678">
                  <c:v>30665.0</c:v>
                </c:pt>
                <c:pt idx="4679">
                  <c:v>31130.0</c:v>
                </c:pt>
                <c:pt idx="4680">
                  <c:v>32807.0</c:v>
                </c:pt>
                <c:pt idx="4681">
                  <c:v>31793.0</c:v>
                </c:pt>
                <c:pt idx="4682">
                  <c:v>34849.0</c:v>
                </c:pt>
                <c:pt idx="4683">
                  <c:v>34883.0</c:v>
                </c:pt>
                <c:pt idx="4684">
                  <c:v>30112.0</c:v>
                </c:pt>
                <c:pt idx="4685">
                  <c:v>36569.0</c:v>
                </c:pt>
                <c:pt idx="4686">
                  <c:v>35280.0</c:v>
                </c:pt>
                <c:pt idx="4687">
                  <c:v>32232.0</c:v>
                </c:pt>
                <c:pt idx="4688">
                  <c:v>33891.0</c:v>
                </c:pt>
                <c:pt idx="4689">
                  <c:v>32796.0</c:v>
                </c:pt>
                <c:pt idx="4690">
                  <c:v>32870.0</c:v>
                </c:pt>
                <c:pt idx="4691">
                  <c:v>32328.0</c:v>
                </c:pt>
                <c:pt idx="4692">
                  <c:v>33391.0</c:v>
                </c:pt>
                <c:pt idx="4693">
                  <c:v>33681.0</c:v>
                </c:pt>
                <c:pt idx="4694">
                  <c:v>32038.0</c:v>
                </c:pt>
                <c:pt idx="4695">
                  <c:v>37801.0</c:v>
                </c:pt>
                <c:pt idx="4696">
                  <c:v>34967.0</c:v>
                </c:pt>
                <c:pt idx="4697">
                  <c:v>31681.0</c:v>
                </c:pt>
                <c:pt idx="4698">
                  <c:v>32059.0</c:v>
                </c:pt>
                <c:pt idx="4699">
                  <c:v>30710.0</c:v>
                </c:pt>
                <c:pt idx="4700">
                  <c:v>33533.0</c:v>
                </c:pt>
                <c:pt idx="4701">
                  <c:v>30160.0</c:v>
                </c:pt>
                <c:pt idx="4702">
                  <c:v>32124.0</c:v>
                </c:pt>
                <c:pt idx="4703">
                  <c:v>33184.0</c:v>
                </c:pt>
                <c:pt idx="4704">
                  <c:v>34178.0</c:v>
                </c:pt>
                <c:pt idx="4705">
                  <c:v>32082.0</c:v>
                </c:pt>
                <c:pt idx="4706">
                  <c:v>34404.0</c:v>
                </c:pt>
                <c:pt idx="4707">
                  <c:v>35683.0</c:v>
                </c:pt>
                <c:pt idx="4708">
                  <c:v>31419.0</c:v>
                </c:pt>
                <c:pt idx="4709">
                  <c:v>32267.0</c:v>
                </c:pt>
                <c:pt idx="4710">
                  <c:v>30701.0</c:v>
                </c:pt>
                <c:pt idx="4711">
                  <c:v>29974.0</c:v>
                </c:pt>
                <c:pt idx="4712">
                  <c:v>30751.0</c:v>
                </c:pt>
                <c:pt idx="4713">
                  <c:v>31328.0</c:v>
                </c:pt>
                <c:pt idx="4714">
                  <c:v>34076.0</c:v>
                </c:pt>
                <c:pt idx="4715">
                  <c:v>32689.0</c:v>
                </c:pt>
                <c:pt idx="4716">
                  <c:v>37064.0</c:v>
                </c:pt>
                <c:pt idx="4717">
                  <c:v>33708.0</c:v>
                </c:pt>
                <c:pt idx="4718">
                  <c:v>31593.0</c:v>
                </c:pt>
                <c:pt idx="4719">
                  <c:v>31814.0</c:v>
                </c:pt>
                <c:pt idx="4720">
                  <c:v>31731.0</c:v>
                </c:pt>
                <c:pt idx="4721">
                  <c:v>30712.0</c:v>
                </c:pt>
                <c:pt idx="4722">
                  <c:v>31172.0</c:v>
                </c:pt>
                <c:pt idx="4723">
                  <c:v>30667.0</c:v>
                </c:pt>
                <c:pt idx="4724">
                  <c:v>30385.0</c:v>
                </c:pt>
                <c:pt idx="4725">
                  <c:v>32073.0</c:v>
                </c:pt>
                <c:pt idx="4726">
                  <c:v>33923.0</c:v>
                </c:pt>
                <c:pt idx="4727">
                  <c:v>35213.0</c:v>
                </c:pt>
                <c:pt idx="4728">
                  <c:v>32384.0</c:v>
                </c:pt>
                <c:pt idx="4729">
                  <c:v>31305.0</c:v>
                </c:pt>
                <c:pt idx="4730">
                  <c:v>31917.0</c:v>
                </c:pt>
                <c:pt idx="4731">
                  <c:v>32449.0</c:v>
                </c:pt>
                <c:pt idx="4732">
                  <c:v>31566.0</c:v>
                </c:pt>
                <c:pt idx="4733">
                  <c:v>30286.0</c:v>
                </c:pt>
                <c:pt idx="4734">
                  <c:v>36634.0</c:v>
                </c:pt>
                <c:pt idx="4735">
                  <c:v>33593.0</c:v>
                </c:pt>
                <c:pt idx="4736">
                  <c:v>33379.0</c:v>
                </c:pt>
                <c:pt idx="4737">
                  <c:v>37245.0</c:v>
                </c:pt>
                <c:pt idx="4738">
                  <c:v>34918.0</c:v>
                </c:pt>
                <c:pt idx="4739">
                  <c:v>31597.0</c:v>
                </c:pt>
                <c:pt idx="4740">
                  <c:v>33000.0</c:v>
                </c:pt>
                <c:pt idx="4741">
                  <c:v>33800.0</c:v>
                </c:pt>
                <c:pt idx="4742">
                  <c:v>32097.0</c:v>
                </c:pt>
                <c:pt idx="4743">
                  <c:v>31956.0</c:v>
                </c:pt>
                <c:pt idx="4744">
                  <c:v>33205.0</c:v>
                </c:pt>
                <c:pt idx="4745">
                  <c:v>33029.0</c:v>
                </c:pt>
                <c:pt idx="4746">
                  <c:v>32508.0</c:v>
                </c:pt>
                <c:pt idx="4747">
                  <c:v>35604.0</c:v>
                </c:pt>
                <c:pt idx="4748">
                  <c:v>35605.0</c:v>
                </c:pt>
                <c:pt idx="4749">
                  <c:v>30402.0</c:v>
                </c:pt>
                <c:pt idx="4750">
                  <c:v>32973.0</c:v>
                </c:pt>
                <c:pt idx="4751">
                  <c:v>34506.0</c:v>
                </c:pt>
                <c:pt idx="4752">
                  <c:v>33270.0</c:v>
                </c:pt>
                <c:pt idx="4753">
                  <c:v>31795.0</c:v>
                </c:pt>
                <c:pt idx="4754">
                  <c:v>33026.0</c:v>
                </c:pt>
                <c:pt idx="4755">
                  <c:v>32396.0</c:v>
                </c:pt>
                <c:pt idx="4756">
                  <c:v>33912.0</c:v>
                </c:pt>
                <c:pt idx="4757">
                  <c:v>33643.0</c:v>
                </c:pt>
                <c:pt idx="4758">
                  <c:v>36475.0</c:v>
                </c:pt>
                <c:pt idx="4759">
                  <c:v>34718.0</c:v>
                </c:pt>
                <c:pt idx="4760">
                  <c:v>31468.0</c:v>
                </c:pt>
                <c:pt idx="4761">
                  <c:v>29704.0</c:v>
                </c:pt>
                <c:pt idx="4762">
                  <c:v>31385.0</c:v>
                </c:pt>
                <c:pt idx="4763">
                  <c:v>33234.0</c:v>
                </c:pt>
                <c:pt idx="4764">
                  <c:v>31102.0</c:v>
                </c:pt>
                <c:pt idx="4765">
                  <c:v>30962.0</c:v>
                </c:pt>
                <c:pt idx="4766">
                  <c:v>35681.0</c:v>
                </c:pt>
                <c:pt idx="4767">
                  <c:v>32689.0</c:v>
                </c:pt>
                <c:pt idx="4768">
                  <c:v>37837.0</c:v>
                </c:pt>
                <c:pt idx="4769">
                  <c:v>36545.0</c:v>
                </c:pt>
                <c:pt idx="4770">
                  <c:v>33676.0</c:v>
                </c:pt>
                <c:pt idx="4771">
                  <c:v>29571.0</c:v>
                </c:pt>
                <c:pt idx="4772">
                  <c:v>32173.0</c:v>
                </c:pt>
                <c:pt idx="4773">
                  <c:v>30951.0</c:v>
                </c:pt>
                <c:pt idx="4774">
                  <c:v>31419.0</c:v>
                </c:pt>
                <c:pt idx="4775">
                  <c:v>31272.0</c:v>
                </c:pt>
                <c:pt idx="4776">
                  <c:v>34283.0</c:v>
                </c:pt>
                <c:pt idx="4777">
                  <c:v>31677.0</c:v>
                </c:pt>
                <c:pt idx="4778">
                  <c:v>37406.0</c:v>
                </c:pt>
                <c:pt idx="4779">
                  <c:v>34851.0</c:v>
                </c:pt>
                <c:pt idx="4780">
                  <c:v>33503.0</c:v>
                </c:pt>
                <c:pt idx="4781">
                  <c:v>33379.0</c:v>
                </c:pt>
                <c:pt idx="4782">
                  <c:v>31908.0</c:v>
                </c:pt>
                <c:pt idx="4783">
                  <c:v>32896.0</c:v>
                </c:pt>
                <c:pt idx="4784">
                  <c:v>32708.0</c:v>
                </c:pt>
                <c:pt idx="4785">
                  <c:v>31147.0</c:v>
                </c:pt>
                <c:pt idx="4786">
                  <c:v>35475.0</c:v>
                </c:pt>
                <c:pt idx="4787">
                  <c:v>31588.0</c:v>
                </c:pt>
                <c:pt idx="4788">
                  <c:v>34146.0</c:v>
                </c:pt>
                <c:pt idx="4789">
                  <c:v>32608.0</c:v>
                </c:pt>
                <c:pt idx="4790">
                  <c:v>32705.0</c:v>
                </c:pt>
                <c:pt idx="4791">
                  <c:v>34438.0</c:v>
                </c:pt>
                <c:pt idx="4792">
                  <c:v>32552.0</c:v>
                </c:pt>
                <c:pt idx="4793">
                  <c:v>33485.0</c:v>
                </c:pt>
                <c:pt idx="4794">
                  <c:v>30947.0</c:v>
                </c:pt>
                <c:pt idx="4795">
                  <c:v>33281.0</c:v>
                </c:pt>
                <c:pt idx="4796">
                  <c:v>31902.0</c:v>
                </c:pt>
                <c:pt idx="4797">
                  <c:v>33268.0</c:v>
                </c:pt>
                <c:pt idx="4798">
                  <c:v>33400.0</c:v>
                </c:pt>
                <c:pt idx="4799">
                  <c:v>34532.0</c:v>
                </c:pt>
                <c:pt idx="4800">
                  <c:v>33370.0</c:v>
                </c:pt>
                <c:pt idx="4801">
                  <c:v>34190.0</c:v>
                </c:pt>
                <c:pt idx="4802">
                  <c:v>31333.0</c:v>
                </c:pt>
                <c:pt idx="4803">
                  <c:v>33104.0</c:v>
                </c:pt>
                <c:pt idx="4804">
                  <c:v>30878.0</c:v>
                </c:pt>
                <c:pt idx="4805">
                  <c:v>31655.0</c:v>
                </c:pt>
                <c:pt idx="4806">
                  <c:v>34438.0</c:v>
                </c:pt>
                <c:pt idx="4807">
                  <c:v>33859.0</c:v>
                </c:pt>
                <c:pt idx="4808">
                  <c:v>33880.0</c:v>
                </c:pt>
                <c:pt idx="4809">
                  <c:v>36261.0</c:v>
                </c:pt>
                <c:pt idx="4810">
                  <c:v>34083.0</c:v>
                </c:pt>
                <c:pt idx="4811">
                  <c:v>33183.0</c:v>
                </c:pt>
                <c:pt idx="4812">
                  <c:v>32389.0</c:v>
                </c:pt>
                <c:pt idx="4813">
                  <c:v>32507.0</c:v>
                </c:pt>
                <c:pt idx="4814">
                  <c:v>32550.0</c:v>
                </c:pt>
                <c:pt idx="4815">
                  <c:v>30025.0</c:v>
                </c:pt>
                <c:pt idx="4816">
                  <c:v>33201.0</c:v>
                </c:pt>
                <c:pt idx="4817">
                  <c:v>33683.0</c:v>
                </c:pt>
                <c:pt idx="4818">
                  <c:v>32766.0</c:v>
                </c:pt>
                <c:pt idx="4819">
                  <c:v>34819.0</c:v>
                </c:pt>
                <c:pt idx="4820">
                  <c:v>35349.0</c:v>
                </c:pt>
                <c:pt idx="4821">
                  <c:v>34621.0</c:v>
                </c:pt>
                <c:pt idx="4822">
                  <c:v>31037.0</c:v>
                </c:pt>
                <c:pt idx="4823">
                  <c:v>33600.0</c:v>
                </c:pt>
                <c:pt idx="4824">
                  <c:v>30905.0</c:v>
                </c:pt>
                <c:pt idx="4825">
                  <c:v>31677.0</c:v>
                </c:pt>
                <c:pt idx="4826">
                  <c:v>32872.0</c:v>
                </c:pt>
                <c:pt idx="4827">
                  <c:v>31986.0</c:v>
                </c:pt>
                <c:pt idx="4828">
                  <c:v>32016.0</c:v>
                </c:pt>
                <c:pt idx="4829">
                  <c:v>35802.0</c:v>
                </c:pt>
                <c:pt idx="4830">
                  <c:v>32637.0</c:v>
                </c:pt>
                <c:pt idx="4831">
                  <c:v>32774.0</c:v>
                </c:pt>
                <c:pt idx="4832">
                  <c:v>33050.0</c:v>
                </c:pt>
                <c:pt idx="4833">
                  <c:v>34763.0</c:v>
                </c:pt>
                <c:pt idx="4834">
                  <c:v>34252.0</c:v>
                </c:pt>
                <c:pt idx="4835">
                  <c:v>33820.0</c:v>
                </c:pt>
                <c:pt idx="4836">
                  <c:v>32070.0</c:v>
                </c:pt>
                <c:pt idx="4837">
                  <c:v>33512.0</c:v>
                </c:pt>
                <c:pt idx="4838">
                  <c:v>33098.0</c:v>
                </c:pt>
                <c:pt idx="4839">
                  <c:v>34007.0</c:v>
                </c:pt>
                <c:pt idx="4840">
                  <c:v>36666.0</c:v>
                </c:pt>
                <c:pt idx="4841">
                  <c:v>34279.0</c:v>
                </c:pt>
                <c:pt idx="4842">
                  <c:v>31835.0</c:v>
                </c:pt>
                <c:pt idx="4843">
                  <c:v>29406.0</c:v>
                </c:pt>
                <c:pt idx="4844">
                  <c:v>30172.0</c:v>
                </c:pt>
                <c:pt idx="4845">
                  <c:v>31083.0</c:v>
                </c:pt>
                <c:pt idx="4846">
                  <c:v>30578.0</c:v>
                </c:pt>
                <c:pt idx="4847">
                  <c:v>29871.0</c:v>
                </c:pt>
                <c:pt idx="4848">
                  <c:v>34206.0</c:v>
                </c:pt>
                <c:pt idx="4849">
                  <c:v>36616.0</c:v>
                </c:pt>
                <c:pt idx="4850">
                  <c:v>33705.0</c:v>
                </c:pt>
                <c:pt idx="4851">
                  <c:v>35325.0</c:v>
                </c:pt>
                <c:pt idx="4852">
                  <c:v>34855.0</c:v>
                </c:pt>
                <c:pt idx="4853">
                  <c:v>30018.0</c:v>
                </c:pt>
                <c:pt idx="4854">
                  <c:v>32653.0</c:v>
                </c:pt>
                <c:pt idx="4855">
                  <c:v>31248.0</c:v>
                </c:pt>
                <c:pt idx="4856">
                  <c:v>33013.0</c:v>
                </c:pt>
                <c:pt idx="4857">
                  <c:v>29357.0</c:v>
                </c:pt>
                <c:pt idx="4858">
                  <c:v>32306.0</c:v>
                </c:pt>
                <c:pt idx="4859">
                  <c:v>34339.0</c:v>
                </c:pt>
                <c:pt idx="4860">
                  <c:v>36064.0</c:v>
                </c:pt>
                <c:pt idx="4861">
                  <c:v>32293.0</c:v>
                </c:pt>
                <c:pt idx="4862">
                  <c:v>34656.0</c:v>
                </c:pt>
                <c:pt idx="4863">
                  <c:v>32908.0</c:v>
                </c:pt>
                <c:pt idx="4864">
                  <c:v>31312.0</c:v>
                </c:pt>
                <c:pt idx="4865">
                  <c:v>33037.0</c:v>
                </c:pt>
                <c:pt idx="4866">
                  <c:v>31908.0</c:v>
                </c:pt>
                <c:pt idx="4867">
                  <c:v>29193.0</c:v>
                </c:pt>
                <c:pt idx="4868">
                  <c:v>32646.0</c:v>
                </c:pt>
                <c:pt idx="4869">
                  <c:v>30710.0</c:v>
                </c:pt>
                <c:pt idx="4870">
                  <c:v>33588.0</c:v>
                </c:pt>
                <c:pt idx="4871">
                  <c:v>35546.0</c:v>
                </c:pt>
                <c:pt idx="4872">
                  <c:v>35894.0</c:v>
                </c:pt>
                <c:pt idx="4873">
                  <c:v>34469.0</c:v>
                </c:pt>
                <c:pt idx="4874">
                  <c:v>30714.0</c:v>
                </c:pt>
                <c:pt idx="4875">
                  <c:v>32757.0</c:v>
                </c:pt>
                <c:pt idx="4876">
                  <c:v>31687.0</c:v>
                </c:pt>
                <c:pt idx="4877">
                  <c:v>33664.0</c:v>
                </c:pt>
                <c:pt idx="4878">
                  <c:v>30054.0</c:v>
                </c:pt>
                <c:pt idx="4879">
                  <c:v>31726.0</c:v>
                </c:pt>
                <c:pt idx="4880">
                  <c:v>34642.0</c:v>
                </c:pt>
                <c:pt idx="4881">
                  <c:v>34919.0</c:v>
                </c:pt>
                <c:pt idx="4882">
                  <c:v>32564.0</c:v>
                </c:pt>
                <c:pt idx="4883">
                  <c:v>34008.0</c:v>
                </c:pt>
                <c:pt idx="4884">
                  <c:v>31330.0</c:v>
                </c:pt>
                <c:pt idx="4885">
                  <c:v>30950.0</c:v>
                </c:pt>
                <c:pt idx="4886">
                  <c:v>31629.0</c:v>
                </c:pt>
                <c:pt idx="4887">
                  <c:v>33019.0</c:v>
                </c:pt>
                <c:pt idx="4888">
                  <c:v>31462.0</c:v>
                </c:pt>
                <c:pt idx="4889">
                  <c:v>32733.0</c:v>
                </c:pt>
                <c:pt idx="4890">
                  <c:v>31537.0</c:v>
                </c:pt>
                <c:pt idx="4891">
                  <c:v>34096.0</c:v>
                </c:pt>
                <c:pt idx="4892">
                  <c:v>35802.0</c:v>
                </c:pt>
                <c:pt idx="4893">
                  <c:v>36339.0</c:v>
                </c:pt>
                <c:pt idx="4894">
                  <c:v>32064.0</c:v>
                </c:pt>
                <c:pt idx="4895">
                  <c:v>30474.0</c:v>
                </c:pt>
                <c:pt idx="4896">
                  <c:v>31541.0</c:v>
                </c:pt>
                <c:pt idx="4897">
                  <c:v>31585.0</c:v>
                </c:pt>
                <c:pt idx="4898">
                  <c:v>34527.0</c:v>
                </c:pt>
                <c:pt idx="4899">
                  <c:v>34436.0</c:v>
                </c:pt>
                <c:pt idx="4900">
                  <c:v>31567.0</c:v>
                </c:pt>
                <c:pt idx="4901">
                  <c:v>34304.0</c:v>
                </c:pt>
                <c:pt idx="4902">
                  <c:v>33712.0</c:v>
                </c:pt>
                <c:pt idx="4903">
                  <c:v>36250.0</c:v>
                </c:pt>
                <c:pt idx="4904">
                  <c:v>31563.0</c:v>
                </c:pt>
                <c:pt idx="4905">
                  <c:v>32114.0</c:v>
                </c:pt>
                <c:pt idx="4906">
                  <c:v>31117.0</c:v>
                </c:pt>
                <c:pt idx="4907">
                  <c:v>31143.0</c:v>
                </c:pt>
                <c:pt idx="4908">
                  <c:v>33903.0</c:v>
                </c:pt>
                <c:pt idx="4909">
                  <c:v>32594.0</c:v>
                </c:pt>
                <c:pt idx="4910">
                  <c:v>35430.0</c:v>
                </c:pt>
                <c:pt idx="4911">
                  <c:v>33463.0</c:v>
                </c:pt>
                <c:pt idx="4912">
                  <c:v>34048.0</c:v>
                </c:pt>
                <c:pt idx="4913">
                  <c:v>36610.0</c:v>
                </c:pt>
                <c:pt idx="4914">
                  <c:v>32667.0</c:v>
                </c:pt>
                <c:pt idx="4915">
                  <c:v>31117.0</c:v>
                </c:pt>
                <c:pt idx="4916">
                  <c:v>32294.0</c:v>
                </c:pt>
                <c:pt idx="4917">
                  <c:v>29826.0</c:v>
                </c:pt>
                <c:pt idx="4918">
                  <c:v>29509.0</c:v>
                </c:pt>
                <c:pt idx="4919">
                  <c:v>31097.0</c:v>
                </c:pt>
                <c:pt idx="4920">
                  <c:v>33773.0</c:v>
                </c:pt>
                <c:pt idx="4921">
                  <c:v>34148.0</c:v>
                </c:pt>
                <c:pt idx="4922">
                  <c:v>32829.0</c:v>
                </c:pt>
                <c:pt idx="4923">
                  <c:v>32895.0</c:v>
                </c:pt>
                <c:pt idx="4924">
                  <c:v>34086.0</c:v>
                </c:pt>
                <c:pt idx="4925">
                  <c:v>35333.0</c:v>
                </c:pt>
                <c:pt idx="4926">
                  <c:v>29848.0</c:v>
                </c:pt>
                <c:pt idx="4927">
                  <c:v>31189.0</c:v>
                </c:pt>
                <c:pt idx="4928">
                  <c:v>31982.0</c:v>
                </c:pt>
                <c:pt idx="4929">
                  <c:v>33105.0</c:v>
                </c:pt>
                <c:pt idx="4930">
                  <c:v>32288.0</c:v>
                </c:pt>
                <c:pt idx="4931">
                  <c:v>36731.0</c:v>
                </c:pt>
                <c:pt idx="4932">
                  <c:v>31877.0</c:v>
                </c:pt>
                <c:pt idx="4933">
                  <c:v>31563.0</c:v>
                </c:pt>
                <c:pt idx="4934">
                  <c:v>35459.0</c:v>
                </c:pt>
                <c:pt idx="4935">
                  <c:v>36959.0</c:v>
                </c:pt>
                <c:pt idx="4936">
                  <c:v>33774.0</c:v>
                </c:pt>
                <c:pt idx="4937">
                  <c:v>29701.0</c:v>
                </c:pt>
                <c:pt idx="4938">
                  <c:v>31810.0</c:v>
                </c:pt>
                <c:pt idx="4939">
                  <c:v>34099.0</c:v>
                </c:pt>
                <c:pt idx="4940">
                  <c:v>34890.0</c:v>
                </c:pt>
                <c:pt idx="4941">
                  <c:v>35095.0</c:v>
                </c:pt>
                <c:pt idx="4942">
                  <c:v>37387.0</c:v>
                </c:pt>
                <c:pt idx="4943">
                  <c:v>32878.0</c:v>
                </c:pt>
                <c:pt idx="4944">
                  <c:v>33426.0</c:v>
                </c:pt>
                <c:pt idx="4945">
                  <c:v>35331.0</c:v>
                </c:pt>
                <c:pt idx="4946">
                  <c:v>32624.0</c:v>
                </c:pt>
                <c:pt idx="4947">
                  <c:v>32609.0</c:v>
                </c:pt>
                <c:pt idx="4948">
                  <c:v>31848.0</c:v>
                </c:pt>
                <c:pt idx="4949">
                  <c:v>30387.0</c:v>
                </c:pt>
                <c:pt idx="4950">
                  <c:v>34551.0</c:v>
                </c:pt>
                <c:pt idx="4951">
                  <c:v>31295.0</c:v>
                </c:pt>
                <c:pt idx="4952">
                  <c:v>32708.0</c:v>
                </c:pt>
                <c:pt idx="4953">
                  <c:v>34294.0</c:v>
                </c:pt>
                <c:pt idx="4954">
                  <c:v>32392.0</c:v>
                </c:pt>
                <c:pt idx="4955">
                  <c:v>30597.0</c:v>
                </c:pt>
                <c:pt idx="4956">
                  <c:v>33698.0</c:v>
                </c:pt>
                <c:pt idx="4957">
                  <c:v>34571.0</c:v>
                </c:pt>
                <c:pt idx="4958">
                  <c:v>32089.0</c:v>
                </c:pt>
                <c:pt idx="4959">
                  <c:v>30352.0</c:v>
                </c:pt>
                <c:pt idx="4960">
                  <c:v>32751.0</c:v>
                </c:pt>
                <c:pt idx="4961">
                  <c:v>34699.0</c:v>
                </c:pt>
                <c:pt idx="4962">
                  <c:v>34774.0</c:v>
                </c:pt>
                <c:pt idx="4963">
                  <c:v>32743.0</c:v>
                </c:pt>
                <c:pt idx="4964">
                  <c:v>32386.0</c:v>
                </c:pt>
                <c:pt idx="4965">
                  <c:v>34431.0</c:v>
                </c:pt>
                <c:pt idx="4966">
                  <c:v>31457.0</c:v>
                </c:pt>
                <c:pt idx="4967">
                  <c:v>34706.0</c:v>
                </c:pt>
                <c:pt idx="4968">
                  <c:v>30803.0</c:v>
                </c:pt>
                <c:pt idx="4969">
                  <c:v>30574.0</c:v>
                </c:pt>
                <c:pt idx="4970">
                  <c:v>30286.0</c:v>
                </c:pt>
                <c:pt idx="4971">
                  <c:v>33514.0</c:v>
                </c:pt>
                <c:pt idx="4972">
                  <c:v>33320.0</c:v>
                </c:pt>
                <c:pt idx="4973">
                  <c:v>32402.0</c:v>
                </c:pt>
                <c:pt idx="4974">
                  <c:v>34584.0</c:v>
                </c:pt>
                <c:pt idx="4975">
                  <c:v>33226.0</c:v>
                </c:pt>
                <c:pt idx="4976">
                  <c:v>31631.0</c:v>
                </c:pt>
                <c:pt idx="4977">
                  <c:v>31891.0</c:v>
                </c:pt>
                <c:pt idx="4978">
                  <c:v>33056.0</c:v>
                </c:pt>
                <c:pt idx="4979">
                  <c:v>33426.0</c:v>
                </c:pt>
                <c:pt idx="4980">
                  <c:v>31995.0</c:v>
                </c:pt>
                <c:pt idx="4981">
                  <c:v>29520.0</c:v>
                </c:pt>
                <c:pt idx="4982">
                  <c:v>32994.0</c:v>
                </c:pt>
                <c:pt idx="4983">
                  <c:v>33210.0</c:v>
                </c:pt>
                <c:pt idx="4984">
                  <c:v>34880.0</c:v>
                </c:pt>
                <c:pt idx="4985">
                  <c:v>31407.0</c:v>
                </c:pt>
                <c:pt idx="4986">
                  <c:v>33234.0</c:v>
                </c:pt>
                <c:pt idx="4987">
                  <c:v>36536.0</c:v>
                </c:pt>
                <c:pt idx="4988">
                  <c:v>37518.0</c:v>
                </c:pt>
                <c:pt idx="4989">
                  <c:v>30722.0</c:v>
                </c:pt>
                <c:pt idx="4990">
                  <c:v>30318.0</c:v>
                </c:pt>
                <c:pt idx="4991">
                  <c:v>30554.0</c:v>
                </c:pt>
                <c:pt idx="4992">
                  <c:v>32488.0</c:v>
                </c:pt>
                <c:pt idx="4993">
                  <c:v>32595.0</c:v>
                </c:pt>
                <c:pt idx="4994">
                  <c:v>33070.0</c:v>
                </c:pt>
                <c:pt idx="4995">
                  <c:v>33061.0</c:v>
                </c:pt>
                <c:pt idx="4996">
                  <c:v>32793.0</c:v>
                </c:pt>
                <c:pt idx="4997">
                  <c:v>31874.0</c:v>
                </c:pt>
                <c:pt idx="4998">
                  <c:v>36020.0</c:v>
                </c:pt>
                <c:pt idx="4999">
                  <c:v>34119.0</c:v>
                </c:pt>
                <c:pt idx="5000">
                  <c:v>32519.0</c:v>
                </c:pt>
                <c:pt idx="5001">
                  <c:v>31247.0</c:v>
                </c:pt>
                <c:pt idx="5002">
                  <c:v>34417.0</c:v>
                </c:pt>
                <c:pt idx="5003">
                  <c:v>32788.0</c:v>
                </c:pt>
                <c:pt idx="5004">
                  <c:v>33291.0</c:v>
                </c:pt>
                <c:pt idx="5005">
                  <c:v>35295.0</c:v>
                </c:pt>
                <c:pt idx="5006">
                  <c:v>31461.0</c:v>
                </c:pt>
                <c:pt idx="5007">
                  <c:v>32053.0</c:v>
                </c:pt>
                <c:pt idx="5008">
                  <c:v>34971.0</c:v>
                </c:pt>
                <c:pt idx="5009">
                  <c:v>36701.0</c:v>
                </c:pt>
                <c:pt idx="5010">
                  <c:v>34723.0</c:v>
                </c:pt>
                <c:pt idx="5011">
                  <c:v>30837.0</c:v>
                </c:pt>
                <c:pt idx="5012">
                  <c:v>30558.0</c:v>
                </c:pt>
                <c:pt idx="5013">
                  <c:v>32203.0</c:v>
                </c:pt>
                <c:pt idx="5014">
                  <c:v>33969.0</c:v>
                </c:pt>
                <c:pt idx="5015">
                  <c:v>31812.0</c:v>
                </c:pt>
                <c:pt idx="5016">
                  <c:v>32327.0</c:v>
                </c:pt>
                <c:pt idx="5017">
                  <c:v>32382.0</c:v>
                </c:pt>
                <c:pt idx="5018">
                  <c:v>33334.0</c:v>
                </c:pt>
                <c:pt idx="5019">
                  <c:v>34862.0</c:v>
                </c:pt>
                <c:pt idx="5020">
                  <c:v>32624.0</c:v>
                </c:pt>
                <c:pt idx="5021">
                  <c:v>31164.0</c:v>
                </c:pt>
                <c:pt idx="5022">
                  <c:v>31044.0</c:v>
                </c:pt>
                <c:pt idx="5023">
                  <c:v>32281.0</c:v>
                </c:pt>
                <c:pt idx="5024">
                  <c:v>32181.0</c:v>
                </c:pt>
                <c:pt idx="5025">
                  <c:v>34972.0</c:v>
                </c:pt>
                <c:pt idx="5026">
                  <c:v>32114.0</c:v>
                </c:pt>
                <c:pt idx="5027">
                  <c:v>32618.0</c:v>
                </c:pt>
                <c:pt idx="5028">
                  <c:v>34083.0</c:v>
                </c:pt>
                <c:pt idx="5029">
                  <c:v>32853.0</c:v>
                </c:pt>
                <c:pt idx="5030">
                  <c:v>34672.0</c:v>
                </c:pt>
                <c:pt idx="5031">
                  <c:v>32718.0</c:v>
                </c:pt>
                <c:pt idx="5032">
                  <c:v>30822.0</c:v>
                </c:pt>
                <c:pt idx="5033">
                  <c:v>31173.0</c:v>
                </c:pt>
                <c:pt idx="5034">
                  <c:v>32700.0</c:v>
                </c:pt>
                <c:pt idx="5035">
                  <c:v>32828.0</c:v>
                </c:pt>
                <c:pt idx="5036">
                  <c:v>30488.0</c:v>
                </c:pt>
                <c:pt idx="5037">
                  <c:v>31746.0</c:v>
                </c:pt>
                <c:pt idx="5038">
                  <c:v>31746.0</c:v>
                </c:pt>
                <c:pt idx="5039">
                  <c:v>32245.0</c:v>
                </c:pt>
                <c:pt idx="5040">
                  <c:v>32699.0</c:v>
                </c:pt>
                <c:pt idx="5041">
                  <c:v>35074.0</c:v>
                </c:pt>
                <c:pt idx="5042">
                  <c:v>32565.0</c:v>
                </c:pt>
                <c:pt idx="5043">
                  <c:v>32337.0</c:v>
                </c:pt>
                <c:pt idx="5044">
                  <c:v>34002.0</c:v>
                </c:pt>
                <c:pt idx="5045">
                  <c:v>34422.0</c:v>
                </c:pt>
                <c:pt idx="5046">
                  <c:v>32602.0</c:v>
                </c:pt>
                <c:pt idx="5047">
                  <c:v>34914.0</c:v>
                </c:pt>
                <c:pt idx="5048">
                  <c:v>34096.0</c:v>
                </c:pt>
                <c:pt idx="5049">
                  <c:v>32639.0</c:v>
                </c:pt>
                <c:pt idx="5050">
                  <c:v>32923.0</c:v>
                </c:pt>
                <c:pt idx="5051">
                  <c:v>37912.0</c:v>
                </c:pt>
                <c:pt idx="5052">
                  <c:v>34223.0</c:v>
                </c:pt>
                <c:pt idx="5053">
                  <c:v>32403.0</c:v>
                </c:pt>
                <c:pt idx="5054">
                  <c:v>31453.0</c:v>
                </c:pt>
                <c:pt idx="5055">
                  <c:v>34118.0</c:v>
                </c:pt>
                <c:pt idx="5056">
                  <c:v>34933.0</c:v>
                </c:pt>
                <c:pt idx="5057">
                  <c:v>34150.0</c:v>
                </c:pt>
                <c:pt idx="5058">
                  <c:v>33665.0</c:v>
                </c:pt>
                <c:pt idx="5059">
                  <c:v>34175.0</c:v>
                </c:pt>
                <c:pt idx="5060">
                  <c:v>32411.0</c:v>
                </c:pt>
                <c:pt idx="5061">
                  <c:v>33362.0</c:v>
                </c:pt>
                <c:pt idx="5062">
                  <c:v>37275.0</c:v>
                </c:pt>
                <c:pt idx="5063">
                  <c:v>31926.0</c:v>
                </c:pt>
                <c:pt idx="5064">
                  <c:v>33142.0</c:v>
                </c:pt>
                <c:pt idx="5065">
                  <c:v>33429.0</c:v>
                </c:pt>
                <c:pt idx="5066">
                  <c:v>34300.0</c:v>
                </c:pt>
                <c:pt idx="5067">
                  <c:v>33672.0</c:v>
                </c:pt>
                <c:pt idx="5068">
                  <c:v>34459.0</c:v>
                </c:pt>
                <c:pt idx="5069">
                  <c:v>33176.0</c:v>
                </c:pt>
                <c:pt idx="5070">
                  <c:v>32336.0</c:v>
                </c:pt>
                <c:pt idx="5071">
                  <c:v>32235.0</c:v>
                </c:pt>
                <c:pt idx="5072">
                  <c:v>35357.0</c:v>
                </c:pt>
                <c:pt idx="5073">
                  <c:v>30818.0</c:v>
                </c:pt>
                <c:pt idx="5074">
                  <c:v>30811.0</c:v>
                </c:pt>
                <c:pt idx="5075">
                  <c:v>32870.0</c:v>
                </c:pt>
                <c:pt idx="5076">
                  <c:v>33390.0</c:v>
                </c:pt>
                <c:pt idx="5077">
                  <c:v>30710.0</c:v>
                </c:pt>
                <c:pt idx="5078">
                  <c:v>29496.0</c:v>
                </c:pt>
                <c:pt idx="5079">
                  <c:v>35812.0</c:v>
                </c:pt>
                <c:pt idx="5080">
                  <c:v>32468.0</c:v>
                </c:pt>
                <c:pt idx="5081">
                  <c:v>31488.0</c:v>
                </c:pt>
                <c:pt idx="5082">
                  <c:v>34703.0</c:v>
                </c:pt>
                <c:pt idx="5083">
                  <c:v>30652.0</c:v>
                </c:pt>
                <c:pt idx="5084">
                  <c:v>33692.0</c:v>
                </c:pt>
                <c:pt idx="5085">
                  <c:v>30112.0</c:v>
                </c:pt>
                <c:pt idx="5086">
                  <c:v>36368.0</c:v>
                </c:pt>
                <c:pt idx="5087">
                  <c:v>31964.0</c:v>
                </c:pt>
                <c:pt idx="5088">
                  <c:v>30895.0</c:v>
                </c:pt>
                <c:pt idx="5089">
                  <c:v>32984.0</c:v>
                </c:pt>
                <c:pt idx="5090">
                  <c:v>33811.0</c:v>
                </c:pt>
                <c:pt idx="5091">
                  <c:v>33657.0</c:v>
                </c:pt>
                <c:pt idx="5092">
                  <c:v>35146.0</c:v>
                </c:pt>
                <c:pt idx="5093">
                  <c:v>30718.0</c:v>
                </c:pt>
                <c:pt idx="5094">
                  <c:v>32748.0</c:v>
                </c:pt>
                <c:pt idx="5095">
                  <c:v>29700.0</c:v>
                </c:pt>
                <c:pt idx="5096">
                  <c:v>32290.0</c:v>
                </c:pt>
                <c:pt idx="5097">
                  <c:v>34254.0</c:v>
                </c:pt>
                <c:pt idx="5098">
                  <c:v>33035.0</c:v>
                </c:pt>
                <c:pt idx="5099">
                  <c:v>32687.0</c:v>
                </c:pt>
                <c:pt idx="5100">
                  <c:v>33876.0</c:v>
                </c:pt>
                <c:pt idx="5101">
                  <c:v>30550.0</c:v>
                </c:pt>
                <c:pt idx="5102">
                  <c:v>33179.0</c:v>
                </c:pt>
                <c:pt idx="5103">
                  <c:v>31506.0</c:v>
                </c:pt>
                <c:pt idx="5104">
                  <c:v>31486.0</c:v>
                </c:pt>
                <c:pt idx="5105">
                  <c:v>31886.0</c:v>
                </c:pt>
                <c:pt idx="5106">
                  <c:v>35243.0</c:v>
                </c:pt>
                <c:pt idx="5107">
                  <c:v>33613.0</c:v>
                </c:pt>
                <c:pt idx="5108">
                  <c:v>30790.0</c:v>
                </c:pt>
                <c:pt idx="5109">
                  <c:v>32444.0</c:v>
                </c:pt>
                <c:pt idx="5110">
                  <c:v>33595.0</c:v>
                </c:pt>
                <c:pt idx="5111">
                  <c:v>33896.0</c:v>
                </c:pt>
                <c:pt idx="5112">
                  <c:v>35317.0</c:v>
                </c:pt>
                <c:pt idx="5113">
                  <c:v>32350.0</c:v>
                </c:pt>
                <c:pt idx="5114">
                  <c:v>32604.0</c:v>
                </c:pt>
                <c:pt idx="5115">
                  <c:v>32908.0</c:v>
                </c:pt>
                <c:pt idx="5116">
                  <c:v>33923.0</c:v>
                </c:pt>
                <c:pt idx="5117">
                  <c:v>35485.0</c:v>
                </c:pt>
                <c:pt idx="5118">
                  <c:v>32659.0</c:v>
                </c:pt>
                <c:pt idx="5119">
                  <c:v>33433.0</c:v>
                </c:pt>
                <c:pt idx="5120">
                  <c:v>31524.0</c:v>
                </c:pt>
                <c:pt idx="5121">
                  <c:v>32533.0</c:v>
                </c:pt>
                <c:pt idx="5122">
                  <c:v>33023.0</c:v>
                </c:pt>
                <c:pt idx="5123">
                  <c:v>31857.0</c:v>
                </c:pt>
                <c:pt idx="5124">
                  <c:v>31507.0</c:v>
                </c:pt>
                <c:pt idx="5125">
                  <c:v>30641.0</c:v>
                </c:pt>
                <c:pt idx="5126">
                  <c:v>35065.0</c:v>
                </c:pt>
                <c:pt idx="5127">
                  <c:v>32790.0</c:v>
                </c:pt>
                <c:pt idx="5128">
                  <c:v>31946.0</c:v>
                </c:pt>
                <c:pt idx="5129">
                  <c:v>33227.0</c:v>
                </c:pt>
                <c:pt idx="5130">
                  <c:v>30604.0</c:v>
                </c:pt>
                <c:pt idx="5131">
                  <c:v>30096.0</c:v>
                </c:pt>
                <c:pt idx="5132">
                  <c:v>32822.0</c:v>
                </c:pt>
                <c:pt idx="5133">
                  <c:v>31796.0</c:v>
                </c:pt>
                <c:pt idx="5134">
                  <c:v>28776.0</c:v>
                </c:pt>
                <c:pt idx="5135">
                  <c:v>33739.0</c:v>
                </c:pt>
                <c:pt idx="5136">
                  <c:v>33924.0</c:v>
                </c:pt>
                <c:pt idx="5137">
                  <c:v>33621.0</c:v>
                </c:pt>
                <c:pt idx="5138">
                  <c:v>30973.0</c:v>
                </c:pt>
                <c:pt idx="5139">
                  <c:v>32774.0</c:v>
                </c:pt>
                <c:pt idx="5140">
                  <c:v>30800.0</c:v>
                </c:pt>
                <c:pt idx="5141">
                  <c:v>30000.0</c:v>
                </c:pt>
                <c:pt idx="5142">
                  <c:v>36063.0</c:v>
                </c:pt>
                <c:pt idx="5143">
                  <c:v>32539.0</c:v>
                </c:pt>
                <c:pt idx="5144">
                  <c:v>31082.0</c:v>
                </c:pt>
                <c:pt idx="5145">
                  <c:v>33015.0</c:v>
                </c:pt>
                <c:pt idx="5146">
                  <c:v>35495.0</c:v>
                </c:pt>
                <c:pt idx="5147">
                  <c:v>34142.0</c:v>
                </c:pt>
                <c:pt idx="5148">
                  <c:v>33042.0</c:v>
                </c:pt>
                <c:pt idx="5149">
                  <c:v>31479.0</c:v>
                </c:pt>
                <c:pt idx="5150">
                  <c:v>34925.0</c:v>
                </c:pt>
                <c:pt idx="5151">
                  <c:v>29828.0</c:v>
                </c:pt>
                <c:pt idx="5152">
                  <c:v>33676.0</c:v>
                </c:pt>
                <c:pt idx="5153">
                  <c:v>31227.0</c:v>
                </c:pt>
                <c:pt idx="5154">
                  <c:v>30800.0</c:v>
                </c:pt>
                <c:pt idx="5155">
                  <c:v>31764.0</c:v>
                </c:pt>
                <c:pt idx="5156">
                  <c:v>33013.0</c:v>
                </c:pt>
                <c:pt idx="5157">
                  <c:v>32709.0</c:v>
                </c:pt>
                <c:pt idx="5158">
                  <c:v>33021.0</c:v>
                </c:pt>
                <c:pt idx="5159">
                  <c:v>33087.0</c:v>
                </c:pt>
                <c:pt idx="5160">
                  <c:v>34618.0</c:v>
                </c:pt>
                <c:pt idx="5161">
                  <c:v>31301.0</c:v>
                </c:pt>
                <c:pt idx="5162">
                  <c:v>32990.0</c:v>
                </c:pt>
                <c:pt idx="5163">
                  <c:v>32174.0</c:v>
                </c:pt>
                <c:pt idx="5164">
                  <c:v>28363.0</c:v>
                </c:pt>
                <c:pt idx="5165">
                  <c:v>33704.0</c:v>
                </c:pt>
                <c:pt idx="5166">
                  <c:v>34778.0</c:v>
                </c:pt>
                <c:pt idx="5167">
                  <c:v>32070.0</c:v>
                </c:pt>
                <c:pt idx="5168">
                  <c:v>32471.0</c:v>
                </c:pt>
                <c:pt idx="5169">
                  <c:v>32490.0</c:v>
                </c:pt>
                <c:pt idx="5170">
                  <c:v>35473.0</c:v>
                </c:pt>
                <c:pt idx="5171">
                  <c:v>32085.0</c:v>
                </c:pt>
                <c:pt idx="5172">
                  <c:v>33229.0</c:v>
                </c:pt>
                <c:pt idx="5173">
                  <c:v>31424.0</c:v>
                </c:pt>
                <c:pt idx="5174">
                  <c:v>31425.0</c:v>
                </c:pt>
                <c:pt idx="5175">
                  <c:v>32282.0</c:v>
                </c:pt>
                <c:pt idx="5176">
                  <c:v>34803.0</c:v>
                </c:pt>
                <c:pt idx="5177">
                  <c:v>33600.0</c:v>
                </c:pt>
                <c:pt idx="5178">
                  <c:v>35073.0</c:v>
                </c:pt>
                <c:pt idx="5179">
                  <c:v>33828.0</c:v>
                </c:pt>
                <c:pt idx="5180">
                  <c:v>33632.0</c:v>
                </c:pt>
                <c:pt idx="5181">
                  <c:v>33626.0</c:v>
                </c:pt>
                <c:pt idx="5182">
                  <c:v>33840.0</c:v>
                </c:pt>
                <c:pt idx="5183">
                  <c:v>30213.0</c:v>
                </c:pt>
                <c:pt idx="5184">
                  <c:v>29189.0</c:v>
                </c:pt>
                <c:pt idx="5185">
                  <c:v>33099.0</c:v>
                </c:pt>
                <c:pt idx="5186">
                  <c:v>33192.0</c:v>
                </c:pt>
                <c:pt idx="5187">
                  <c:v>32966.0</c:v>
                </c:pt>
                <c:pt idx="5188">
                  <c:v>29997.0</c:v>
                </c:pt>
                <c:pt idx="5189">
                  <c:v>35961.0</c:v>
                </c:pt>
                <c:pt idx="5190">
                  <c:v>33792.0</c:v>
                </c:pt>
                <c:pt idx="5191">
                  <c:v>33080.0</c:v>
                </c:pt>
                <c:pt idx="5192">
                  <c:v>32650.0</c:v>
                </c:pt>
                <c:pt idx="5193">
                  <c:v>31233.0</c:v>
                </c:pt>
                <c:pt idx="5194">
                  <c:v>31639.0</c:v>
                </c:pt>
                <c:pt idx="5195">
                  <c:v>32068.0</c:v>
                </c:pt>
                <c:pt idx="5196">
                  <c:v>33345.0</c:v>
                </c:pt>
                <c:pt idx="5197">
                  <c:v>31697.0</c:v>
                </c:pt>
                <c:pt idx="5198">
                  <c:v>37130.0</c:v>
                </c:pt>
                <c:pt idx="5199">
                  <c:v>32497.0</c:v>
                </c:pt>
                <c:pt idx="5200">
                  <c:v>35013.0</c:v>
                </c:pt>
                <c:pt idx="5201">
                  <c:v>32858.0</c:v>
                </c:pt>
                <c:pt idx="5202">
                  <c:v>31047.0</c:v>
                </c:pt>
                <c:pt idx="5203">
                  <c:v>31392.0</c:v>
                </c:pt>
                <c:pt idx="5204">
                  <c:v>31986.0</c:v>
                </c:pt>
                <c:pt idx="5205">
                  <c:v>34245.0</c:v>
                </c:pt>
                <c:pt idx="5206">
                  <c:v>30673.0</c:v>
                </c:pt>
                <c:pt idx="5207">
                  <c:v>32554.0</c:v>
                </c:pt>
                <c:pt idx="5208">
                  <c:v>32971.0</c:v>
                </c:pt>
                <c:pt idx="5209">
                  <c:v>33608.0</c:v>
                </c:pt>
                <c:pt idx="5210">
                  <c:v>33338.0</c:v>
                </c:pt>
                <c:pt idx="5211">
                  <c:v>31463.0</c:v>
                </c:pt>
                <c:pt idx="5212">
                  <c:v>30887.0</c:v>
                </c:pt>
                <c:pt idx="5213">
                  <c:v>28768.0</c:v>
                </c:pt>
                <c:pt idx="5214">
                  <c:v>31361.0</c:v>
                </c:pt>
                <c:pt idx="5215">
                  <c:v>34529.0</c:v>
                </c:pt>
                <c:pt idx="5216">
                  <c:v>32574.0</c:v>
                </c:pt>
                <c:pt idx="5217">
                  <c:v>31756.0</c:v>
                </c:pt>
                <c:pt idx="5218">
                  <c:v>32683.0</c:v>
                </c:pt>
                <c:pt idx="5219">
                  <c:v>32834.0</c:v>
                </c:pt>
                <c:pt idx="5220">
                  <c:v>32707.0</c:v>
                </c:pt>
                <c:pt idx="5221">
                  <c:v>32199.0</c:v>
                </c:pt>
                <c:pt idx="5222">
                  <c:v>31846.0</c:v>
                </c:pt>
                <c:pt idx="5223">
                  <c:v>34479.0</c:v>
                </c:pt>
                <c:pt idx="5224">
                  <c:v>32100.0</c:v>
                </c:pt>
                <c:pt idx="5225">
                  <c:v>32494.0</c:v>
                </c:pt>
                <c:pt idx="5226">
                  <c:v>32453.0</c:v>
                </c:pt>
                <c:pt idx="5227">
                  <c:v>32998.0</c:v>
                </c:pt>
                <c:pt idx="5228">
                  <c:v>35211.0</c:v>
                </c:pt>
                <c:pt idx="5229">
                  <c:v>32630.0</c:v>
                </c:pt>
                <c:pt idx="5230">
                  <c:v>35266.0</c:v>
                </c:pt>
                <c:pt idx="5231">
                  <c:v>32230.0</c:v>
                </c:pt>
                <c:pt idx="5232">
                  <c:v>32265.0</c:v>
                </c:pt>
                <c:pt idx="5233">
                  <c:v>32322.0</c:v>
                </c:pt>
                <c:pt idx="5234">
                  <c:v>33567.0</c:v>
                </c:pt>
                <c:pt idx="5235">
                  <c:v>32553.0</c:v>
                </c:pt>
                <c:pt idx="5236">
                  <c:v>31649.0</c:v>
                </c:pt>
                <c:pt idx="5237">
                  <c:v>32465.0</c:v>
                </c:pt>
                <c:pt idx="5238">
                  <c:v>34025.0</c:v>
                </c:pt>
                <c:pt idx="5239">
                  <c:v>34641.0</c:v>
                </c:pt>
                <c:pt idx="5240">
                  <c:v>32472.0</c:v>
                </c:pt>
                <c:pt idx="5241">
                  <c:v>33489.0</c:v>
                </c:pt>
                <c:pt idx="5242">
                  <c:v>30808.0</c:v>
                </c:pt>
                <c:pt idx="5243">
                  <c:v>31604.0</c:v>
                </c:pt>
                <c:pt idx="5244">
                  <c:v>30977.0</c:v>
                </c:pt>
                <c:pt idx="5245">
                  <c:v>35011.0</c:v>
                </c:pt>
                <c:pt idx="5246">
                  <c:v>31916.0</c:v>
                </c:pt>
                <c:pt idx="5247">
                  <c:v>31994.0</c:v>
                </c:pt>
                <c:pt idx="5248">
                  <c:v>33827.0</c:v>
                </c:pt>
                <c:pt idx="5249">
                  <c:v>35322.0</c:v>
                </c:pt>
                <c:pt idx="5250">
                  <c:v>38192.0</c:v>
                </c:pt>
                <c:pt idx="5251">
                  <c:v>35276.0</c:v>
                </c:pt>
                <c:pt idx="5252">
                  <c:v>33444.0</c:v>
                </c:pt>
                <c:pt idx="5253">
                  <c:v>31819.0</c:v>
                </c:pt>
                <c:pt idx="5254">
                  <c:v>30241.0</c:v>
                </c:pt>
                <c:pt idx="5255">
                  <c:v>30749.0</c:v>
                </c:pt>
                <c:pt idx="5256">
                  <c:v>31260.0</c:v>
                </c:pt>
                <c:pt idx="5257">
                  <c:v>32753.0</c:v>
                </c:pt>
                <c:pt idx="5258">
                  <c:v>35639.0</c:v>
                </c:pt>
                <c:pt idx="5259">
                  <c:v>34356.0</c:v>
                </c:pt>
                <c:pt idx="5260">
                  <c:v>31533.0</c:v>
                </c:pt>
                <c:pt idx="5261">
                  <c:v>30778.0</c:v>
                </c:pt>
                <c:pt idx="5262">
                  <c:v>31619.0</c:v>
                </c:pt>
                <c:pt idx="5263">
                  <c:v>30954.0</c:v>
                </c:pt>
                <c:pt idx="5264">
                  <c:v>30295.0</c:v>
                </c:pt>
                <c:pt idx="5265">
                  <c:v>34112.0</c:v>
                </c:pt>
                <c:pt idx="5266">
                  <c:v>31130.0</c:v>
                </c:pt>
                <c:pt idx="5267">
                  <c:v>35285.0</c:v>
                </c:pt>
                <c:pt idx="5268">
                  <c:v>35889.0</c:v>
                </c:pt>
                <c:pt idx="5269">
                  <c:v>35709.0</c:v>
                </c:pt>
                <c:pt idx="5270">
                  <c:v>34656.0</c:v>
                </c:pt>
                <c:pt idx="5271">
                  <c:v>32352.0</c:v>
                </c:pt>
                <c:pt idx="5272">
                  <c:v>30083.0</c:v>
                </c:pt>
                <c:pt idx="5273">
                  <c:v>32816.0</c:v>
                </c:pt>
                <c:pt idx="5274">
                  <c:v>33385.0</c:v>
                </c:pt>
                <c:pt idx="5275">
                  <c:v>30771.0</c:v>
                </c:pt>
                <c:pt idx="5276">
                  <c:v>31526.0</c:v>
                </c:pt>
                <c:pt idx="5277">
                  <c:v>36971.0</c:v>
                </c:pt>
                <c:pt idx="5278">
                  <c:v>34228.0</c:v>
                </c:pt>
                <c:pt idx="5279">
                  <c:v>34955.0</c:v>
                </c:pt>
                <c:pt idx="5280">
                  <c:v>34849.0</c:v>
                </c:pt>
                <c:pt idx="5281">
                  <c:v>33097.0</c:v>
                </c:pt>
                <c:pt idx="5282">
                  <c:v>31993.0</c:v>
                </c:pt>
                <c:pt idx="5283">
                  <c:v>30071.0</c:v>
                </c:pt>
                <c:pt idx="5284">
                  <c:v>33937.0</c:v>
                </c:pt>
                <c:pt idx="5285">
                  <c:v>32879.0</c:v>
                </c:pt>
                <c:pt idx="5286">
                  <c:v>34016.0</c:v>
                </c:pt>
                <c:pt idx="5287">
                  <c:v>34704.0</c:v>
                </c:pt>
                <c:pt idx="5288">
                  <c:v>34433.0</c:v>
                </c:pt>
                <c:pt idx="5289">
                  <c:v>31941.0</c:v>
                </c:pt>
                <c:pt idx="5290">
                  <c:v>34546.0</c:v>
                </c:pt>
                <c:pt idx="5291">
                  <c:v>31399.0</c:v>
                </c:pt>
                <c:pt idx="5292">
                  <c:v>31701.0</c:v>
                </c:pt>
                <c:pt idx="5293">
                  <c:v>31255.0</c:v>
                </c:pt>
                <c:pt idx="5294">
                  <c:v>31959.0</c:v>
                </c:pt>
                <c:pt idx="5295">
                  <c:v>33566.0</c:v>
                </c:pt>
                <c:pt idx="5296">
                  <c:v>35245.0</c:v>
                </c:pt>
                <c:pt idx="5297">
                  <c:v>34826.0</c:v>
                </c:pt>
                <c:pt idx="5298">
                  <c:v>35468.0</c:v>
                </c:pt>
                <c:pt idx="5299">
                  <c:v>33860.0</c:v>
                </c:pt>
                <c:pt idx="5300">
                  <c:v>33983.0</c:v>
                </c:pt>
                <c:pt idx="5301">
                  <c:v>34027.0</c:v>
                </c:pt>
                <c:pt idx="5302">
                  <c:v>32144.0</c:v>
                </c:pt>
                <c:pt idx="5303">
                  <c:v>30745.0</c:v>
                </c:pt>
                <c:pt idx="5304">
                  <c:v>31368.0</c:v>
                </c:pt>
                <c:pt idx="5305">
                  <c:v>31856.0</c:v>
                </c:pt>
                <c:pt idx="5306">
                  <c:v>35707.0</c:v>
                </c:pt>
                <c:pt idx="5307">
                  <c:v>31005.0</c:v>
                </c:pt>
                <c:pt idx="5308">
                  <c:v>34639.0</c:v>
                </c:pt>
                <c:pt idx="5309">
                  <c:v>33355.0</c:v>
                </c:pt>
                <c:pt idx="5310">
                  <c:v>36785.0</c:v>
                </c:pt>
                <c:pt idx="5311">
                  <c:v>34366.0</c:v>
                </c:pt>
                <c:pt idx="5312">
                  <c:v>30250.0</c:v>
                </c:pt>
                <c:pt idx="5313">
                  <c:v>29745.0</c:v>
                </c:pt>
                <c:pt idx="5314">
                  <c:v>32081.0</c:v>
                </c:pt>
                <c:pt idx="5315">
                  <c:v>32408.0</c:v>
                </c:pt>
                <c:pt idx="5316">
                  <c:v>34673.0</c:v>
                </c:pt>
                <c:pt idx="5317">
                  <c:v>34525.0</c:v>
                </c:pt>
                <c:pt idx="5318">
                  <c:v>33985.0</c:v>
                </c:pt>
                <c:pt idx="5319">
                  <c:v>34624.0</c:v>
                </c:pt>
                <c:pt idx="5320">
                  <c:v>30948.0</c:v>
                </c:pt>
                <c:pt idx="5321">
                  <c:v>32281.0</c:v>
                </c:pt>
                <c:pt idx="5322">
                  <c:v>32353.0</c:v>
                </c:pt>
                <c:pt idx="5323">
                  <c:v>31193.0</c:v>
                </c:pt>
                <c:pt idx="5324">
                  <c:v>32335.0</c:v>
                </c:pt>
                <c:pt idx="5325">
                  <c:v>35482.0</c:v>
                </c:pt>
                <c:pt idx="5326">
                  <c:v>35916.0</c:v>
                </c:pt>
                <c:pt idx="5327">
                  <c:v>31261.0</c:v>
                </c:pt>
                <c:pt idx="5328">
                  <c:v>36240.0</c:v>
                </c:pt>
                <c:pt idx="5329">
                  <c:v>31361.0</c:v>
                </c:pt>
                <c:pt idx="5330">
                  <c:v>31842.0</c:v>
                </c:pt>
                <c:pt idx="5331">
                  <c:v>30616.0</c:v>
                </c:pt>
                <c:pt idx="5332">
                  <c:v>33043.0</c:v>
                </c:pt>
                <c:pt idx="5333">
                  <c:v>29929.0</c:v>
                </c:pt>
                <c:pt idx="5334">
                  <c:v>32061.0</c:v>
                </c:pt>
                <c:pt idx="5335">
                  <c:v>33811.0</c:v>
                </c:pt>
                <c:pt idx="5336">
                  <c:v>33563.0</c:v>
                </c:pt>
                <c:pt idx="5337">
                  <c:v>34955.0</c:v>
                </c:pt>
                <c:pt idx="5338">
                  <c:v>33771.0</c:v>
                </c:pt>
                <c:pt idx="5339">
                  <c:v>30211.0</c:v>
                </c:pt>
                <c:pt idx="5340">
                  <c:v>32978.0</c:v>
                </c:pt>
                <c:pt idx="5341">
                  <c:v>32287.0</c:v>
                </c:pt>
                <c:pt idx="5342">
                  <c:v>31836.0</c:v>
                </c:pt>
                <c:pt idx="5343">
                  <c:v>30369.0</c:v>
                </c:pt>
                <c:pt idx="5344">
                  <c:v>31767.0</c:v>
                </c:pt>
                <c:pt idx="5345">
                  <c:v>32677.0</c:v>
                </c:pt>
                <c:pt idx="5346">
                  <c:v>32911.0</c:v>
                </c:pt>
                <c:pt idx="5347">
                  <c:v>35322.0</c:v>
                </c:pt>
                <c:pt idx="5348">
                  <c:v>33322.0</c:v>
                </c:pt>
                <c:pt idx="5349">
                  <c:v>28516.0</c:v>
                </c:pt>
                <c:pt idx="5350">
                  <c:v>33023.0</c:v>
                </c:pt>
                <c:pt idx="5351">
                  <c:v>31042.0</c:v>
                </c:pt>
                <c:pt idx="5352">
                  <c:v>32727.0</c:v>
                </c:pt>
                <c:pt idx="5353">
                  <c:v>29509.0</c:v>
                </c:pt>
                <c:pt idx="5354">
                  <c:v>33875.0</c:v>
                </c:pt>
                <c:pt idx="5355">
                  <c:v>35134.0</c:v>
                </c:pt>
                <c:pt idx="5356">
                  <c:v>34061.0</c:v>
                </c:pt>
                <c:pt idx="5357">
                  <c:v>34074.0</c:v>
                </c:pt>
                <c:pt idx="5358">
                  <c:v>33695.0</c:v>
                </c:pt>
                <c:pt idx="5359">
                  <c:v>32241.0</c:v>
                </c:pt>
                <c:pt idx="5360">
                  <c:v>32104.0</c:v>
                </c:pt>
                <c:pt idx="5361">
                  <c:v>31146.0</c:v>
                </c:pt>
                <c:pt idx="5362">
                  <c:v>30808.0</c:v>
                </c:pt>
                <c:pt idx="5363">
                  <c:v>33528.0</c:v>
                </c:pt>
                <c:pt idx="5364">
                  <c:v>32442.0</c:v>
                </c:pt>
                <c:pt idx="5365">
                  <c:v>33440.0</c:v>
                </c:pt>
                <c:pt idx="5366">
                  <c:v>33566.0</c:v>
                </c:pt>
                <c:pt idx="5367">
                  <c:v>34652.0</c:v>
                </c:pt>
                <c:pt idx="5368">
                  <c:v>31487.0</c:v>
                </c:pt>
                <c:pt idx="5369">
                  <c:v>33562.0</c:v>
                </c:pt>
                <c:pt idx="5370">
                  <c:v>32381.0</c:v>
                </c:pt>
                <c:pt idx="5371">
                  <c:v>31388.0</c:v>
                </c:pt>
                <c:pt idx="5372">
                  <c:v>33481.0</c:v>
                </c:pt>
                <c:pt idx="5373">
                  <c:v>33605.0</c:v>
                </c:pt>
                <c:pt idx="5374">
                  <c:v>33919.0</c:v>
                </c:pt>
                <c:pt idx="5375">
                  <c:v>34690.0</c:v>
                </c:pt>
                <c:pt idx="5376">
                  <c:v>32035.0</c:v>
                </c:pt>
                <c:pt idx="5377">
                  <c:v>33879.0</c:v>
                </c:pt>
                <c:pt idx="5378">
                  <c:v>32249.0</c:v>
                </c:pt>
                <c:pt idx="5379">
                  <c:v>33229.0</c:v>
                </c:pt>
                <c:pt idx="5380">
                  <c:v>33795.0</c:v>
                </c:pt>
                <c:pt idx="5381">
                  <c:v>32249.0</c:v>
                </c:pt>
                <c:pt idx="5382">
                  <c:v>33420.0</c:v>
                </c:pt>
                <c:pt idx="5383">
                  <c:v>34845.0</c:v>
                </c:pt>
                <c:pt idx="5384">
                  <c:v>32314.0</c:v>
                </c:pt>
                <c:pt idx="5385">
                  <c:v>35347.0</c:v>
                </c:pt>
                <c:pt idx="5386">
                  <c:v>32382.0</c:v>
                </c:pt>
                <c:pt idx="5387">
                  <c:v>35939.0</c:v>
                </c:pt>
                <c:pt idx="5388">
                  <c:v>31999.0</c:v>
                </c:pt>
                <c:pt idx="5389">
                  <c:v>35359.0</c:v>
                </c:pt>
                <c:pt idx="5390">
                  <c:v>31868.0</c:v>
                </c:pt>
                <c:pt idx="5391">
                  <c:v>31934.0</c:v>
                </c:pt>
                <c:pt idx="5392">
                  <c:v>29718.0</c:v>
                </c:pt>
                <c:pt idx="5393">
                  <c:v>34650.0</c:v>
                </c:pt>
                <c:pt idx="5394">
                  <c:v>32426.0</c:v>
                </c:pt>
                <c:pt idx="5395">
                  <c:v>31510.0</c:v>
                </c:pt>
                <c:pt idx="5396">
                  <c:v>33744.0</c:v>
                </c:pt>
                <c:pt idx="5397">
                  <c:v>32158.0</c:v>
                </c:pt>
                <c:pt idx="5398">
                  <c:v>31657.0</c:v>
                </c:pt>
                <c:pt idx="5399">
                  <c:v>33412.0</c:v>
                </c:pt>
                <c:pt idx="5400">
                  <c:v>33630.0</c:v>
                </c:pt>
                <c:pt idx="5401">
                  <c:v>30403.0</c:v>
                </c:pt>
                <c:pt idx="5402">
                  <c:v>32029.0</c:v>
                </c:pt>
                <c:pt idx="5403">
                  <c:v>32393.0</c:v>
                </c:pt>
                <c:pt idx="5404">
                  <c:v>32799.0</c:v>
                </c:pt>
                <c:pt idx="5405">
                  <c:v>33895.0</c:v>
                </c:pt>
                <c:pt idx="5406">
                  <c:v>33911.0</c:v>
                </c:pt>
                <c:pt idx="5407">
                  <c:v>32676.0</c:v>
                </c:pt>
                <c:pt idx="5408">
                  <c:v>33677.0</c:v>
                </c:pt>
                <c:pt idx="5409">
                  <c:v>33067.0</c:v>
                </c:pt>
                <c:pt idx="5410">
                  <c:v>29089.0</c:v>
                </c:pt>
                <c:pt idx="5411">
                  <c:v>33776.0</c:v>
                </c:pt>
                <c:pt idx="5412">
                  <c:v>33650.0</c:v>
                </c:pt>
                <c:pt idx="5413">
                  <c:v>32451.0</c:v>
                </c:pt>
                <c:pt idx="5414">
                  <c:v>31460.0</c:v>
                </c:pt>
                <c:pt idx="5415">
                  <c:v>31152.0</c:v>
                </c:pt>
                <c:pt idx="5416">
                  <c:v>32234.0</c:v>
                </c:pt>
                <c:pt idx="5417">
                  <c:v>30477.0</c:v>
                </c:pt>
                <c:pt idx="5418">
                  <c:v>33103.0</c:v>
                </c:pt>
                <c:pt idx="5419">
                  <c:v>32907.0</c:v>
                </c:pt>
                <c:pt idx="5420">
                  <c:v>32045.0</c:v>
                </c:pt>
                <c:pt idx="5421">
                  <c:v>29458.0</c:v>
                </c:pt>
                <c:pt idx="5422">
                  <c:v>33459.0</c:v>
                </c:pt>
                <c:pt idx="5423">
                  <c:v>34582.0</c:v>
                </c:pt>
                <c:pt idx="5424">
                  <c:v>34436.0</c:v>
                </c:pt>
                <c:pt idx="5425">
                  <c:v>32275.0</c:v>
                </c:pt>
                <c:pt idx="5426">
                  <c:v>32000.0</c:v>
                </c:pt>
                <c:pt idx="5427">
                  <c:v>32727.0</c:v>
                </c:pt>
                <c:pt idx="5428">
                  <c:v>34017.0</c:v>
                </c:pt>
                <c:pt idx="5429">
                  <c:v>30420.0</c:v>
                </c:pt>
                <c:pt idx="5430">
                  <c:v>30401.0</c:v>
                </c:pt>
                <c:pt idx="5431">
                  <c:v>33357.0</c:v>
                </c:pt>
                <c:pt idx="5432">
                  <c:v>33328.0</c:v>
                </c:pt>
                <c:pt idx="5433">
                  <c:v>32921.0</c:v>
                </c:pt>
                <c:pt idx="5434">
                  <c:v>33014.0</c:v>
                </c:pt>
                <c:pt idx="5435">
                  <c:v>33422.0</c:v>
                </c:pt>
                <c:pt idx="5436">
                  <c:v>34077.0</c:v>
                </c:pt>
                <c:pt idx="5437">
                  <c:v>31879.0</c:v>
                </c:pt>
                <c:pt idx="5438">
                  <c:v>34537.0</c:v>
                </c:pt>
                <c:pt idx="5439">
                  <c:v>33237.0</c:v>
                </c:pt>
                <c:pt idx="5440">
                  <c:v>31872.0</c:v>
                </c:pt>
                <c:pt idx="5441">
                  <c:v>32603.0</c:v>
                </c:pt>
                <c:pt idx="5442">
                  <c:v>33198.0</c:v>
                </c:pt>
                <c:pt idx="5443">
                  <c:v>32041.0</c:v>
                </c:pt>
                <c:pt idx="5444">
                  <c:v>34590.0</c:v>
                </c:pt>
                <c:pt idx="5445">
                  <c:v>33386.0</c:v>
                </c:pt>
                <c:pt idx="5446">
                  <c:v>31746.0</c:v>
                </c:pt>
                <c:pt idx="5447">
                  <c:v>33802.0</c:v>
                </c:pt>
                <c:pt idx="5448">
                  <c:v>34420.0</c:v>
                </c:pt>
                <c:pt idx="5449">
                  <c:v>31372.0</c:v>
                </c:pt>
                <c:pt idx="5450">
                  <c:v>31283.0</c:v>
                </c:pt>
                <c:pt idx="5451">
                  <c:v>32661.0</c:v>
                </c:pt>
                <c:pt idx="5452">
                  <c:v>30779.0</c:v>
                </c:pt>
                <c:pt idx="5453">
                  <c:v>35223.0</c:v>
                </c:pt>
                <c:pt idx="5454">
                  <c:v>33721.0</c:v>
                </c:pt>
                <c:pt idx="5455">
                  <c:v>31746.0</c:v>
                </c:pt>
                <c:pt idx="5456">
                  <c:v>31217.0</c:v>
                </c:pt>
                <c:pt idx="5457">
                  <c:v>37616.0</c:v>
                </c:pt>
                <c:pt idx="5458">
                  <c:v>31607.0</c:v>
                </c:pt>
                <c:pt idx="5459">
                  <c:v>31888.0</c:v>
                </c:pt>
                <c:pt idx="5460">
                  <c:v>30989.0</c:v>
                </c:pt>
                <c:pt idx="5461">
                  <c:v>32183.0</c:v>
                </c:pt>
                <c:pt idx="5462">
                  <c:v>33191.0</c:v>
                </c:pt>
                <c:pt idx="5463">
                  <c:v>33353.0</c:v>
                </c:pt>
                <c:pt idx="5464">
                  <c:v>33836.0</c:v>
                </c:pt>
                <c:pt idx="5465">
                  <c:v>32166.0</c:v>
                </c:pt>
                <c:pt idx="5466">
                  <c:v>31255.0</c:v>
                </c:pt>
                <c:pt idx="5467">
                  <c:v>36630.0</c:v>
                </c:pt>
                <c:pt idx="5468">
                  <c:v>30480.0</c:v>
                </c:pt>
                <c:pt idx="5469">
                  <c:v>29996.0</c:v>
                </c:pt>
                <c:pt idx="5470">
                  <c:v>31780.0</c:v>
                </c:pt>
                <c:pt idx="5471">
                  <c:v>31748.0</c:v>
                </c:pt>
                <c:pt idx="5472">
                  <c:v>33710.0</c:v>
                </c:pt>
                <c:pt idx="5473">
                  <c:v>32085.0</c:v>
                </c:pt>
                <c:pt idx="5474">
                  <c:v>31807.0</c:v>
                </c:pt>
                <c:pt idx="5475">
                  <c:v>33696.0</c:v>
                </c:pt>
                <c:pt idx="5476">
                  <c:v>32522.0</c:v>
                </c:pt>
                <c:pt idx="5477">
                  <c:v>34545.0</c:v>
                </c:pt>
                <c:pt idx="5478">
                  <c:v>30593.0</c:v>
                </c:pt>
                <c:pt idx="5479">
                  <c:v>31270.0</c:v>
                </c:pt>
                <c:pt idx="5480">
                  <c:v>31081.0</c:v>
                </c:pt>
                <c:pt idx="5481">
                  <c:v>28586.0</c:v>
                </c:pt>
                <c:pt idx="5482">
                  <c:v>33687.0</c:v>
                </c:pt>
                <c:pt idx="5483">
                  <c:v>34068.0</c:v>
                </c:pt>
                <c:pt idx="5484">
                  <c:v>31646.0</c:v>
                </c:pt>
                <c:pt idx="5485">
                  <c:v>31623.0</c:v>
                </c:pt>
                <c:pt idx="5486">
                  <c:v>37706.0</c:v>
                </c:pt>
                <c:pt idx="5487">
                  <c:v>32429.0</c:v>
                </c:pt>
                <c:pt idx="5488">
                  <c:v>31609.0</c:v>
                </c:pt>
                <c:pt idx="5489">
                  <c:v>31245.0</c:v>
                </c:pt>
                <c:pt idx="5490">
                  <c:v>28867.0</c:v>
                </c:pt>
                <c:pt idx="5491">
                  <c:v>31361.0</c:v>
                </c:pt>
                <c:pt idx="5492">
                  <c:v>34586.0</c:v>
                </c:pt>
                <c:pt idx="5493">
                  <c:v>34837.0</c:v>
                </c:pt>
                <c:pt idx="5494">
                  <c:v>31861.0</c:v>
                </c:pt>
                <c:pt idx="5495">
                  <c:v>33896.0</c:v>
                </c:pt>
                <c:pt idx="5496">
                  <c:v>30646.0</c:v>
                </c:pt>
                <c:pt idx="5497">
                  <c:v>30963.0</c:v>
                </c:pt>
                <c:pt idx="5498">
                  <c:v>30562.0</c:v>
                </c:pt>
                <c:pt idx="5499">
                  <c:v>29442.0</c:v>
                </c:pt>
                <c:pt idx="5500">
                  <c:v>32958.0</c:v>
                </c:pt>
                <c:pt idx="5501">
                  <c:v>30558.0</c:v>
                </c:pt>
                <c:pt idx="5502">
                  <c:v>33190.0</c:v>
                </c:pt>
                <c:pt idx="5503">
                  <c:v>31452.0</c:v>
                </c:pt>
                <c:pt idx="5504">
                  <c:v>35067.0</c:v>
                </c:pt>
                <c:pt idx="5505">
                  <c:v>34754.0</c:v>
                </c:pt>
                <c:pt idx="5506">
                  <c:v>31806.0</c:v>
                </c:pt>
                <c:pt idx="5507">
                  <c:v>29434.0</c:v>
                </c:pt>
                <c:pt idx="5508">
                  <c:v>32020.0</c:v>
                </c:pt>
                <c:pt idx="5509">
                  <c:v>31859.0</c:v>
                </c:pt>
                <c:pt idx="5510">
                  <c:v>31425.0</c:v>
                </c:pt>
                <c:pt idx="5511">
                  <c:v>33279.0</c:v>
                </c:pt>
                <c:pt idx="5512">
                  <c:v>36167.0</c:v>
                </c:pt>
                <c:pt idx="5513">
                  <c:v>33268.0</c:v>
                </c:pt>
                <c:pt idx="5514">
                  <c:v>33732.0</c:v>
                </c:pt>
                <c:pt idx="5515">
                  <c:v>33017.0</c:v>
                </c:pt>
                <c:pt idx="5516">
                  <c:v>30324.0</c:v>
                </c:pt>
                <c:pt idx="5517">
                  <c:v>29712.0</c:v>
                </c:pt>
                <c:pt idx="5518">
                  <c:v>32873.0</c:v>
                </c:pt>
                <c:pt idx="5519">
                  <c:v>34183.0</c:v>
                </c:pt>
                <c:pt idx="5520">
                  <c:v>32326.0</c:v>
                </c:pt>
                <c:pt idx="5521">
                  <c:v>32599.0</c:v>
                </c:pt>
                <c:pt idx="5522">
                  <c:v>33846.0</c:v>
                </c:pt>
                <c:pt idx="5523">
                  <c:v>36328.0</c:v>
                </c:pt>
                <c:pt idx="5524">
                  <c:v>30964.0</c:v>
                </c:pt>
                <c:pt idx="5525">
                  <c:v>34254.0</c:v>
                </c:pt>
                <c:pt idx="5526">
                  <c:v>30815.0</c:v>
                </c:pt>
                <c:pt idx="5527">
                  <c:v>32902.0</c:v>
                </c:pt>
                <c:pt idx="5528">
                  <c:v>30673.0</c:v>
                </c:pt>
                <c:pt idx="5529">
                  <c:v>32553.0</c:v>
                </c:pt>
                <c:pt idx="5530">
                  <c:v>33231.0</c:v>
                </c:pt>
                <c:pt idx="5531">
                  <c:v>33432.0</c:v>
                </c:pt>
                <c:pt idx="5532">
                  <c:v>35750.0</c:v>
                </c:pt>
                <c:pt idx="5533">
                  <c:v>32164.0</c:v>
                </c:pt>
                <c:pt idx="5534">
                  <c:v>31352.0</c:v>
                </c:pt>
                <c:pt idx="5535">
                  <c:v>29463.0</c:v>
                </c:pt>
                <c:pt idx="5536">
                  <c:v>30137.0</c:v>
                </c:pt>
                <c:pt idx="5537">
                  <c:v>31207.0</c:v>
                </c:pt>
                <c:pt idx="5538">
                  <c:v>33845.0</c:v>
                </c:pt>
                <c:pt idx="5539">
                  <c:v>31366.0</c:v>
                </c:pt>
                <c:pt idx="5540">
                  <c:v>35248.0</c:v>
                </c:pt>
                <c:pt idx="5541">
                  <c:v>36383.0</c:v>
                </c:pt>
                <c:pt idx="5542">
                  <c:v>30997.0</c:v>
                </c:pt>
                <c:pt idx="5543">
                  <c:v>29948.0</c:v>
                </c:pt>
                <c:pt idx="5544">
                  <c:v>29602.0</c:v>
                </c:pt>
                <c:pt idx="5545">
                  <c:v>30522.0</c:v>
                </c:pt>
                <c:pt idx="5546">
                  <c:v>31947.0</c:v>
                </c:pt>
                <c:pt idx="5547">
                  <c:v>33359.0</c:v>
                </c:pt>
                <c:pt idx="5548">
                  <c:v>34034.0</c:v>
                </c:pt>
                <c:pt idx="5549">
                  <c:v>35165.0</c:v>
                </c:pt>
                <c:pt idx="5550">
                  <c:v>41026.0</c:v>
                </c:pt>
                <c:pt idx="5551">
                  <c:v>31485.0</c:v>
                </c:pt>
                <c:pt idx="5552">
                  <c:v>32583.0</c:v>
                </c:pt>
                <c:pt idx="5553">
                  <c:v>30328.0</c:v>
                </c:pt>
                <c:pt idx="5554">
                  <c:v>31107.0</c:v>
                </c:pt>
                <c:pt idx="5555">
                  <c:v>31669.0</c:v>
                </c:pt>
                <c:pt idx="5556">
                  <c:v>34598.0</c:v>
                </c:pt>
                <c:pt idx="5557">
                  <c:v>32787.0</c:v>
                </c:pt>
                <c:pt idx="5558">
                  <c:v>36581.0</c:v>
                </c:pt>
                <c:pt idx="5559">
                  <c:v>36198.0</c:v>
                </c:pt>
                <c:pt idx="5560">
                  <c:v>33517.0</c:v>
                </c:pt>
                <c:pt idx="5561">
                  <c:v>31807.0</c:v>
                </c:pt>
                <c:pt idx="5562">
                  <c:v>31680.0</c:v>
                </c:pt>
                <c:pt idx="5563">
                  <c:v>32685.0</c:v>
                </c:pt>
                <c:pt idx="5564">
                  <c:v>31137.0</c:v>
                </c:pt>
                <c:pt idx="5565">
                  <c:v>32657.0</c:v>
                </c:pt>
                <c:pt idx="5566">
                  <c:v>32693.0</c:v>
                </c:pt>
                <c:pt idx="5567">
                  <c:v>35800.0</c:v>
                </c:pt>
                <c:pt idx="5568">
                  <c:v>35727.0</c:v>
                </c:pt>
                <c:pt idx="5569">
                  <c:v>31987.0</c:v>
                </c:pt>
                <c:pt idx="5570">
                  <c:v>32266.0</c:v>
                </c:pt>
                <c:pt idx="5571">
                  <c:v>30913.0</c:v>
                </c:pt>
                <c:pt idx="5572">
                  <c:v>31042.0</c:v>
                </c:pt>
                <c:pt idx="5573">
                  <c:v>30793.0</c:v>
                </c:pt>
                <c:pt idx="5574">
                  <c:v>28620.0</c:v>
                </c:pt>
                <c:pt idx="5575">
                  <c:v>31237.0</c:v>
                </c:pt>
                <c:pt idx="5576">
                  <c:v>31348.0</c:v>
                </c:pt>
                <c:pt idx="5577">
                  <c:v>36799.0</c:v>
                </c:pt>
                <c:pt idx="5578">
                  <c:v>34203.0</c:v>
                </c:pt>
                <c:pt idx="5579">
                  <c:v>33188.0</c:v>
                </c:pt>
                <c:pt idx="5580">
                  <c:v>31030.0</c:v>
                </c:pt>
                <c:pt idx="5581">
                  <c:v>31672.0</c:v>
                </c:pt>
                <c:pt idx="5582">
                  <c:v>34355.0</c:v>
                </c:pt>
                <c:pt idx="5583">
                  <c:v>29984.0</c:v>
                </c:pt>
                <c:pt idx="5584">
                  <c:v>30467.0</c:v>
                </c:pt>
                <c:pt idx="5585">
                  <c:v>32876.0</c:v>
                </c:pt>
                <c:pt idx="5586">
                  <c:v>38400.0</c:v>
                </c:pt>
                <c:pt idx="5587">
                  <c:v>33790.0</c:v>
                </c:pt>
                <c:pt idx="5588">
                  <c:v>30943.0</c:v>
                </c:pt>
                <c:pt idx="5589">
                  <c:v>32952.0</c:v>
                </c:pt>
                <c:pt idx="5590">
                  <c:v>31767.0</c:v>
                </c:pt>
                <c:pt idx="5591">
                  <c:v>31035.0</c:v>
                </c:pt>
                <c:pt idx="5592">
                  <c:v>28951.0</c:v>
                </c:pt>
                <c:pt idx="5593">
                  <c:v>31802.0</c:v>
                </c:pt>
                <c:pt idx="5594">
                  <c:v>31254.0</c:v>
                </c:pt>
                <c:pt idx="5595">
                  <c:v>36252.0</c:v>
                </c:pt>
                <c:pt idx="5596">
                  <c:v>34106.0</c:v>
                </c:pt>
                <c:pt idx="5597">
                  <c:v>31755.0</c:v>
                </c:pt>
                <c:pt idx="5598">
                  <c:v>31316.0</c:v>
                </c:pt>
                <c:pt idx="5599">
                  <c:v>32780.0</c:v>
                </c:pt>
                <c:pt idx="5600">
                  <c:v>30509.0</c:v>
                </c:pt>
                <c:pt idx="5601">
                  <c:v>31467.0</c:v>
                </c:pt>
                <c:pt idx="5602">
                  <c:v>33449.0</c:v>
                </c:pt>
                <c:pt idx="5603">
                  <c:v>32818.0</c:v>
                </c:pt>
                <c:pt idx="5604">
                  <c:v>35925.0</c:v>
                </c:pt>
                <c:pt idx="5605">
                  <c:v>31967.0</c:v>
                </c:pt>
                <c:pt idx="5606">
                  <c:v>30571.0</c:v>
                </c:pt>
                <c:pt idx="5607">
                  <c:v>28891.0</c:v>
                </c:pt>
                <c:pt idx="5608">
                  <c:v>30533.0</c:v>
                </c:pt>
                <c:pt idx="5609">
                  <c:v>30714.0</c:v>
                </c:pt>
                <c:pt idx="5610">
                  <c:v>30647.0</c:v>
                </c:pt>
                <c:pt idx="5611">
                  <c:v>33455.0</c:v>
                </c:pt>
                <c:pt idx="5612">
                  <c:v>33889.0</c:v>
                </c:pt>
                <c:pt idx="5613">
                  <c:v>34350.0</c:v>
                </c:pt>
                <c:pt idx="5614">
                  <c:v>34039.0</c:v>
                </c:pt>
                <c:pt idx="5615">
                  <c:v>32173.0</c:v>
                </c:pt>
                <c:pt idx="5616">
                  <c:v>32854.0</c:v>
                </c:pt>
                <c:pt idx="5617">
                  <c:v>30285.0</c:v>
                </c:pt>
                <c:pt idx="5618">
                  <c:v>34467.0</c:v>
                </c:pt>
                <c:pt idx="5619">
                  <c:v>30992.0</c:v>
                </c:pt>
                <c:pt idx="5620">
                  <c:v>32599.0</c:v>
                </c:pt>
                <c:pt idx="5621">
                  <c:v>33224.0</c:v>
                </c:pt>
                <c:pt idx="5622">
                  <c:v>36855.0</c:v>
                </c:pt>
                <c:pt idx="5623">
                  <c:v>30950.0</c:v>
                </c:pt>
                <c:pt idx="5624">
                  <c:v>29538.0</c:v>
                </c:pt>
                <c:pt idx="5625">
                  <c:v>30472.0</c:v>
                </c:pt>
                <c:pt idx="5626">
                  <c:v>31248.0</c:v>
                </c:pt>
                <c:pt idx="5627">
                  <c:v>31033.0</c:v>
                </c:pt>
                <c:pt idx="5628">
                  <c:v>31488.0</c:v>
                </c:pt>
                <c:pt idx="5629">
                  <c:v>32864.0</c:v>
                </c:pt>
                <c:pt idx="5630">
                  <c:v>31831.0</c:v>
                </c:pt>
                <c:pt idx="5631">
                  <c:v>38325.0</c:v>
                </c:pt>
                <c:pt idx="5632">
                  <c:v>30320.0</c:v>
                </c:pt>
                <c:pt idx="5633">
                  <c:v>32279.0</c:v>
                </c:pt>
                <c:pt idx="5634">
                  <c:v>30849.0</c:v>
                </c:pt>
                <c:pt idx="5635">
                  <c:v>30985.0</c:v>
                </c:pt>
                <c:pt idx="5636">
                  <c:v>30924.0</c:v>
                </c:pt>
                <c:pt idx="5637">
                  <c:v>35099.0</c:v>
                </c:pt>
                <c:pt idx="5638">
                  <c:v>33756.0</c:v>
                </c:pt>
                <c:pt idx="5639">
                  <c:v>34333.0</c:v>
                </c:pt>
                <c:pt idx="5640">
                  <c:v>34693.0</c:v>
                </c:pt>
                <c:pt idx="5641">
                  <c:v>30904.0</c:v>
                </c:pt>
                <c:pt idx="5642">
                  <c:v>31155.0</c:v>
                </c:pt>
                <c:pt idx="5643">
                  <c:v>30487.0</c:v>
                </c:pt>
                <c:pt idx="5644">
                  <c:v>30918.0</c:v>
                </c:pt>
                <c:pt idx="5645">
                  <c:v>30521.0</c:v>
                </c:pt>
                <c:pt idx="5646">
                  <c:v>32935.0</c:v>
                </c:pt>
                <c:pt idx="5647">
                  <c:v>33455.0</c:v>
                </c:pt>
                <c:pt idx="5648">
                  <c:v>35923.0</c:v>
                </c:pt>
                <c:pt idx="5649">
                  <c:v>34286.0</c:v>
                </c:pt>
                <c:pt idx="5650">
                  <c:v>31557.0</c:v>
                </c:pt>
                <c:pt idx="5651">
                  <c:v>32374.0</c:v>
                </c:pt>
                <c:pt idx="5652">
                  <c:v>31818.0</c:v>
                </c:pt>
                <c:pt idx="5653">
                  <c:v>31336.0</c:v>
                </c:pt>
                <c:pt idx="5654">
                  <c:v>30235.0</c:v>
                </c:pt>
                <c:pt idx="5655">
                  <c:v>32440.0</c:v>
                </c:pt>
                <c:pt idx="5656">
                  <c:v>35000.0</c:v>
                </c:pt>
                <c:pt idx="5657">
                  <c:v>34167.0</c:v>
                </c:pt>
                <c:pt idx="5658">
                  <c:v>35971.0</c:v>
                </c:pt>
                <c:pt idx="5659">
                  <c:v>30281.0</c:v>
                </c:pt>
                <c:pt idx="5660">
                  <c:v>32505.0</c:v>
                </c:pt>
                <c:pt idx="5661">
                  <c:v>31528.0</c:v>
                </c:pt>
                <c:pt idx="5662">
                  <c:v>30035.0</c:v>
                </c:pt>
                <c:pt idx="5663">
                  <c:v>31617.0</c:v>
                </c:pt>
                <c:pt idx="5664">
                  <c:v>33899.0</c:v>
                </c:pt>
                <c:pt idx="5665">
                  <c:v>33938.0</c:v>
                </c:pt>
                <c:pt idx="5666">
                  <c:v>37659.0</c:v>
                </c:pt>
                <c:pt idx="5667">
                  <c:v>33465.0</c:v>
                </c:pt>
                <c:pt idx="5668">
                  <c:v>31973.0</c:v>
                </c:pt>
                <c:pt idx="5669">
                  <c:v>33289.0</c:v>
                </c:pt>
                <c:pt idx="5670">
                  <c:v>31798.0</c:v>
                </c:pt>
                <c:pt idx="5671">
                  <c:v>29479.0</c:v>
                </c:pt>
                <c:pt idx="5672">
                  <c:v>32416.0</c:v>
                </c:pt>
                <c:pt idx="5673">
                  <c:v>34959.0</c:v>
                </c:pt>
                <c:pt idx="5674">
                  <c:v>32325.0</c:v>
                </c:pt>
                <c:pt idx="5675">
                  <c:v>36755.0</c:v>
                </c:pt>
                <c:pt idx="5676">
                  <c:v>33563.0</c:v>
                </c:pt>
                <c:pt idx="5677">
                  <c:v>32442.0</c:v>
                </c:pt>
                <c:pt idx="5678">
                  <c:v>32058.0</c:v>
                </c:pt>
                <c:pt idx="5679">
                  <c:v>32230.0</c:v>
                </c:pt>
                <c:pt idx="5680">
                  <c:v>30679.0</c:v>
                </c:pt>
                <c:pt idx="5681">
                  <c:v>31005.0</c:v>
                </c:pt>
                <c:pt idx="5682">
                  <c:v>33044.0</c:v>
                </c:pt>
                <c:pt idx="5683">
                  <c:v>33496.0</c:v>
                </c:pt>
                <c:pt idx="5684">
                  <c:v>36424.0</c:v>
                </c:pt>
                <c:pt idx="5685">
                  <c:v>35636.0</c:v>
                </c:pt>
                <c:pt idx="5686">
                  <c:v>31254.0</c:v>
                </c:pt>
                <c:pt idx="5687">
                  <c:v>33095.0</c:v>
                </c:pt>
                <c:pt idx="5688">
                  <c:v>29567.0</c:v>
                </c:pt>
                <c:pt idx="5689">
                  <c:v>31332.0</c:v>
                </c:pt>
                <c:pt idx="5690">
                  <c:v>30899.0</c:v>
                </c:pt>
                <c:pt idx="5691">
                  <c:v>33097.0</c:v>
                </c:pt>
                <c:pt idx="5692">
                  <c:v>34170.0</c:v>
                </c:pt>
                <c:pt idx="5693">
                  <c:v>37021.0</c:v>
                </c:pt>
                <c:pt idx="5694">
                  <c:v>34182.0</c:v>
                </c:pt>
                <c:pt idx="5695">
                  <c:v>30818.0</c:v>
                </c:pt>
                <c:pt idx="5696">
                  <c:v>32932.0</c:v>
                </c:pt>
                <c:pt idx="5697">
                  <c:v>29717.0</c:v>
                </c:pt>
                <c:pt idx="5698">
                  <c:v>32008.0</c:v>
                </c:pt>
                <c:pt idx="5699">
                  <c:v>31565.0</c:v>
                </c:pt>
                <c:pt idx="5700">
                  <c:v>32734.0</c:v>
                </c:pt>
                <c:pt idx="5701">
                  <c:v>33866.0</c:v>
                </c:pt>
                <c:pt idx="5702">
                  <c:v>36397.0</c:v>
                </c:pt>
                <c:pt idx="5703">
                  <c:v>31233.0</c:v>
                </c:pt>
                <c:pt idx="5704">
                  <c:v>30244.0</c:v>
                </c:pt>
                <c:pt idx="5705">
                  <c:v>30387.0</c:v>
                </c:pt>
                <c:pt idx="5706">
                  <c:v>31058.0</c:v>
                </c:pt>
                <c:pt idx="5707">
                  <c:v>31852.0</c:v>
                </c:pt>
                <c:pt idx="5708">
                  <c:v>34774.0</c:v>
                </c:pt>
                <c:pt idx="5709">
                  <c:v>32522.0</c:v>
                </c:pt>
                <c:pt idx="5710">
                  <c:v>33415.0</c:v>
                </c:pt>
                <c:pt idx="5711">
                  <c:v>34068.0</c:v>
                </c:pt>
                <c:pt idx="5712">
                  <c:v>33683.0</c:v>
                </c:pt>
                <c:pt idx="5713">
                  <c:v>32692.0</c:v>
                </c:pt>
                <c:pt idx="5714">
                  <c:v>30289.0</c:v>
                </c:pt>
                <c:pt idx="5715">
                  <c:v>30265.0</c:v>
                </c:pt>
                <c:pt idx="5716">
                  <c:v>29697.0</c:v>
                </c:pt>
                <c:pt idx="5717">
                  <c:v>34687.0</c:v>
                </c:pt>
                <c:pt idx="5718">
                  <c:v>33149.0</c:v>
                </c:pt>
                <c:pt idx="5719">
                  <c:v>34433.0</c:v>
                </c:pt>
                <c:pt idx="5720">
                  <c:v>33807.0</c:v>
                </c:pt>
                <c:pt idx="5721">
                  <c:v>32605.0</c:v>
                </c:pt>
                <c:pt idx="5722">
                  <c:v>30726.0</c:v>
                </c:pt>
                <c:pt idx="5723">
                  <c:v>30809.0</c:v>
                </c:pt>
                <c:pt idx="5724">
                  <c:v>32641.0</c:v>
                </c:pt>
                <c:pt idx="5725">
                  <c:v>32938.0</c:v>
                </c:pt>
                <c:pt idx="5726">
                  <c:v>31318.0</c:v>
                </c:pt>
                <c:pt idx="5727">
                  <c:v>34251.0</c:v>
                </c:pt>
                <c:pt idx="5728">
                  <c:v>34718.0</c:v>
                </c:pt>
                <c:pt idx="5729">
                  <c:v>33579.0</c:v>
                </c:pt>
                <c:pt idx="5730">
                  <c:v>32116.0</c:v>
                </c:pt>
                <c:pt idx="5731">
                  <c:v>31829.0</c:v>
                </c:pt>
                <c:pt idx="5732">
                  <c:v>30882.0</c:v>
                </c:pt>
                <c:pt idx="5733">
                  <c:v>31322.0</c:v>
                </c:pt>
                <c:pt idx="5734">
                  <c:v>33150.0</c:v>
                </c:pt>
                <c:pt idx="5735">
                  <c:v>35630.0</c:v>
                </c:pt>
                <c:pt idx="5736">
                  <c:v>33758.0</c:v>
                </c:pt>
                <c:pt idx="5737">
                  <c:v>37268.0</c:v>
                </c:pt>
                <c:pt idx="5738">
                  <c:v>32870.0</c:v>
                </c:pt>
                <c:pt idx="5739">
                  <c:v>31734.0</c:v>
                </c:pt>
                <c:pt idx="5740">
                  <c:v>30222.0</c:v>
                </c:pt>
                <c:pt idx="5741">
                  <c:v>33813.0</c:v>
                </c:pt>
                <c:pt idx="5742">
                  <c:v>34103.0</c:v>
                </c:pt>
                <c:pt idx="5743">
                  <c:v>33144.0</c:v>
                </c:pt>
                <c:pt idx="5744">
                  <c:v>33592.0</c:v>
                </c:pt>
                <c:pt idx="5745">
                  <c:v>31816.0</c:v>
                </c:pt>
                <c:pt idx="5746">
                  <c:v>36904.0</c:v>
                </c:pt>
                <c:pt idx="5747">
                  <c:v>32924.0</c:v>
                </c:pt>
                <c:pt idx="5748">
                  <c:v>30776.0</c:v>
                </c:pt>
                <c:pt idx="5749">
                  <c:v>28949.0</c:v>
                </c:pt>
                <c:pt idx="5750">
                  <c:v>29605.0</c:v>
                </c:pt>
                <c:pt idx="5751">
                  <c:v>30146.0</c:v>
                </c:pt>
                <c:pt idx="5752">
                  <c:v>32022.0</c:v>
                </c:pt>
                <c:pt idx="5753">
                  <c:v>33885.0</c:v>
                </c:pt>
                <c:pt idx="5754">
                  <c:v>35142.0</c:v>
                </c:pt>
                <c:pt idx="5755">
                  <c:v>31680.0</c:v>
                </c:pt>
                <c:pt idx="5756">
                  <c:v>31753.0</c:v>
                </c:pt>
                <c:pt idx="5757">
                  <c:v>32137.0</c:v>
                </c:pt>
                <c:pt idx="5758">
                  <c:v>28261.0</c:v>
                </c:pt>
                <c:pt idx="5759">
                  <c:v>30764.0</c:v>
                </c:pt>
                <c:pt idx="5760">
                  <c:v>32560.0</c:v>
                </c:pt>
                <c:pt idx="5761">
                  <c:v>33891.0</c:v>
                </c:pt>
                <c:pt idx="5762">
                  <c:v>33451.0</c:v>
                </c:pt>
                <c:pt idx="5763">
                  <c:v>36897.0</c:v>
                </c:pt>
                <c:pt idx="5764">
                  <c:v>33882.0</c:v>
                </c:pt>
                <c:pt idx="5765">
                  <c:v>30681.0</c:v>
                </c:pt>
                <c:pt idx="5766">
                  <c:v>30811.0</c:v>
                </c:pt>
                <c:pt idx="5767">
                  <c:v>31920.0</c:v>
                </c:pt>
                <c:pt idx="5768">
                  <c:v>30893.0</c:v>
                </c:pt>
                <c:pt idx="5769">
                  <c:v>32230.0</c:v>
                </c:pt>
                <c:pt idx="5770">
                  <c:v>33775.0</c:v>
                </c:pt>
                <c:pt idx="5771">
                  <c:v>34960.0</c:v>
                </c:pt>
                <c:pt idx="5772">
                  <c:v>32058.0</c:v>
                </c:pt>
                <c:pt idx="5773">
                  <c:v>32109.0</c:v>
                </c:pt>
                <c:pt idx="5774">
                  <c:v>29696.0</c:v>
                </c:pt>
                <c:pt idx="5775">
                  <c:v>30581.0</c:v>
                </c:pt>
                <c:pt idx="5776">
                  <c:v>31937.0</c:v>
                </c:pt>
                <c:pt idx="5777">
                  <c:v>32149.0</c:v>
                </c:pt>
                <c:pt idx="5778">
                  <c:v>33471.0</c:v>
                </c:pt>
                <c:pt idx="5779">
                  <c:v>30734.0</c:v>
                </c:pt>
                <c:pt idx="5780">
                  <c:v>39064.0</c:v>
                </c:pt>
                <c:pt idx="5781">
                  <c:v>34375.0</c:v>
                </c:pt>
                <c:pt idx="5782">
                  <c:v>35003.0</c:v>
                </c:pt>
                <c:pt idx="5783">
                  <c:v>32653.0</c:v>
                </c:pt>
                <c:pt idx="5784">
                  <c:v>32197.0</c:v>
                </c:pt>
                <c:pt idx="5785">
                  <c:v>31977.0</c:v>
                </c:pt>
                <c:pt idx="5786">
                  <c:v>33961.0</c:v>
                </c:pt>
                <c:pt idx="5787">
                  <c:v>32087.0</c:v>
                </c:pt>
                <c:pt idx="5788">
                  <c:v>34623.0</c:v>
                </c:pt>
                <c:pt idx="5789">
                  <c:v>35909.0</c:v>
                </c:pt>
                <c:pt idx="5790">
                  <c:v>32223.0</c:v>
                </c:pt>
                <c:pt idx="5791">
                  <c:v>32159.0</c:v>
                </c:pt>
                <c:pt idx="5792">
                  <c:v>31876.0</c:v>
                </c:pt>
                <c:pt idx="5793">
                  <c:v>34711.0</c:v>
                </c:pt>
                <c:pt idx="5794">
                  <c:v>31406.0</c:v>
                </c:pt>
                <c:pt idx="5795">
                  <c:v>33504.0</c:v>
                </c:pt>
                <c:pt idx="5796">
                  <c:v>35335.0</c:v>
                </c:pt>
                <c:pt idx="5797">
                  <c:v>38238.0</c:v>
                </c:pt>
                <c:pt idx="5798">
                  <c:v>31992.0</c:v>
                </c:pt>
                <c:pt idx="5799">
                  <c:v>31687.0</c:v>
                </c:pt>
                <c:pt idx="5800">
                  <c:v>31635.0</c:v>
                </c:pt>
                <c:pt idx="5801">
                  <c:v>29877.0</c:v>
                </c:pt>
                <c:pt idx="5802">
                  <c:v>30863.0</c:v>
                </c:pt>
                <c:pt idx="5803">
                  <c:v>31561.0</c:v>
                </c:pt>
                <c:pt idx="5804">
                  <c:v>34084.0</c:v>
                </c:pt>
                <c:pt idx="5805">
                  <c:v>35877.0</c:v>
                </c:pt>
                <c:pt idx="5806">
                  <c:v>33999.0</c:v>
                </c:pt>
                <c:pt idx="5807">
                  <c:v>31592.0</c:v>
                </c:pt>
                <c:pt idx="5808">
                  <c:v>32239.0</c:v>
                </c:pt>
                <c:pt idx="5809">
                  <c:v>32099.0</c:v>
                </c:pt>
                <c:pt idx="5810">
                  <c:v>32039.0</c:v>
                </c:pt>
                <c:pt idx="5811">
                  <c:v>30924.0</c:v>
                </c:pt>
                <c:pt idx="5812">
                  <c:v>34665.0</c:v>
                </c:pt>
                <c:pt idx="5813">
                  <c:v>34093.0</c:v>
                </c:pt>
                <c:pt idx="5814">
                  <c:v>38920.0</c:v>
                </c:pt>
                <c:pt idx="5815">
                  <c:v>34736.0</c:v>
                </c:pt>
                <c:pt idx="5816">
                  <c:v>32671.0</c:v>
                </c:pt>
                <c:pt idx="5817">
                  <c:v>30081.0</c:v>
                </c:pt>
                <c:pt idx="5818">
                  <c:v>32078.0</c:v>
                </c:pt>
                <c:pt idx="5819">
                  <c:v>32524.0</c:v>
                </c:pt>
                <c:pt idx="5820">
                  <c:v>32958.0</c:v>
                </c:pt>
                <c:pt idx="5821">
                  <c:v>31046.0</c:v>
                </c:pt>
                <c:pt idx="5822">
                  <c:v>35191.0</c:v>
                </c:pt>
                <c:pt idx="5823">
                  <c:v>30710.0</c:v>
                </c:pt>
                <c:pt idx="5824">
                  <c:v>34355.0</c:v>
                </c:pt>
                <c:pt idx="5825">
                  <c:v>30741.0</c:v>
                </c:pt>
                <c:pt idx="5826">
                  <c:v>29788.0</c:v>
                </c:pt>
                <c:pt idx="5827">
                  <c:v>34315.0</c:v>
                </c:pt>
                <c:pt idx="5828">
                  <c:v>32926.0</c:v>
                </c:pt>
                <c:pt idx="5829">
                  <c:v>32896.0</c:v>
                </c:pt>
                <c:pt idx="5830">
                  <c:v>34486.0</c:v>
                </c:pt>
                <c:pt idx="5831">
                  <c:v>33456.0</c:v>
                </c:pt>
                <c:pt idx="5832">
                  <c:v>33711.0</c:v>
                </c:pt>
                <c:pt idx="5833">
                  <c:v>30776.0</c:v>
                </c:pt>
                <c:pt idx="5834">
                  <c:v>31327.0</c:v>
                </c:pt>
                <c:pt idx="5835">
                  <c:v>32668.0</c:v>
                </c:pt>
                <c:pt idx="5836">
                  <c:v>32399.0</c:v>
                </c:pt>
                <c:pt idx="5837">
                  <c:v>33519.0</c:v>
                </c:pt>
                <c:pt idx="5838">
                  <c:v>32011.0</c:v>
                </c:pt>
                <c:pt idx="5839">
                  <c:v>33243.0</c:v>
                </c:pt>
                <c:pt idx="5840">
                  <c:v>33993.0</c:v>
                </c:pt>
                <c:pt idx="5841">
                  <c:v>30970.0</c:v>
                </c:pt>
                <c:pt idx="5842">
                  <c:v>32158.0</c:v>
                </c:pt>
                <c:pt idx="5843">
                  <c:v>31397.0</c:v>
                </c:pt>
                <c:pt idx="5844">
                  <c:v>29631.0</c:v>
                </c:pt>
                <c:pt idx="5845">
                  <c:v>32659.0</c:v>
                </c:pt>
                <c:pt idx="5846">
                  <c:v>31700.0</c:v>
                </c:pt>
                <c:pt idx="5847">
                  <c:v>36020.0</c:v>
                </c:pt>
                <c:pt idx="5848">
                  <c:v>31409.0</c:v>
                </c:pt>
                <c:pt idx="5849">
                  <c:v>33302.0</c:v>
                </c:pt>
                <c:pt idx="5850">
                  <c:v>29752.0</c:v>
                </c:pt>
                <c:pt idx="5851">
                  <c:v>33052.0</c:v>
                </c:pt>
                <c:pt idx="5852">
                  <c:v>33563.0</c:v>
                </c:pt>
                <c:pt idx="5853">
                  <c:v>33902.0</c:v>
                </c:pt>
                <c:pt idx="5854">
                  <c:v>30280.0</c:v>
                </c:pt>
                <c:pt idx="5855">
                  <c:v>33016.0</c:v>
                </c:pt>
                <c:pt idx="5856">
                  <c:v>33997.0</c:v>
                </c:pt>
                <c:pt idx="5857">
                  <c:v>30295.0</c:v>
                </c:pt>
                <c:pt idx="5858">
                  <c:v>33323.0</c:v>
                </c:pt>
                <c:pt idx="5859">
                  <c:v>31217.0</c:v>
                </c:pt>
                <c:pt idx="5860">
                  <c:v>31767.0</c:v>
                </c:pt>
                <c:pt idx="5861">
                  <c:v>31434.0</c:v>
                </c:pt>
                <c:pt idx="5862">
                  <c:v>33519.0</c:v>
                </c:pt>
                <c:pt idx="5863">
                  <c:v>33705.0</c:v>
                </c:pt>
                <c:pt idx="5864">
                  <c:v>37757.0</c:v>
                </c:pt>
                <c:pt idx="5865">
                  <c:v>29379.0</c:v>
                </c:pt>
                <c:pt idx="5866">
                  <c:v>35063.0</c:v>
                </c:pt>
                <c:pt idx="5867">
                  <c:v>32387.0</c:v>
                </c:pt>
                <c:pt idx="5868">
                  <c:v>31233.0</c:v>
                </c:pt>
                <c:pt idx="5869">
                  <c:v>35890.0</c:v>
                </c:pt>
                <c:pt idx="5870">
                  <c:v>31543.0</c:v>
                </c:pt>
                <c:pt idx="5871">
                  <c:v>32734.0</c:v>
                </c:pt>
                <c:pt idx="5872">
                  <c:v>38042.0</c:v>
                </c:pt>
                <c:pt idx="5873">
                  <c:v>34548.0</c:v>
                </c:pt>
                <c:pt idx="5874">
                  <c:v>31983.0</c:v>
                </c:pt>
                <c:pt idx="5875">
                  <c:v>29657.0</c:v>
                </c:pt>
                <c:pt idx="5876">
                  <c:v>30705.0</c:v>
                </c:pt>
                <c:pt idx="5877">
                  <c:v>35446.0</c:v>
                </c:pt>
                <c:pt idx="5878">
                  <c:v>32027.0</c:v>
                </c:pt>
                <c:pt idx="5879">
                  <c:v>32147.0</c:v>
                </c:pt>
                <c:pt idx="5880">
                  <c:v>32596.0</c:v>
                </c:pt>
                <c:pt idx="5881">
                  <c:v>34441.0</c:v>
                </c:pt>
                <c:pt idx="5882">
                  <c:v>32344.0</c:v>
                </c:pt>
                <c:pt idx="5883">
                  <c:v>31837.0</c:v>
                </c:pt>
                <c:pt idx="5884">
                  <c:v>30431.0</c:v>
                </c:pt>
                <c:pt idx="5885">
                  <c:v>32375.0</c:v>
                </c:pt>
                <c:pt idx="5886">
                  <c:v>33543.0</c:v>
                </c:pt>
                <c:pt idx="5887">
                  <c:v>31903.0</c:v>
                </c:pt>
                <c:pt idx="5888">
                  <c:v>33070.0</c:v>
                </c:pt>
                <c:pt idx="5889">
                  <c:v>34547.0</c:v>
                </c:pt>
                <c:pt idx="5890">
                  <c:v>33701.0</c:v>
                </c:pt>
                <c:pt idx="5891">
                  <c:v>32508.0</c:v>
                </c:pt>
                <c:pt idx="5892">
                  <c:v>32797.0</c:v>
                </c:pt>
                <c:pt idx="5893">
                  <c:v>33601.0</c:v>
                </c:pt>
                <c:pt idx="5894">
                  <c:v>32383.0</c:v>
                </c:pt>
                <c:pt idx="5895">
                  <c:v>35380.0</c:v>
                </c:pt>
                <c:pt idx="5896">
                  <c:v>32428.0</c:v>
                </c:pt>
                <c:pt idx="5897">
                  <c:v>32672.0</c:v>
                </c:pt>
                <c:pt idx="5898">
                  <c:v>36183.0</c:v>
                </c:pt>
                <c:pt idx="5899">
                  <c:v>35154.0</c:v>
                </c:pt>
                <c:pt idx="5900">
                  <c:v>35901.0</c:v>
                </c:pt>
                <c:pt idx="5901">
                  <c:v>31250.0</c:v>
                </c:pt>
                <c:pt idx="5902">
                  <c:v>32085.0</c:v>
                </c:pt>
                <c:pt idx="5903">
                  <c:v>31522.0</c:v>
                </c:pt>
                <c:pt idx="5904">
                  <c:v>34254.0</c:v>
                </c:pt>
                <c:pt idx="5905">
                  <c:v>33415.0</c:v>
                </c:pt>
                <c:pt idx="5906">
                  <c:v>32692.0</c:v>
                </c:pt>
                <c:pt idx="5907">
                  <c:v>34736.0</c:v>
                </c:pt>
                <c:pt idx="5908">
                  <c:v>33542.0</c:v>
                </c:pt>
                <c:pt idx="5909">
                  <c:v>31834.0</c:v>
                </c:pt>
                <c:pt idx="5910">
                  <c:v>33638.0</c:v>
                </c:pt>
                <c:pt idx="5911">
                  <c:v>30880.0</c:v>
                </c:pt>
                <c:pt idx="5912">
                  <c:v>32327.0</c:v>
                </c:pt>
                <c:pt idx="5913">
                  <c:v>33628.0</c:v>
                </c:pt>
                <c:pt idx="5914">
                  <c:v>31451.0</c:v>
                </c:pt>
                <c:pt idx="5915">
                  <c:v>35911.0</c:v>
                </c:pt>
                <c:pt idx="5916">
                  <c:v>35440.0</c:v>
                </c:pt>
                <c:pt idx="5917">
                  <c:v>33416.0</c:v>
                </c:pt>
                <c:pt idx="5918">
                  <c:v>30761.0</c:v>
                </c:pt>
                <c:pt idx="5919">
                  <c:v>33597.0</c:v>
                </c:pt>
                <c:pt idx="5920">
                  <c:v>31090.0</c:v>
                </c:pt>
                <c:pt idx="5921">
                  <c:v>32693.0</c:v>
                </c:pt>
                <c:pt idx="5922">
                  <c:v>33182.0</c:v>
                </c:pt>
                <c:pt idx="5923">
                  <c:v>33331.0</c:v>
                </c:pt>
                <c:pt idx="5924">
                  <c:v>33293.0</c:v>
                </c:pt>
                <c:pt idx="5925">
                  <c:v>32900.0</c:v>
                </c:pt>
                <c:pt idx="5926">
                  <c:v>33100.0</c:v>
                </c:pt>
                <c:pt idx="5927">
                  <c:v>32756.0</c:v>
                </c:pt>
                <c:pt idx="5928">
                  <c:v>29863.0</c:v>
                </c:pt>
                <c:pt idx="5929">
                  <c:v>30791.0</c:v>
                </c:pt>
                <c:pt idx="5930">
                  <c:v>32996.0</c:v>
                </c:pt>
                <c:pt idx="5931">
                  <c:v>33169.0</c:v>
                </c:pt>
                <c:pt idx="5932">
                  <c:v>34826.0</c:v>
                </c:pt>
                <c:pt idx="5933">
                  <c:v>34810.0</c:v>
                </c:pt>
                <c:pt idx="5934">
                  <c:v>32352.0</c:v>
                </c:pt>
                <c:pt idx="5935">
                  <c:v>34815.0</c:v>
                </c:pt>
                <c:pt idx="5936">
                  <c:v>33102.0</c:v>
                </c:pt>
                <c:pt idx="5937">
                  <c:v>30774.0</c:v>
                </c:pt>
                <c:pt idx="5938">
                  <c:v>34668.0</c:v>
                </c:pt>
                <c:pt idx="5939">
                  <c:v>33033.0</c:v>
                </c:pt>
                <c:pt idx="5940">
                  <c:v>31385.0</c:v>
                </c:pt>
                <c:pt idx="5941">
                  <c:v>32606.0</c:v>
                </c:pt>
                <c:pt idx="5942">
                  <c:v>35677.0</c:v>
                </c:pt>
                <c:pt idx="5943">
                  <c:v>34770.0</c:v>
                </c:pt>
                <c:pt idx="5944">
                  <c:v>31978.0</c:v>
                </c:pt>
                <c:pt idx="5945">
                  <c:v>30323.0</c:v>
                </c:pt>
                <c:pt idx="5946">
                  <c:v>31045.0</c:v>
                </c:pt>
                <c:pt idx="5947">
                  <c:v>32522.0</c:v>
                </c:pt>
                <c:pt idx="5948">
                  <c:v>29654.0</c:v>
                </c:pt>
                <c:pt idx="5949">
                  <c:v>33314.0</c:v>
                </c:pt>
                <c:pt idx="5950">
                  <c:v>34668.0</c:v>
                </c:pt>
                <c:pt idx="5951">
                  <c:v>35449.0</c:v>
                </c:pt>
                <c:pt idx="5952">
                  <c:v>32975.0</c:v>
                </c:pt>
                <c:pt idx="5953">
                  <c:v>32256.0</c:v>
                </c:pt>
                <c:pt idx="5954">
                  <c:v>33187.0</c:v>
                </c:pt>
                <c:pt idx="5955">
                  <c:v>33429.0</c:v>
                </c:pt>
                <c:pt idx="5956">
                  <c:v>30789.0</c:v>
                </c:pt>
                <c:pt idx="5957">
                  <c:v>30506.0</c:v>
                </c:pt>
                <c:pt idx="5958">
                  <c:v>33040.0</c:v>
                </c:pt>
                <c:pt idx="5959">
                  <c:v>36619.0</c:v>
                </c:pt>
                <c:pt idx="5960">
                  <c:v>32801.0</c:v>
                </c:pt>
                <c:pt idx="5961">
                  <c:v>31641.0</c:v>
                </c:pt>
                <c:pt idx="5962">
                  <c:v>30195.0</c:v>
                </c:pt>
                <c:pt idx="5963">
                  <c:v>33196.0</c:v>
                </c:pt>
                <c:pt idx="5964">
                  <c:v>34414.0</c:v>
                </c:pt>
                <c:pt idx="5965">
                  <c:v>32293.0</c:v>
                </c:pt>
                <c:pt idx="5966">
                  <c:v>33485.0</c:v>
                </c:pt>
                <c:pt idx="5967">
                  <c:v>35263.0</c:v>
                </c:pt>
                <c:pt idx="5968">
                  <c:v>34277.0</c:v>
                </c:pt>
                <c:pt idx="5969">
                  <c:v>31962.0</c:v>
                </c:pt>
                <c:pt idx="5970">
                  <c:v>30742.0</c:v>
                </c:pt>
                <c:pt idx="5971">
                  <c:v>31268.0</c:v>
                </c:pt>
                <c:pt idx="5972">
                  <c:v>34024.0</c:v>
                </c:pt>
                <c:pt idx="5973">
                  <c:v>30199.0</c:v>
                </c:pt>
                <c:pt idx="5974">
                  <c:v>33333.0</c:v>
                </c:pt>
                <c:pt idx="5975">
                  <c:v>34144.0</c:v>
                </c:pt>
                <c:pt idx="5976">
                  <c:v>35386.0</c:v>
                </c:pt>
                <c:pt idx="5977">
                  <c:v>33910.0</c:v>
                </c:pt>
                <c:pt idx="5978">
                  <c:v>30721.0</c:v>
                </c:pt>
                <c:pt idx="5979">
                  <c:v>32459.0</c:v>
                </c:pt>
                <c:pt idx="5980">
                  <c:v>33752.0</c:v>
                </c:pt>
                <c:pt idx="5981">
                  <c:v>34870.0</c:v>
                </c:pt>
                <c:pt idx="5982">
                  <c:v>32830.0</c:v>
                </c:pt>
                <c:pt idx="5983">
                  <c:v>32744.0</c:v>
                </c:pt>
                <c:pt idx="5984">
                  <c:v>34178.0</c:v>
                </c:pt>
                <c:pt idx="5985">
                  <c:v>34167.0</c:v>
                </c:pt>
                <c:pt idx="5986">
                  <c:v>32831.0</c:v>
                </c:pt>
                <c:pt idx="5987">
                  <c:v>32840.0</c:v>
                </c:pt>
                <c:pt idx="5988">
                  <c:v>32614.0</c:v>
                </c:pt>
                <c:pt idx="5989">
                  <c:v>33593.0</c:v>
                </c:pt>
                <c:pt idx="5990">
                  <c:v>33302.0</c:v>
                </c:pt>
                <c:pt idx="5991">
                  <c:v>31092.0</c:v>
                </c:pt>
                <c:pt idx="5992">
                  <c:v>30972.0</c:v>
                </c:pt>
                <c:pt idx="5993">
                  <c:v>32606.0</c:v>
                </c:pt>
                <c:pt idx="5994">
                  <c:v>34871.0</c:v>
                </c:pt>
                <c:pt idx="5995">
                  <c:v>32995.0</c:v>
                </c:pt>
                <c:pt idx="5996">
                  <c:v>30396.0</c:v>
                </c:pt>
                <c:pt idx="5997">
                  <c:v>31839.0</c:v>
                </c:pt>
                <c:pt idx="5998">
                  <c:v>32211.0</c:v>
                </c:pt>
                <c:pt idx="5999">
                  <c:v>31569.0</c:v>
                </c:pt>
                <c:pt idx="6000">
                  <c:v>31626.0</c:v>
                </c:pt>
                <c:pt idx="6001">
                  <c:v>33425.0</c:v>
                </c:pt>
                <c:pt idx="6002">
                  <c:v>33709.0</c:v>
                </c:pt>
                <c:pt idx="6003">
                  <c:v>34735.0</c:v>
                </c:pt>
                <c:pt idx="6004">
                  <c:v>32487.0</c:v>
                </c:pt>
                <c:pt idx="6005">
                  <c:v>33338.0</c:v>
                </c:pt>
                <c:pt idx="6006">
                  <c:v>32207.0</c:v>
                </c:pt>
                <c:pt idx="6007">
                  <c:v>31539.0</c:v>
                </c:pt>
                <c:pt idx="6008">
                  <c:v>33119.0</c:v>
                </c:pt>
                <c:pt idx="6009">
                  <c:v>31490.0</c:v>
                </c:pt>
                <c:pt idx="6010">
                  <c:v>32739.0</c:v>
                </c:pt>
                <c:pt idx="6011">
                  <c:v>33725.0</c:v>
                </c:pt>
                <c:pt idx="6012">
                  <c:v>34832.0</c:v>
                </c:pt>
                <c:pt idx="6013">
                  <c:v>31516.0</c:v>
                </c:pt>
                <c:pt idx="6014">
                  <c:v>31352.0</c:v>
                </c:pt>
                <c:pt idx="6015">
                  <c:v>32225.0</c:v>
                </c:pt>
                <c:pt idx="6016">
                  <c:v>30818.0</c:v>
                </c:pt>
                <c:pt idx="6017">
                  <c:v>33573.0</c:v>
                </c:pt>
                <c:pt idx="6018">
                  <c:v>31428.0</c:v>
                </c:pt>
                <c:pt idx="6019">
                  <c:v>34040.0</c:v>
                </c:pt>
                <c:pt idx="6020">
                  <c:v>34775.0</c:v>
                </c:pt>
                <c:pt idx="6021">
                  <c:v>33603.0</c:v>
                </c:pt>
                <c:pt idx="6022">
                  <c:v>32720.0</c:v>
                </c:pt>
                <c:pt idx="6023">
                  <c:v>31631.0</c:v>
                </c:pt>
                <c:pt idx="6024">
                  <c:v>31166.0</c:v>
                </c:pt>
                <c:pt idx="6025">
                  <c:v>31508.0</c:v>
                </c:pt>
                <c:pt idx="6026">
                  <c:v>32857.0</c:v>
                </c:pt>
                <c:pt idx="6027">
                  <c:v>32152.0</c:v>
                </c:pt>
                <c:pt idx="6028">
                  <c:v>32592.0</c:v>
                </c:pt>
                <c:pt idx="6029">
                  <c:v>33359.0</c:v>
                </c:pt>
                <c:pt idx="6030">
                  <c:v>33815.0</c:v>
                </c:pt>
                <c:pt idx="6031">
                  <c:v>32523.0</c:v>
                </c:pt>
                <c:pt idx="6032">
                  <c:v>32578.0</c:v>
                </c:pt>
                <c:pt idx="6033">
                  <c:v>33116.0</c:v>
                </c:pt>
                <c:pt idx="6034">
                  <c:v>31814.0</c:v>
                </c:pt>
                <c:pt idx="6035">
                  <c:v>32844.0</c:v>
                </c:pt>
                <c:pt idx="6036">
                  <c:v>32116.0</c:v>
                </c:pt>
                <c:pt idx="6037">
                  <c:v>34181.0</c:v>
                </c:pt>
                <c:pt idx="6038">
                  <c:v>32705.0</c:v>
                </c:pt>
                <c:pt idx="6039">
                  <c:v>32118.0</c:v>
                </c:pt>
                <c:pt idx="6040">
                  <c:v>32634.0</c:v>
                </c:pt>
                <c:pt idx="6041">
                  <c:v>31088.0</c:v>
                </c:pt>
                <c:pt idx="6042">
                  <c:v>33104.0</c:v>
                </c:pt>
                <c:pt idx="6043">
                  <c:v>34364.0</c:v>
                </c:pt>
                <c:pt idx="6044">
                  <c:v>30744.0</c:v>
                </c:pt>
                <c:pt idx="6045">
                  <c:v>32942.0</c:v>
                </c:pt>
                <c:pt idx="6046">
                  <c:v>33943.0</c:v>
                </c:pt>
                <c:pt idx="6047">
                  <c:v>32678.0</c:v>
                </c:pt>
                <c:pt idx="6048">
                  <c:v>32119.0</c:v>
                </c:pt>
                <c:pt idx="6049">
                  <c:v>30923.0</c:v>
                </c:pt>
                <c:pt idx="6050">
                  <c:v>33686.0</c:v>
                </c:pt>
                <c:pt idx="6051">
                  <c:v>34129.0</c:v>
                </c:pt>
                <c:pt idx="6052">
                  <c:v>35753.0</c:v>
                </c:pt>
                <c:pt idx="6053">
                  <c:v>31978.0</c:v>
                </c:pt>
                <c:pt idx="6054">
                  <c:v>30566.0</c:v>
                </c:pt>
                <c:pt idx="6055">
                  <c:v>36716.0</c:v>
                </c:pt>
                <c:pt idx="6056">
                  <c:v>34863.0</c:v>
                </c:pt>
                <c:pt idx="6057">
                  <c:v>31473.0</c:v>
                </c:pt>
                <c:pt idx="6058">
                  <c:v>32612.0</c:v>
                </c:pt>
                <c:pt idx="6059">
                  <c:v>31536.0</c:v>
                </c:pt>
                <c:pt idx="6060">
                  <c:v>32865.0</c:v>
                </c:pt>
                <c:pt idx="6061">
                  <c:v>33384.0</c:v>
                </c:pt>
                <c:pt idx="6062">
                  <c:v>30323.0</c:v>
                </c:pt>
                <c:pt idx="6063">
                  <c:v>34945.0</c:v>
                </c:pt>
                <c:pt idx="6064">
                  <c:v>35262.0</c:v>
                </c:pt>
                <c:pt idx="6065">
                  <c:v>33783.0</c:v>
                </c:pt>
                <c:pt idx="6066">
                  <c:v>33790.0</c:v>
                </c:pt>
                <c:pt idx="6067">
                  <c:v>32650.0</c:v>
                </c:pt>
                <c:pt idx="6068">
                  <c:v>32701.0</c:v>
                </c:pt>
                <c:pt idx="6069">
                  <c:v>32170.0</c:v>
                </c:pt>
                <c:pt idx="6070">
                  <c:v>32719.0</c:v>
                </c:pt>
                <c:pt idx="6071">
                  <c:v>31649.0</c:v>
                </c:pt>
                <c:pt idx="6072">
                  <c:v>33150.0</c:v>
                </c:pt>
                <c:pt idx="6073">
                  <c:v>35083.0</c:v>
                </c:pt>
                <c:pt idx="6074">
                  <c:v>31770.0</c:v>
                </c:pt>
                <c:pt idx="6075">
                  <c:v>31103.0</c:v>
                </c:pt>
                <c:pt idx="6076">
                  <c:v>33362.0</c:v>
                </c:pt>
                <c:pt idx="6077">
                  <c:v>32402.0</c:v>
                </c:pt>
                <c:pt idx="6078">
                  <c:v>33694.0</c:v>
                </c:pt>
                <c:pt idx="6079">
                  <c:v>32677.0</c:v>
                </c:pt>
                <c:pt idx="6080">
                  <c:v>31542.0</c:v>
                </c:pt>
                <c:pt idx="6081">
                  <c:v>33591.0</c:v>
                </c:pt>
                <c:pt idx="6082">
                  <c:v>31685.0</c:v>
                </c:pt>
                <c:pt idx="6083">
                  <c:v>32090.0</c:v>
                </c:pt>
                <c:pt idx="6084">
                  <c:v>29461.0</c:v>
                </c:pt>
                <c:pt idx="6085">
                  <c:v>32393.0</c:v>
                </c:pt>
                <c:pt idx="6086">
                  <c:v>32385.0</c:v>
                </c:pt>
                <c:pt idx="6087">
                  <c:v>35111.0</c:v>
                </c:pt>
                <c:pt idx="6088">
                  <c:v>33154.0</c:v>
                </c:pt>
                <c:pt idx="6089">
                  <c:v>33258.0</c:v>
                </c:pt>
                <c:pt idx="6090">
                  <c:v>36655.0</c:v>
                </c:pt>
                <c:pt idx="6091">
                  <c:v>35080.0</c:v>
                </c:pt>
                <c:pt idx="6092">
                  <c:v>32899.0</c:v>
                </c:pt>
                <c:pt idx="6093">
                  <c:v>32266.0</c:v>
                </c:pt>
                <c:pt idx="6094">
                  <c:v>32508.0</c:v>
                </c:pt>
                <c:pt idx="6095">
                  <c:v>33465.0</c:v>
                </c:pt>
                <c:pt idx="6096">
                  <c:v>35105.0</c:v>
                </c:pt>
                <c:pt idx="6097">
                  <c:v>31863.0</c:v>
                </c:pt>
                <c:pt idx="6098">
                  <c:v>33098.0</c:v>
                </c:pt>
                <c:pt idx="6099">
                  <c:v>34445.0</c:v>
                </c:pt>
                <c:pt idx="6100">
                  <c:v>35263.0</c:v>
                </c:pt>
                <c:pt idx="6101">
                  <c:v>29605.0</c:v>
                </c:pt>
                <c:pt idx="6102">
                  <c:v>32987.0</c:v>
                </c:pt>
                <c:pt idx="6103">
                  <c:v>30527.0</c:v>
                </c:pt>
                <c:pt idx="6104">
                  <c:v>31396.0</c:v>
                </c:pt>
                <c:pt idx="6105">
                  <c:v>35840.0</c:v>
                </c:pt>
                <c:pt idx="6106">
                  <c:v>33891.0</c:v>
                </c:pt>
                <c:pt idx="6107">
                  <c:v>31346.0</c:v>
                </c:pt>
                <c:pt idx="6108">
                  <c:v>34895.0</c:v>
                </c:pt>
                <c:pt idx="6109">
                  <c:v>35825.0</c:v>
                </c:pt>
                <c:pt idx="6110">
                  <c:v>28928.0</c:v>
                </c:pt>
                <c:pt idx="6111">
                  <c:v>32734.0</c:v>
                </c:pt>
                <c:pt idx="6112">
                  <c:v>34072.0</c:v>
                </c:pt>
                <c:pt idx="6113">
                  <c:v>31203.0</c:v>
                </c:pt>
                <c:pt idx="6114">
                  <c:v>32562.0</c:v>
                </c:pt>
                <c:pt idx="6115">
                  <c:v>31128.0</c:v>
                </c:pt>
                <c:pt idx="6116">
                  <c:v>31612.0</c:v>
                </c:pt>
                <c:pt idx="6117">
                  <c:v>34192.0</c:v>
                </c:pt>
                <c:pt idx="6118">
                  <c:v>37241.0</c:v>
                </c:pt>
                <c:pt idx="6119">
                  <c:v>32982.0</c:v>
                </c:pt>
                <c:pt idx="6120">
                  <c:v>32380.0</c:v>
                </c:pt>
                <c:pt idx="6121">
                  <c:v>31969.0</c:v>
                </c:pt>
                <c:pt idx="6122">
                  <c:v>34130.0</c:v>
                </c:pt>
                <c:pt idx="6123">
                  <c:v>30251.0</c:v>
                </c:pt>
                <c:pt idx="6124">
                  <c:v>30657.0</c:v>
                </c:pt>
                <c:pt idx="6125">
                  <c:v>31719.0</c:v>
                </c:pt>
                <c:pt idx="6126">
                  <c:v>36074.0</c:v>
                </c:pt>
                <c:pt idx="6127">
                  <c:v>38773.0</c:v>
                </c:pt>
                <c:pt idx="6128">
                  <c:v>33019.0</c:v>
                </c:pt>
                <c:pt idx="6129">
                  <c:v>32453.0</c:v>
                </c:pt>
                <c:pt idx="6130">
                  <c:v>31332.0</c:v>
                </c:pt>
                <c:pt idx="6131">
                  <c:v>32277.0</c:v>
                </c:pt>
                <c:pt idx="6132">
                  <c:v>35071.0</c:v>
                </c:pt>
                <c:pt idx="6133">
                  <c:v>32002.0</c:v>
                </c:pt>
                <c:pt idx="6134">
                  <c:v>31058.0</c:v>
                </c:pt>
                <c:pt idx="6135">
                  <c:v>35495.0</c:v>
                </c:pt>
                <c:pt idx="6136">
                  <c:v>32792.0</c:v>
                </c:pt>
                <c:pt idx="6137">
                  <c:v>31397.0</c:v>
                </c:pt>
                <c:pt idx="6138">
                  <c:v>33015.0</c:v>
                </c:pt>
                <c:pt idx="6139">
                  <c:v>32124.0</c:v>
                </c:pt>
                <c:pt idx="6140">
                  <c:v>34944.0</c:v>
                </c:pt>
                <c:pt idx="6141">
                  <c:v>32953.0</c:v>
                </c:pt>
                <c:pt idx="6142">
                  <c:v>30089.0</c:v>
                </c:pt>
                <c:pt idx="6143">
                  <c:v>32016.0</c:v>
                </c:pt>
                <c:pt idx="6144">
                  <c:v>34309.0</c:v>
                </c:pt>
                <c:pt idx="6145">
                  <c:v>35498.0</c:v>
                </c:pt>
                <c:pt idx="6146">
                  <c:v>35135.0</c:v>
                </c:pt>
                <c:pt idx="6147">
                  <c:v>33099.0</c:v>
                </c:pt>
                <c:pt idx="6148">
                  <c:v>32450.0</c:v>
                </c:pt>
                <c:pt idx="6149">
                  <c:v>30872.0</c:v>
                </c:pt>
                <c:pt idx="6150">
                  <c:v>32032.0</c:v>
                </c:pt>
                <c:pt idx="6151">
                  <c:v>32589.0</c:v>
                </c:pt>
                <c:pt idx="6152">
                  <c:v>32315.0</c:v>
                </c:pt>
                <c:pt idx="6153">
                  <c:v>35414.0</c:v>
                </c:pt>
                <c:pt idx="6154">
                  <c:v>32661.0</c:v>
                </c:pt>
                <c:pt idx="6155">
                  <c:v>32107.0</c:v>
                </c:pt>
                <c:pt idx="6156">
                  <c:v>32611.0</c:v>
                </c:pt>
                <c:pt idx="6157">
                  <c:v>32575.0</c:v>
                </c:pt>
                <c:pt idx="6158">
                  <c:v>29828.0</c:v>
                </c:pt>
                <c:pt idx="6159">
                  <c:v>32510.0</c:v>
                </c:pt>
                <c:pt idx="6160">
                  <c:v>31365.0</c:v>
                </c:pt>
                <c:pt idx="6161">
                  <c:v>35169.0</c:v>
                </c:pt>
                <c:pt idx="6162">
                  <c:v>37640.0</c:v>
                </c:pt>
                <c:pt idx="6163">
                  <c:v>31742.0</c:v>
                </c:pt>
                <c:pt idx="6164">
                  <c:v>29623.0</c:v>
                </c:pt>
                <c:pt idx="6165">
                  <c:v>33136.0</c:v>
                </c:pt>
                <c:pt idx="6166">
                  <c:v>33210.0</c:v>
                </c:pt>
                <c:pt idx="6167">
                  <c:v>31386.0</c:v>
                </c:pt>
                <c:pt idx="6168">
                  <c:v>31824.0</c:v>
                </c:pt>
                <c:pt idx="6169">
                  <c:v>32282.0</c:v>
                </c:pt>
                <c:pt idx="6170">
                  <c:v>35415.0</c:v>
                </c:pt>
                <c:pt idx="6171">
                  <c:v>36280.0</c:v>
                </c:pt>
                <c:pt idx="6172">
                  <c:v>33486.0</c:v>
                </c:pt>
                <c:pt idx="6173">
                  <c:v>33113.0</c:v>
                </c:pt>
                <c:pt idx="6174">
                  <c:v>30144.0</c:v>
                </c:pt>
                <c:pt idx="6175">
                  <c:v>32507.0</c:v>
                </c:pt>
                <c:pt idx="6176">
                  <c:v>32478.0</c:v>
                </c:pt>
                <c:pt idx="6177">
                  <c:v>33228.0</c:v>
                </c:pt>
                <c:pt idx="6178">
                  <c:v>31082.0</c:v>
                </c:pt>
                <c:pt idx="6179">
                  <c:v>35058.0</c:v>
                </c:pt>
                <c:pt idx="6180">
                  <c:v>34940.0</c:v>
                </c:pt>
                <c:pt idx="6181">
                  <c:v>33419.0</c:v>
                </c:pt>
                <c:pt idx="6182">
                  <c:v>31912.0</c:v>
                </c:pt>
                <c:pt idx="6183">
                  <c:v>33613.0</c:v>
                </c:pt>
                <c:pt idx="6184">
                  <c:v>32560.0</c:v>
                </c:pt>
                <c:pt idx="6185">
                  <c:v>30493.0</c:v>
                </c:pt>
                <c:pt idx="6186">
                  <c:v>31210.0</c:v>
                </c:pt>
                <c:pt idx="6187">
                  <c:v>33567.0</c:v>
                </c:pt>
                <c:pt idx="6188">
                  <c:v>34492.0</c:v>
                </c:pt>
                <c:pt idx="6189">
                  <c:v>34577.0</c:v>
                </c:pt>
                <c:pt idx="6190">
                  <c:v>32682.0</c:v>
                </c:pt>
                <c:pt idx="6191">
                  <c:v>29968.0</c:v>
                </c:pt>
                <c:pt idx="6192">
                  <c:v>32254.0</c:v>
                </c:pt>
                <c:pt idx="6193">
                  <c:v>32614.0</c:v>
                </c:pt>
                <c:pt idx="6194">
                  <c:v>34787.0</c:v>
                </c:pt>
                <c:pt idx="6195">
                  <c:v>32835.0</c:v>
                </c:pt>
                <c:pt idx="6196">
                  <c:v>35304.0</c:v>
                </c:pt>
                <c:pt idx="6197">
                  <c:v>36286.0</c:v>
                </c:pt>
                <c:pt idx="6198">
                  <c:v>32079.0</c:v>
                </c:pt>
                <c:pt idx="6199">
                  <c:v>32563.0</c:v>
                </c:pt>
                <c:pt idx="6200">
                  <c:v>33246.0</c:v>
                </c:pt>
                <c:pt idx="6201">
                  <c:v>31612.0</c:v>
                </c:pt>
                <c:pt idx="6202">
                  <c:v>32074.0</c:v>
                </c:pt>
                <c:pt idx="6203">
                  <c:v>34987.0</c:v>
                </c:pt>
                <c:pt idx="6204">
                  <c:v>33747.0</c:v>
                </c:pt>
                <c:pt idx="6205">
                  <c:v>33018.0</c:v>
                </c:pt>
                <c:pt idx="6206">
                  <c:v>37242.0</c:v>
                </c:pt>
                <c:pt idx="6207">
                  <c:v>33647.0</c:v>
                </c:pt>
                <c:pt idx="6208">
                  <c:v>33346.0</c:v>
                </c:pt>
                <c:pt idx="6209">
                  <c:v>31023.0</c:v>
                </c:pt>
                <c:pt idx="6210">
                  <c:v>33066.0</c:v>
                </c:pt>
                <c:pt idx="6211">
                  <c:v>34200.0</c:v>
                </c:pt>
                <c:pt idx="6212">
                  <c:v>34339.0</c:v>
                </c:pt>
                <c:pt idx="6213">
                  <c:v>31255.0</c:v>
                </c:pt>
                <c:pt idx="6214">
                  <c:v>35908.0</c:v>
                </c:pt>
                <c:pt idx="6215">
                  <c:v>31491.0</c:v>
                </c:pt>
                <c:pt idx="6216">
                  <c:v>32601.0</c:v>
                </c:pt>
                <c:pt idx="6217">
                  <c:v>31692.0</c:v>
                </c:pt>
                <c:pt idx="6218">
                  <c:v>33227.0</c:v>
                </c:pt>
                <c:pt idx="6219">
                  <c:v>30813.0</c:v>
                </c:pt>
                <c:pt idx="6220">
                  <c:v>33673.0</c:v>
                </c:pt>
                <c:pt idx="6221">
                  <c:v>32282.0</c:v>
                </c:pt>
                <c:pt idx="6222">
                  <c:v>31547.0</c:v>
                </c:pt>
                <c:pt idx="6223">
                  <c:v>39719.0</c:v>
                </c:pt>
                <c:pt idx="6224">
                  <c:v>33598.0</c:v>
                </c:pt>
                <c:pt idx="6225">
                  <c:v>32403.0</c:v>
                </c:pt>
                <c:pt idx="6226">
                  <c:v>34333.0</c:v>
                </c:pt>
                <c:pt idx="6227">
                  <c:v>31269.0</c:v>
                </c:pt>
                <c:pt idx="6228">
                  <c:v>34097.0</c:v>
                </c:pt>
                <c:pt idx="6229">
                  <c:v>34060.0</c:v>
                </c:pt>
                <c:pt idx="6230">
                  <c:v>32211.0</c:v>
                </c:pt>
                <c:pt idx="6231">
                  <c:v>31642.0</c:v>
                </c:pt>
                <c:pt idx="6232">
                  <c:v>34659.0</c:v>
                </c:pt>
                <c:pt idx="6233">
                  <c:v>31226.0</c:v>
                </c:pt>
                <c:pt idx="6234">
                  <c:v>33085.0</c:v>
                </c:pt>
                <c:pt idx="6235">
                  <c:v>31673.0</c:v>
                </c:pt>
                <c:pt idx="6236">
                  <c:v>31163.0</c:v>
                </c:pt>
                <c:pt idx="6237">
                  <c:v>32304.0</c:v>
                </c:pt>
                <c:pt idx="6238">
                  <c:v>31674.0</c:v>
                </c:pt>
                <c:pt idx="6239">
                  <c:v>31907.0</c:v>
                </c:pt>
                <c:pt idx="6240">
                  <c:v>32659.0</c:v>
                </c:pt>
                <c:pt idx="6241">
                  <c:v>36088.0</c:v>
                </c:pt>
                <c:pt idx="6242">
                  <c:v>30624.0</c:v>
                </c:pt>
                <c:pt idx="6243">
                  <c:v>32262.0</c:v>
                </c:pt>
                <c:pt idx="6244">
                  <c:v>34601.0</c:v>
                </c:pt>
                <c:pt idx="6245">
                  <c:v>32431.0</c:v>
                </c:pt>
                <c:pt idx="6246">
                  <c:v>31464.0</c:v>
                </c:pt>
                <c:pt idx="6247">
                  <c:v>33520.0</c:v>
                </c:pt>
                <c:pt idx="6248">
                  <c:v>28724.0</c:v>
                </c:pt>
                <c:pt idx="6249">
                  <c:v>32253.0</c:v>
                </c:pt>
                <c:pt idx="6250">
                  <c:v>36170.0</c:v>
                </c:pt>
                <c:pt idx="6251">
                  <c:v>30896.0</c:v>
                </c:pt>
                <c:pt idx="6252">
                  <c:v>30914.0</c:v>
                </c:pt>
                <c:pt idx="6253">
                  <c:v>31986.0</c:v>
                </c:pt>
                <c:pt idx="6254">
                  <c:v>33417.0</c:v>
                </c:pt>
                <c:pt idx="6255">
                  <c:v>33187.0</c:v>
                </c:pt>
                <c:pt idx="6256">
                  <c:v>34096.0</c:v>
                </c:pt>
                <c:pt idx="6257">
                  <c:v>32658.0</c:v>
                </c:pt>
                <c:pt idx="6258">
                  <c:v>32610.0</c:v>
                </c:pt>
                <c:pt idx="6259">
                  <c:v>38383.0</c:v>
                </c:pt>
                <c:pt idx="6260">
                  <c:v>30446.0</c:v>
                </c:pt>
                <c:pt idx="6261">
                  <c:v>33028.0</c:v>
                </c:pt>
                <c:pt idx="6262">
                  <c:v>31198.0</c:v>
                </c:pt>
                <c:pt idx="6263">
                  <c:v>32817.0</c:v>
                </c:pt>
                <c:pt idx="6264">
                  <c:v>32621.0</c:v>
                </c:pt>
                <c:pt idx="6265">
                  <c:v>36229.0</c:v>
                </c:pt>
                <c:pt idx="6266">
                  <c:v>32281.0</c:v>
                </c:pt>
                <c:pt idx="6267">
                  <c:v>33276.0</c:v>
                </c:pt>
                <c:pt idx="6268">
                  <c:v>33354.0</c:v>
                </c:pt>
                <c:pt idx="6269">
                  <c:v>32774.0</c:v>
                </c:pt>
                <c:pt idx="6270">
                  <c:v>33404.0</c:v>
                </c:pt>
                <c:pt idx="6271">
                  <c:v>31049.0</c:v>
                </c:pt>
                <c:pt idx="6272">
                  <c:v>33238.0</c:v>
                </c:pt>
                <c:pt idx="6273">
                  <c:v>32150.0</c:v>
                </c:pt>
                <c:pt idx="6274">
                  <c:v>31921.0</c:v>
                </c:pt>
                <c:pt idx="6275">
                  <c:v>33366.0</c:v>
                </c:pt>
                <c:pt idx="6276">
                  <c:v>34427.0</c:v>
                </c:pt>
                <c:pt idx="6277">
                  <c:v>31335.0</c:v>
                </c:pt>
                <c:pt idx="6278">
                  <c:v>32660.0</c:v>
                </c:pt>
                <c:pt idx="6279">
                  <c:v>33318.0</c:v>
                </c:pt>
                <c:pt idx="6280">
                  <c:v>33580.0</c:v>
                </c:pt>
                <c:pt idx="6281">
                  <c:v>33153.0</c:v>
                </c:pt>
                <c:pt idx="6282">
                  <c:v>34062.0</c:v>
                </c:pt>
                <c:pt idx="6283">
                  <c:v>31379.0</c:v>
                </c:pt>
                <c:pt idx="6284">
                  <c:v>31011.0</c:v>
                </c:pt>
                <c:pt idx="6285">
                  <c:v>34234.0</c:v>
                </c:pt>
                <c:pt idx="6286">
                  <c:v>32417.0</c:v>
                </c:pt>
                <c:pt idx="6287">
                  <c:v>30598.0</c:v>
                </c:pt>
                <c:pt idx="6288">
                  <c:v>30831.0</c:v>
                </c:pt>
                <c:pt idx="6289">
                  <c:v>32986.0</c:v>
                </c:pt>
                <c:pt idx="6290">
                  <c:v>30777.0</c:v>
                </c:pt>
                <c:pt idx="6291">
                  <c:v>33478.0</c:v>
                </c:pt>
                <c:pt idx="6292">
                  <c:v>31653.0</c:v>
                </c:pt>
                <c:pt idx="6293">
                  <c:v>34088.0</c:v>
                </c:pt>
                <c:pt idx="6294">
                  <c:v>36149.0</c:v>
                </c:pt>
                <c:pt idx="6295">
                  <c:v>32891.0</c:v>
                </c:pt>
                <c:pt idx="6296">
                  <c:v>32370.0</c:v>
                </c:pt>
                <c:pt idx="6297">
                  <c:v>31918.0</c:v>
                </c:pt>
                <c:pt idx="6298">
                  <c:v>31394.0</c:v>
                </c:pt>
                <c:pt idx="6299">
                  <c:v>33603.0</c:v>
                </c:pt>
                <c:pt idx="6300">
                  <c:v>33655.0</c:v>
                </c:pt>
                <c:pt idx="6301">
                  <c:v>31031.0</c:v>
                </c:pt>
                <c:pt idx="6302">
                  <c:v>31214.0</c:v>
                </c:pt>
                <c:pt idx="6303">
                  <c:v>33995.0</c:v>
                </c:pt>
                <c:pt idx="6304">
                  <c:v>32975.0</c:v>
                </c:pt>
                <c:pt idx="6305">
                  <c:v>29072.0</c:v>
                </c:pt>
                <c:pt idx="6306">
                  <c:v>33004.0</c:v>
                </c:pt>
                <c:pt idx="6307">
                  <c:v>34497.0</c:v>
                </c:pt>
                <c:pt idx="6308">
                  <c:v>31327.0</c:v>
                </c:pt>
                <c:pt idx="6309">
                  <c:v>31057.0</c:v>
                </c:pt>
                <c:pt idx="6310">
                  <c:v>33203.0</c:v>
                </c:pt>
                <c:pt idx="6311">
                  <c:v>33622.0</c:v>
                </c:pt>
                <c:pt idx="6312">
                  <c:v>33837.0</c:v>
                </c:pt>
                <c:pt idx="6313">
                  <c:v>32492.0</c:v>
                </c:pt>
                <c:pt idx="6314">
                  <c:v>30418.0</c:v>
                </c:pt>
                <c:pt idx="6315">
                  <c:v>32692.0</c:v>
                </c:pt>
                <c:pt idx="6316">
                  <c:v>30878.0</c:v>
                </c:pt>
                <c:pt idx="6317">
                  <c:v>31998.0</c:v>
                </c:pt>
                <c:pt idx="6318">
                  <c:v>30838.0</c:v>
                </c:pt>
                <c:pt idx="6319">
                  <c:v>31534.0</c:v>
                </c:pt>
                <c:pt idx="6320">
                  <c:v>30937.0</c:v>
                </c:pt>
                <c:pt idx="6321">
                  <c:v>36958.0</c:v>
                </c:pt>
                <c:pt idx="6322">
                  <c:v>30936.0</c:v>
                </c:pt>
                <c:pt idx="6323">
                  <c:v>32332.0</c:v>
                </c:pt>
                <c:pt idx="6324">
                  <c:v>33012.0</c:v>
                </c:pt>
                <c:pt idx="6325">
                  <c:v>30858.0</c:v>
                </c:pt>
                <c:pt idx="6326">
                  <c:v>32060.0</c:v>
                </c:pt>
                <c:pt idx="6327">
                  <c:v>33956.0</c:v>
                </c:pt>
                <c:pt idx="6328">
                  <c:v>31704.0</c:v>
                </c:pt>
                <c:pt idx="6329">
                  <c:v>32474.0</c:v>
                </c:pt>
                <c:pt idx="6330">
                  <c:v>32447.0</c:v>
                </c:pt>
                <c:pt idx="6331">
                  <c:v>31494.0</c:v>
                </c:pt>
                <c:pt idx="6332">
                  <c:v>32466.0</c:v>
                </c:pt>
                <c:pt idx="6333">
                  <c:v>33313.0</c:v>
                </c:pt>
                <c:pt idx="6334">
                  <c:v>32209.0</c:v>
                </c:pt>
                <c:pt idx="6335">
                  <c:v>32806.0</c:v>
                </c:pt>
                <c:pt idx="6336">
                  <c:v>31909.0</c:v>
                </c:pt>
                <c:pt idx="6337">
                  <c:v>33114.0</c:v>
                </c:pt>
                <c:pt idx="6338">
                  <c:v>35445.0</c:v>
                </c:pt>
                <c:pt idx="6339">
                  <c:v>34985.0</c:v>
                </c:pt>
                <c:pt idx="6340">
                  <c:v>30720.0</c:v>
                </c:pt>
                <c:pt idx="6341">
                  <c:v>34284.0</c:v>
                </c:pt>
                <c:pt idx="6342">
                  <c:v>30735.0</c:v>
                </c:pt>
                <c:pt idx="6343">
                  <c:v>31566.0</c:v>
                </c:pt>
                <c:pt idx="6344">
                  <c:v>30401.0</c:v>
                </c:pt>
                <c:pt idx="6345">
                  <c:v>31438.0</c:v>
                </c:pt>
                <c:pt idx="6346">
                  <c:v>30911.0</c:v>
                </c:pt>
                <c:pt idx="6347">
                  <c:v>32956.0</c:v>
                </c:pt>
                <c:pt idx="6348">
                  <c:v>36522.0</c:v>
                </c:pt>
                <c:pt idx="6349">
                  <c:v>31816.0</c:v>
                </c:pt>
                <c:pt idx="6350">
                  <c:v>30764.0</c:v>
                </c:pt>
                <c:pt idx="6351">
                  <c:v>31201.0</c:v>
                </c:pt>
                <c:pt idx="6352">
                  <c:v>33985.0</c:v>
                </c:pt>
                <c:pt idx="6353">
                  <c:v>31179.0</c:v>
                </c:pt>
                <c:pt idx="6354">
                  <c:v>32316.0</c:v>
                </c:pt>
                <c:pt idx="6355">
                  <c:v>32094.0</c:v>
                </c:pt>
                <c:pt idx="6356">
                  <c:v>33555.0</c:v>
                </c:pt>
                <c:pt idx="6357">
                  <c:v>37599.0</c:v>
                </c:pt>
                <c:pt idx="6358">
                  <c:v>32421.0</c:v>
                </c:pt>
                <c:pt idx="6359">
                  <c:v>34372.0</c:v>
                </c:pt>
                <c:pt idx="6360">
                  <c:v>32325.0</c:v>
                </c:pt>
                <c:pt idx="6361">
                  <c:v>32673.0</c:v>
                </c:pt>
                <c:pt idx="6362">
                  <c:v>32537.0</c:v>
                </c:pt>
                <c:pt idx="6363">
                  <c:v>32962.0</c:v>
                </c:pt>
                <c:pt idx="6364">
                  <c:v>33331.0</c:v>
                </c:pt>
                <c:pt idx="6365">
                  <c:v>33990.0</c:v>
                </c:pt>
                <c:pt idx="6366">
                  <c:v>33974.0</c:v>
                </c:pt>
                <c:pt idx="6367">
                  <c:v>31723.0</c:v>
                </c:pt>
                <c:pt idx="6368">
                  <c:v>31147.0</c:v>
                </c:pt>
                <c:pt idx="6369">
                  <c:v>31393.0</c:v>
                </c:pt>
                <c:pt idx="6370">
                  <c:v>32768.0</c:v>
                </c:pt>
                <c:pt idx="6371">
                  <c:v>31180.0</c:v>
                </c:pt>
                <c:pt idx="6372">
                  <c:v>33536.0</c:v>
                </c:pt>
                <c:pt idx="6373">
                  <c:v>30767.0</c:v>
                </c:pt>
                <c:pt idx="6374">
                  <c:v>34632.0</c:v>
                </c:pt>
                <c:pt idx="6375">
                  <c:v>38222.0</c:v>
                </c:pt>
                <c:pt idx="6376">
                  <c:v>31312.0</c:v>
                </c:pt>
                <c:pt idx="6377">
                  <c:v>31488.0</c:v>
                </c:pt>
                <c:pt idx="6378">
                  <c:v>32387.0</c:v>
                </c:pt>
                <c:pt idx="6379">
                  <c:v>30770.0</c:v>
                </c:pt>
                <c:pt idx="6380">
                  <c:v>29740.0</c:v>
                </c:pt>
                <c:pt idx="6381">
                  <c:v>31926.0</c:v>
                </c:pt>
                <c:pt idx="6382">
                  <c:v>32168.0</c:v>
                </c:pt>
                <c:pt idx="6383">
                  <c:v>32067.0</c:v>
                </c:pt>
                <c:pt idx="6384">
                  <c:v>36359.0</c:v>
                </c:pt>
                <c:pt idx="6385">
                  <c:v>31074.0</c:v>
                </c:pt>
                <c:pt idx="6386">
                  <c:v>33067.0</c:v>
                </c:pt>
                <c:pt idx="6387">
                  <c:v>32345.0</c:v>
                </c:pt>
                <c:pt idx="6388">
                  <c:v>32118.0</c:v>
                </c:pt>
                <c:pt idx="6389">
                  <c:v>30213.0</c:v>
                </c:pt>
                <c:pt idx="6390">
                  <c:v>33837.0</c:v>
                </c:pt>
                <c:pt idx="6391">
                  <c:v>31358.0</c:v>
                </c:pt>
                <c:pt idx="6392">
                  <c:v>35944.0</c:v>
                </c:pt>
                <c:pt idx="6393">
                  <c:v>31380.0</c:v>
                </c:pt>
                <c:pt idx="6394">
                  <c:v>33676.0</c:v>
                </c:pt>
                <c:pt idx="6395">
                  <c:v>34838.0</c:v>
                </c:pt>
                <c:pt idx="6396">
                  <c:v>30240.0</c:v>
                </c:pt>
                <c:pt idx="6397">
                  <c:v>32556.0</c:v>
                </c:pt>
                <c:pt idx="6398">
                  <c:v>32140.0</c:v>
                </c:pt>
                <c:pt idx="6399">
                  <c:v>33485.0</c:v>
                </c:pt>
                <c:pt idx="6400">
                  <c:v>31741.0</c:v>
                </c:pt>
                <c:pt idx="6401">
                  <c:v>34227.0</c:v>
                </c:pt>
                <c:pt idx="6402">
                  <c:v>39005.0</c:v>
                </c:pt>
                <c:pt idx="6403">
                  <c:v>32608.0</c:v>
                </c:pt>
                <c:pt idx="6404">
                  <c:v>29816.0</c:v>
                </c:pt>
                <c:pt idx="6405">
                  <c:v>31310.0</c:v>
                </c:pt>
                <c:pt idx="6406">
                  <c:v>32934.0</c:v>
                </c:pt>
                <c:pt idx="6407">
                  <c:v>31497.0</c:v>
                </c:pt>
                <c:pt idx="6408">
                  <c:v>33128.0</c:v>
                </c:pt>
                <c:pt idx="6409">
                  <c:v>32195.0</c:v>
                </c:pt>
                <c:pt idx="6410">
                  <c:v>36356.0</c:v>
                </c:pt>
                <c:pt idx="6411">
                  <c:v>38103.0</c:v>
                </c:pt>
                <c:pt idx="6412">
                  <c:v>32351.0</c:v>
                </c:pt>
                <c:pt idx="6413">
                  <c:v>33177.0</c:v>
                </c:pt>
                <c:pt idx="6414">
                  <c:v>30174.0</c:v>
                </c:pt>
                <c:pt idx="6415">
                  <c:v>31163.0</c:v>
                </c:pt>
                <c:pt idx="6416">
                  <c:v>32117.0</c:v>
                </c:pt>
                <c:pt idx="6417">
                  <c:v>30725.0</c:v>
                </c:pt>
                <c:pt idx="6418">
                  <c:v>29812.0</c:v>
                </c:pt>
                <c:pt idx="6419">
                  <c:v>33560.0</c:v>
                </c:pt>
                <c:pt idx="6420">
                  <c:v>32380.0</c:v>
                </c:pt>
                <c:pt idx="6421">
                  <c:v>29841.0</c:v>
                </c:pt>
                <c:pt idx="6422">
                  <c:v>30011.0</c:v>
                </c:pt>
                <c:pt idx="6423">
                  <c:v>31630.0</c:v>
                </c:pt>
                <c:pt idx="6424">
                  <c:v>28621.0</c:v>
                </c:pt>
                <c:pt idx="6425">
                  <c:v>32846.0</c:v>
                </c:pt>
                <c:pt idx="6426">
                  <c:v>31460.0</c:v>
                </c:pt>
                <c:pt idx="6427">
                  <c:v>30358.0</c:v>
                </c:pt>
                <c:pt idx="6428">
                  <c:v>33059.0</c:v>
                </c:pt>
                <c:pt idx="6429">
                  <c:v>39882.0</c:v>
                </c:pt>
                <c:pt idx="6430">
                  <c:v>33141.0</c:v>
                </c:pt>
                <c:pt idx="6431">
                  <c:v>30280.0</c:v>
                </c:pt>
                <c:pt idx="6432">
                  <c:v>32698.0</c:v>
                </c:pt>
                <c:pt idx="6433">
                  <c:v>33092.0</c:v>
                </c:pt>
                <c:pt idx="6434">
                  <c:v>30606.0</c:v>
                </c:pt>
                <c:pt idx="6435">
                  <c:v>30357.0</c:v>
                </c:pt>
                <c:pt idx="6436">
                  <c:v>33006.0</c:v>
                </c:pt>
                <c:pt idx="6437">
                  <c:v>30929.0</c:v>
                </c:pt>
                <c:pt idx="6438">
                  <c:v>35460.0</c:v>
                </c:pt>
                <c:pt idx="6439">
                  <c:v>36468.0</c:v>
                </c:pt>
                <c:pt idx="6440">
                  <c:v>31935.0</c:v>
                </c:pt>
                <c:pt idx="6441">
                  <c:v>32172.0</c:v>
                </c:pt>
                <c:pt idx="6442">
                  <c:v>31356.0</c:v>
                </c:pt>
                <c:pt idx="6443">
                  <c:v>30331.0</c:v>
                </c:pt>
                <c:pt idx="6444">
                  <c:v>32501.0</c:v>
                </c:pt>
                <c:pt idx="6445">
                  <c:v>31554.0</c:v>
                </c:pt>
                <c:pt idx="6446">
                  <c:v>34570.0</c:v>
                </c:pt>
                <c:pt idx="6447">
                  <c:v>33352.0</c:v>
                </c:pt>
                <c:pt idx="6448">
                  <c:v>33017.0</c:v>
                </c:pt>
                <c:pt idx="6449">
                  <c:v>31726.0</c:v>
                </c:pt>
                <c:pt idx="6450">
                  <c:v>29939.0</c:v>
                </c:pt>
                <c:pt idx="6451">
                  <c:v>32248.0</c:v>
                </c:pt>
                <c:pt idx="6452">
                  <c:v>31297.0</c:v>
                </c:pt>
                <c:pt idx="6453">
                  <c:v>34397.0</c:v>
                </c:pt>
                <c:pt idx="6454">
                  <c:v>31859.0</c:v>
                </c:pt>
                <c:pt idx="6455">
                  <c:v>30088.0</c:v>
                </c:pt>
                <c:pt idx="6456">
                  <c:v>32171.0</c:v>
                </c:pt>
                <c:pt idx="6457">
                  <c:v>32003.0</c:v>
                </c:pt>
                <c:pt idx="6458">
                  <c:v>31610.0</c:v>
                </c:pt>
                <c:pt idx="6459">
                  <c:v>30815.0</c:v>
                </c:pt>
                <c:pt idx="6460">
                  <c:v>31367.0</c:v>
                </c:pt>
                <c:pt idx="6461">
                  <c:v>30569.0</c:v>
                </c:pt>
                <c:pt idx="6462">
                  <c:v>31737.0</c:v>
                </c:pt>
                <c:pt idx="6463">
                  <c:v>29941.0</c:v>
                </c:pt>
                <c:pt idx="6464">
                  <c:v>33528.0</c:v>
                </c:pt>
                <c:pt idx="6465">
                  <c:v>30573.0</c:v>
                </c:pt>
                <c:pt idx="6466">
                  <c:v>37542.0</c:v>
                </c:pt>
                <c:pt idx="6467">
                  <c:v>35589.0</c:v>
                </c:pt>
                <c:pt idx="6468">
                  <c:v>31287.0</c:v>
                </c:pt>
                <c:pt idx="6469">
                  <c:v>31594.0</c:v>
                </c:pt>
                <c:pt idx="6470">
                  <c:v>32672.0</c:v>
                </c:pt>
                <c:pt idx="6471">
                  <c:v>30139.0</c:v>
                </c:pt>
                <c:pt idx="6472">
                  <c:v>30304.0</c:v>
                </c:pt>
                <c:pt idx="6473">
                  <c:v>31676.0</c:v>
                </c:pt>
                <c:pt idx="6474">
                  <c:v>30593.0</c:v>
                </c:pt>
                <c:pt idx="6475">
                  <c:v>36254.0</c:v>
                </c:pt>
                <c:pt idx="6476">
                  <c:v>35947.0</c:v>
                </c:pt>
                <c:pt idx="6477">
                  <c:v>32357.0</c:v>
                </c:pt>
                <c:pt idx="6478">
                  <c:v>31774.0</c:v>
                </c:pt>
                <c:pt idx="6479">
                  <c:v>31103.0</c:v>
                </c:pt>
                <c:pt idx="6480">
                  <c:v>32418.0</c:v>
                </c:pt>
                <c:pt idx="6481">
                  <c:v>31840.0</c:v>
                </c:pt>
                <c:pt idx="6482">
                  <c:v>31609.0</c:v>
                </c:pt>
                <c:pt idx="6483">
                  <c:v>31865.0</c:v>
                </c:pt>
                <c:pt idx="6484">
                  <c:v>31778.0</c:v>
                </c:pt>
                <c:pt idx="6485">
                  <c:v>35389.0</c:v>
                </c:pt>
                <c:pt idx="6486">
                  <c:v>33745.0</c:v>
                </c:pt>
                <c:pt idx="6487">
                  <c:v>31967.0</c:v>
                </c:pt>
                <c:pt idx="6488">
                  <c:v>30389.0</c:v>
                </c:pt>
                <c:pt idx="6489">
                  <c:v>31529.0</c:v>
                </c:pt>
                <c:pt idx="6490">
                  <c:v>32322.0</c:v>
                </c:pt>
                <c:pt idx="6491">
                  <c:v>31407.0</c:v>
                </c:pt>
                <c:pt idx="6492">
                  <c:v>32269.0</c:v>
                </c:pt>
                <c:pt idx="6493">
                  <c:v>30089.0</c:v>
                </c:pt>
                <c:pt idx="6494">
                  <c:v>37493.0</c:v>
                </c:pt>
                <c:pt idx="6495">
                  <c:v>33967.0</c:v>
                </c:pt>
                <c:pt idx="6496">
                  <c:v>32335.0</c:v>
                </c:pt>
                <c:pt idx="6497">
                  <c:v>33556.0</c:v>
                </c:pt>
                <c:pt idx="6498">
                  <c:v>31381.0</c:v>
                </c:pt>
                <c:pt idx="6499">
                  <c:v>31714.0</c:v>
                </c:pt>
                <c:pt idx="6500">
                  <c:v>30234.0</c:v>
                </c:pt>
                <c:pt idx="6501">
                  <c:v>31412.0</c:v>
                </c:pt>
                <c:pt idx="6502">
                  <c:v>31340.0</c:v>
                </c:pt>
                <c:pt idx="6503">
                  <c:v>35764.0</c:v>
                </c:pt>
                <c:pt idx="6504">
                  <c:v>33681.0</c:v>
                </c:pt>
                <c:pt idx="6505">
                  <c:v>33480.0</c:v>
                </c:pt>
                <c:pt idx="6506">
                  <c:v>31715.0</c:v>
                </c:pt>
                <c:pt idx="6507">
                  <c:v>31142.0</c:v>
                </c:pt>
                <c:pt idx="6508">
                  <c:v>30864.0</c:v>
                </c:pt>
                <c:pt idx="6509">
                  <c:v>31634.0</c:v>
                </c:pt>
                <c:pt idx="6510">
                  <c:v>32434.0</c:v>
                </c:pt>
                <c:pt idx="6511">
                  <c:v>35492.0</c:v>
                </c:pt>
                <c:pt idx="6512">
                  <c:v>31754.0</c:v>
                </c:pt>
                <c:pt idx="6513">
                  <c:v>35728.0</c:v>
                </c:pt>
                <c:pt idx="6514">
                  <c:v>32740.0</c:v>
                </c:pt>
                <c:pt idx="6515">
                  <c:v>29433.0</c:v>
                </c:pt>
                <c:pt idx="6516">
                  <c:v>30533.0</c:v>
                </c:pt>
                <c:pt idx="6517">
                  <c:v>32749.0</c:v>
                </c:pt>
                <c:pt idx="6518">
                  <c:v>30135.0</c:v>
                </c:pt>
                <c:pt idx="6519">
                  <c:v>32913.0</c:v>
                </c:pt>
                <c:pt idx="6520">
                  <c:v>32607.0</c:v>
                </c:pt>
                <c:pt idx="6521">
                  <c:v>29201.0</c:v>
                </c:pt>
                <c:pt idx="6522">
                  <c:v>34986.0</c:v>
                </c:pt>
                <c:pt idx="6523">
                  <c:v>34546.0</c:v>
                </c:pt>
                <c:pt idx="6524">
                  <c:v>32612.0</c:v>
                </c:pt>
                <c:pt idx="6525">
                  <c:v>32181.0</c:v>
                </c:pt>
                <c:pt idx="6526">
                  <c:v>31036.0</c:v>
                </c:pt>
                <c:pt idx="6527">
                  <c:v>31450.0</c:v>
                </c:pt>
                <c:pt idx="6528">
                  <c:v>31845.0</c:v>
                </c:pt>
                <c:pt idx="6529">
                  <c:v>32722.0</c:v>
                </c:pt>
                <c:pt idx="6530">
                  <c:v>32482.0</c:v>
                </c:pt>
                <c:pt idx="6531">
                  <c:v>31850.0</c:v>
                </c:pt>
                <c:pt idx="6532">
                  <c:v>36858.0</c:v>
                </c:pt>
                <c:pt idx="6533">
                  <c:v>32308.0</c:v>
                </c:pt>
                <c:pt idx="6534">
                  <c:v>31433.0</c:v>
                </c:pt>
                <c:pt idx="6535">
                  <c:v>32595.0</c:v>
                </c:pt>
                <c:pt idx="6536">
                  <c:v>30910.0</c:v>
                </c:pt>
                <c:pt idx="6537">
                  <c:v>31233.0</c:v>
                </c:pt>
                <c:pt idx="6538">
                  <c:v>31082.0</c:v>
                </c:pt>
                <c:pt idx="6539">
                  <c:v>30404.0</c:v>
                </c:pt>
                <c:pt idx="6540">
                  <c:v>31763.0</c:v>
                </c:pt>
                <c:pt idx="6541">
                  <c:v>37875.0</c:v>
                </c:pt>
                <c:pt idx="6542">
                  <c:v>34089.0</c:v>
                </c:pt>
                <c:pt idx="6543">
                  <c:v>33123.0</c:v>
                </c:pt>
                <c:pt idx="6544">
                  <c:v>31664.0</c:v>
                </c:pt>
                <c:pt idx="6545">
                  <c:v>31781.0</c:v>
                </c:pt>
                <c:pt idx="6546">
                  <c:v>29769.0</c:v>
                </c:pt>
                <c:pt idx="6547">
                  <c:v>30943.0</c:v>
                </c:pt>
                <c:pt idx="6548">
                  <c:v>29478.0</c:v>
                </c:pt>
                <c:pt idx="6549">
                  <c:v>31517.0</c:v>
                </c:pt>
                <c:pt idx="6550">
                  <c:v>35201.0</c:v>
                </c:pt>
                <c:pt idx="6551">
                  <c:v>35148.0</c:v>
                </c:pt>
                <c:pt idx="6552">
                  <c:v>32832.0</c:v>
                </c:pt>
                <c:pt idx="6553">
                  <c:v>32009.0</c:v>
                </c:pt>
                <c:pt idx="6554">
                  <c:v>30187.0</c:v>
                </c:pt>
                <c:pt idx="6555">
                  <c:v>29458.0</c:v>
                </c:pt>
                <c:pt idx="6556">
                  <c:v>30859.0</c:v>
                </c:pt>
                <c:pt idx="6557">
                  <c:v>31339.0</c:v>
                </c:pt>
                <c:pt idx="6558">
                  <c:v>31333.0</c:v>
                </c:pt>
                <c:pt idx="6559">
                  <c:v>30224.0</c:v>
                </c:pt>
                <c:pt idx="6560">
                  <c:v>36460.0</c:v>
                </c:pt>
                <c:pt idx="6561">
                  <c:v>31716.0</c:v>
                </c:pt>
                <c:pt idx="6562">
                  <c:v>32774.0</c:v>
                </c:pt>
                <c:pt idx="6563">
                  <c:v>31206.0</c:v>
                </c:pt>
                <c:pt idx="6564">
                  <c:v>30243.0</c:v>
                </c:pt>
                <c:pt idx="6565">
                  <c:v>31035.0</c:v>
                </c:pt>
                <c:pt idx="6566">
                  <c:v>32024.0</c:v>
                </c:pt>
                <c:pt idx="6567">
                  <c:v>35235.0</c:v>
                </c:pt>
                <c:pt idx="6568">
                  <c:v>35104.0</c:v>
                </c:pt>
                <c:pt idx="6569">
                  <c:v>36521.0</c:v>
                </c:pt>
                <c:pt idx="6570">
                  <c:v>34930.0</c:v>
                </c:pt>
                <c:pt idx="6571">
                  <c:v>31370.0</c:v>
                </c:pt>
                <c:pt idx="6572">
                  <c:v>30340.0</c:v>
                </c:pt>
                <c:pt idx="6573">
                  <c:v>30121.0</c:v>
                </c:pt>
                <c:pt idx="6574">
                  <c:v>31179.0</c:v>
                </c:pt>
                <c:pt idx="6575">
                  <c:v>30776.0</c:v>
                </c:pt>
                <c:pt idx="6576">
                  <c:v>34242.0</c:v>
                </c:pt>
                <c:pt idx="6577">
                  <c:v>29319.0</c:v>
                </c:pt>
                <c:pt idx="6578">
                  <c:v>37287.0</c:v>
                </c:pt>
                <c:pt idx="6579">
                  <c:v>30214.0</c:v>
                </c:pt>
                <c:pt idx="6580">
                  <c:v>33069.0</c:v>
                </c:pt>
                <c:pt idx="6581">
                  <c:v>31266.0</c:v>
                </c:pt>
                <c:pt idx="6582">
                  <c:v>31263.0</c:v>
                </c:pt>
                <c:pt idx="6583">
                  <c:v>31388.0</c:v>
                </c:pt>
                <c:pt idx="6584">
                  <c:v>31943.0</c:v>
                </c:pt>
                <c:pt idx="6585">
                  <c:v>34948.0</c:v>
                </c:pt>
                <c:pt idx="6586">
                  <c:v>33477.0</c:v>
                </c:pt>
                <c:pt idx="6587">
                  <c:v>33743.0</c:v>
                </c:pt>
                <c:pt idx="6588">
                  <c:v>31131.0</c:v>
                </c:pt>
                <c:pt idx="6589">
                  <c:v>33484.0</c:v>
                </c:pt>
                <c:pt idx="6590">
                  <c:v>29974.0</c:v>
                </c:pt>
                <c:pt idx="6591">
                  <c:v>30095.0</c:v>
                </c:pt>
                <c:pt idx="6592">
                  <c:v>30221.0</c:v>
                </c:pt>
                <c:pt idx="6593">
                  <c:v>30373.0</c:v>
                </c:pt>
                <c:pt idx="6594">
                  <c:v>34907.0</c:v>
                </c:pt>
                <c:pt idx="6595">
                  <c:v>30486.0</c:v>
                </c:pt>
                <c:pt idx="6596">
                  <c:v>32286.0</c:v>
                </c:pt>
                <c:pt idx="6597">
                  <c:v>35740.0</c:v>
                </c:pt>
                <c:pt idx="6598">
                  <c:v>31759.0</c:v>
                </c:pt>
                <c:pt idx="6599">
                  <c:v>32826.0</c:v>
                </c:pt>
                <c:pt idx="6600">
                  <c:v>27213.0</c:v>
                </c:pt>
                <c:pt idx="6601">
                  <c:v>30018.0</c:v>
                </c:pt>
                <c:pt idx="6602">
                  <c:v>31353.0</c:v>
                </c:pt>
                <c:pt idx="6603">
                  <c:v>31741.0</c:v>
                </c:pt>
                <c:pt idx="6604">
                  <c:v>34424.0</c:v>
                </c:pt>
                <c:pt idx="6605">
                  <c:v>30968.0</c:v>
                </c:pt>
                <c:pt idx="6606">
                  <c:v>34796.0</c:v>
                </c:pt>
                <c:pt idx="6607">
                  <c:v>33735.0</c:v>
                </c:pt>
                <c:pt idx="6608">
                  <c:v>30746.0</c:v>
                </c:pt>
                <c:pt idx="6609">
                  <c:v>28667.0</c:v>
                </c:pt>
                <c:pt idx="6610">
                  <c:v>29269.0</c:v>
                </c:pt>
                <c:pt idx="6611">
                  <c:v>32212.0</c:v>
                </c:pt>
                <c:pt idx="6612">
                  <c:v>32304.0</c:v>
                </c:pt>
                <c:pt idx="6613">
                  <c:v>34206.0</c:v>
                </c:pt>
                <c:pt idx="6614">
                  <c:v>32254.0</c:v>
                </c:pt>
                <c:pt idx="6615">
                  <c:v>35466.0</c:v>
                </c:pt>
                <c:pt idx="6616">
                  <c:v>32598.0</c:v>
                </c:pt>
                <c:pt idx="6617">
                  <c:v>32420.0</c:v>
                </c:pt>
                <c:pt idx="6618">
                  <c:v>30631.0</c:v>
                </c:pt>
                <c:pt idx="6619">
                  <c:v>31181.0</c:v>
                </c:pt>
                <c:pt idx="6620">
                  <c:v>31914.0</c:v>
                </c:pt>
                <c:pt idx="6621">
                  <c:v>29499.0</c:v>
                </c:pt>
                <c:pt idx="6622">
                  <c:v>33215.0</c:v>
                </c:pt>
                <c:pt idx="6623">
                  <c:v>30127.0</c:v>
                </c:pt>
                <c:pt idx="6624">
                  <c:v>34360.0</c:v>
                </c:pt>
                <c:pt idx="6625">
                  <c:v>33314.0</c:v>
                </c:pt>
                <c:pt idx="6626">
                  <c:v>32732.0</c:v>
                </c:pt>
                <c:pt idx="6627">
                  <c:v>31451.0</c:v>
                </c:pt>
                <c:pt idx="6628">
                  <c:v>31646.0</c:v>
                </c:pt>
                <c:pt idx="6629">
                  <c:v>32525.0</c:v>
                </c:pt>
                <c:pt idx="6630">
                  <c:v>31266.0</c:v>
                </c:pt>
                <c:pt idx="6631">
                  <c:v>32827.0</c:v>
                </c:pt>
                <c:pt idx="6632">
                  <c:v>33256.0</c:v>
                </c:pt>
                <c:pt idx="6633">
                  <c:v>36154.0</c:v>
                </c:pt>
                <c:pt idx="6634">
                  <c:v>37790.0</c:v>
                </c:pt>
                <c:pt idx="6635">
                  <c:v>32489.0</c:v>
                </c:pt>
                <c:pt idx="6636">
                  <c:v>30370.0</c:v>
                </c:pt>
                <c:pt idx="6637">
                  <c:v>31656.0</c:v>
                </c:pt>
                <c:pt idx="6638">
                  <c:v>31106.0</c:v>
                </c:pt>
                <c:pt idx="6639">
                  <c:v>31843.0</c:v>
                </c:pt>
                <c:pt idx="6640">
                  <c:v>30448.0</c:v>
                </c:pt>
                <c:pt idx="6641">
                  <c:v>33769.0</c:v>
                </c:pt>
                <c:pt idx="6642">
                  <c:v>32051.0</c:v>
                </c:pt>
                <c:pt idx="6643">
                  <c:v>35974.0</c:v>
                </c:pt>
                <c:pt idx="6644">
                  <c:v>31467.0</c:v>
                </c:pt>
                <c:pt idx="6645">
                  <c:v>32906.0</c:v>
                </c:pt>
                <c:pt idx="6646">
                  <c:v>29585.0</c:v>
                </c:pt>
                <c:pt idx="6647">
                  <c:v>31674.0</c:v>
                </c:pt>
                <c:pt idx="6648">
                  <c:v>30094.0</c:v>
                </c:pt>
                <c:pt idx="6649">
                  <c:v>31452.0</c:v>
                </c:pt>
                <c:pt idx="6650">
                  <c:v>35706.0</c:v>
                </c:pt>
                <c:pt idx="6651">
                  <c:v>30874.0</c:v>
                </c:pt>
                <c:pt idx="6652">
                  <c:v>36730.0</c:v>
                </c:pt>
                <c:pt idx="6653">
                  <c:v>31792.0</c:v>
                </c:pt>
                <c:pt idx="6654">
                  <c:v>32530.0</c:v>
                </c:pt>
                <c:pt idx="6655">
                  <c:v>30765.0</c:v>
                </c:pt>
                <c:pt idx="6656">
                  <c:v>32657.0</c:v>
                </c:pt>
                <c:pt idx="6657">
                  <c:v>30281.0</c:v>
                </c:pt>
                <c:pt idx="6658">
                  <c:v>34521.0</c:v>
                </c:pt>
                <c:pt idx="6659">
                  <c:v>34315.0</c:v>
                </c:pt>
                <c:pt idx="6660">
                  <c:v>34114.0</c:v>
                </c:pt>
                <c:pt idx="6661">
                  <c:v>33378.0</c:v>
                </c:pt>
                <c:pt idx="6662">
                  <c:v>34139.0</c:v>
                </c:pt>
                <c:pt idx="6663">
                  <c:v>31742.0</c:v>
                </c:pt>
                <c:pt idx="6664">
                  <c:v>29469.0</c:v>
                </c:pt>
                <c:pt idx="6665">
                  <c:v>31443.0</c:v>
                </c:pt>
                <c:pt idx="6666">
                  <c:v>31208.0</c:v>
                </c:pt>
                <c:pt idx="6667">
                  <c:v>31652.0</c:v>
                </c:pt>
                <c:pt idx="6668">
                  <c:v>32553.0</c:v>
                </c:pt>
                <c:pt idx="6669">
                  <c:v>31805.0</c:v>
                </c:pt>
                <c:pt idx="6670">
                  <c:v>32028.0</c:v>
                </c:pt>
                <c:pt idx="6671">
                  <c:v>35956.0</c:v>
                </c:pt>
                <c:pt idx="6672">
                  <c:v>32872.0</c:v>
                </c:pt>
                <c:pt idx="6673">
                  <c:v>32193.0</c:v>
                </c:pt>
                <c:pt idx="6674">
                  <c:v>31398.0</c:v>
                </c:pt>
                <c:pt idx="6675">
                  <c:v>28289.0</c:v>
                </c:pt>
                <c:pt idx="6676">
                  <c:v>34830.0</c:v>
                </c:pt>
                <c:pt idx="6677">
                  <c:v>30932.0</c:v>
                </c:pt>
                <c:pt idx="6678">
                  <c:v>33629.0</c:v>
                </c:pt>
                <c:pt idx="6679">
                  <c:v>32450.0</c:v>
                </c:pt>
                <c:pt idx="6680">
                  <c:v>33229.0</c:v>
                </c:pt>
                <c:pt idx="6681">
                  <c:v>31890.0</c:v>
                </c:pt>
                <c:pt idx="6682">
                  <c:v>34212.0</c:v>
                </c:pt>
                <c:pt idx="6683">
                  <c:v>30006.0</c:v>
                </c:pt>
                <c:pt idx="6684">
                  <c:v>30542.0</c:v>
                </c:pt>
                <c:pt idx="6685">
                  <c:v>31981.0</c:v>
                </c:pt>
                <c:pt idx="6686">
                  <c:v>31957.0</c:v>
                </c:pt>
                <c:pt idx="6687">
                  <c:v>36697.0</c:v>
                </c:pt>
                <c:pt idx="6688">
                  <c:v>31785.0</c:v>
                </c:pt>
                <c:pt idx="6689">
                  <c:v>34628.0</c:v>
                </c:pt>
                <c:pt idx="6690">
                  <c:v>31804.0</c:v>
                </c:pt>
                <c:pt idx="6691">
                  <c:v>31909.0</c:v>
                </c:pt>
                <c:pt idx="6692">
                  <c:v>32151.0</c:v>
                </c:pt>
                <c:pt idx="6693">
                  <c:v>28976.0</c:v>
                </c:pt>
                <c:pt idx="6694">
                  <c:v>32574.0</c:v>
                </c:pt>
                <c:pt idx="6695">
                  <c:v>34410.0</c:v>
                </c:pt>
                <c:pt idx="6696">
                  <c:v>34186.0</c:v>
                </c:pt>
                <c:pt idx="6697">
                  <c:v>34741.0</c:v>
                </c:pt>
                <c:pt idx="6698">
                  <c:v>34307.0</c:v>
                </c:pt>
                <c:pt idx="6699">
                  <c:v>37835.0</c:v>
                </c:pt>
                <c:pt idx="6700">
                  <c:v>33307.0</c:v>
                </c:pt>
                <c:pt idx="6701">
                  <c:v>31549.0</c:v>
                </c:pt>
                <c:pt idx="6702">
                  <c:v>31632.0</c:v>
                </c:pt>
                <c:pt idx="6703">
                  <c:v>32514.0</c:v>
                </c:pt>
                <c:pt idx="6704">
                  <c:v>35097.0</c:v>
                </c:pt>
                <c:pt idx="6705">
                  <c:v>30459.0</c:v>
                </c:pt>
                <c:pt idx="6706">
                  <c:v>35036.0</c:v>
                </c:pt>
                <c:pt idx="6707">
                  <c:v>34655.0</c:v>
                </c:pt>
                <c:pt idx="6708">
                  <c:v>35760.0</c:v>
                </c:pt>
                <c:pt idx="6709">
                  <c:v>31859.0</c:v>
                </c:pt>
                <c:pt idx="6710">
                  <c:v>31641.0</c:v>
                </c:pt>
                <c:pt idx="6711">
                  <c:v>29539.0</c:v>
                </c:pt>
                <c:pt idx="6712">
                  <c:v>28909.0</c:v>
                </c:pt>
                <c:pt idx="6713">
                  <c:v>32186.0</c:v>
                </c:pt>
                <c:pt idx="6714">
                  <c:v>34891.0</c:v>
                </c:pt>
                <c:pt idx="6715">
                  <c:v>34160.0</c:v>
                </c:pt>
                <c:pt idx="6716">
                  <c:v>34828.0</c:v>
                </c:pt>
                <c:pt idx="6717">
                  <c:v>36050.0</c:v>
                </c:pt>
                <c:pt idx="6718">
                  <c:v>34936.0</c:v>
                </c:pt>
                <c:pt idx="6719">
                  <c:v>33651.0</c:v>
                </c:pt>
                <c:pt idx="6720">
                  <c:v>29853.0</c:v>
                </c:pt>
                <c:pt idx="6721">
                  <c:v>27637.0</c:v>
                </c:pt>
                <c:pt idx="6722">
                  <c:v>31850.0</c:v>
                </c:pt>
                <c:pt idx="6723">
                  <c:v>33082.0</c:v>
                </c:pt>
                <c:pt idx="6724">
                  <c:v>31030.0</c:v>
                </c:pt>
                <c:pt idx="6725">
                  <c:v>36132.0</c:v>
                </c:pt>
                <c:pt idx="6726">
                  <c:v>35886.0</c:v>
                </c:pt>
                <c:pt idx="6727">
                  <c:v>35319.0</c:v>
                </c:pt>
                <c:pt idx="6728">
                  <c:v>31909.0</c:v>
                </c:pt>
                <c:pt idx="6729">
                  <c:v>33413.0</c:v>
                </c:pt>
                <c:pt idx="6730">
                  <c:v>32967.0</c:v>
                </c:pt>
                <c:pt idx="6731">
                  <c:v>30999.0</c:v>
                </c:pt>
                <c:pt idx="6732">
                  <c:v>29028.0</c:v>
                </c:pt>
                <c:pt idx="6733">
                  <c:v>34407.0</c:v>
                </c:pt>
                <c:pt idx="6734">
                  <c:v>31094.0</c:v>
                </c:pt>
                <c:pt idx="6735">
                  <c:v>35168.0</c:v>
                </c:pt>
                <c:pt idx="6736">
                  <c:v>32434.0</c:v>
                </c:pt>
                <c:pt idx="6737">
                  <c:v>34138.0</c:v>
                </c:pt>
                <c:pt idx="6738">
                  <c:v>31040.0</c:v>
                </c:pt>
                <c:pt idx="6739">
                  <c:v>33306.0</c:v>
                </c:pt>
                <c:pt idx="6740">
                  <c:v>28719.0</c:v>
                </c:pt>
                <c:pt idx="6741">
                  <c:v>32633.0</c:v>
                </c:pt>
                <c:pt idx="6742">
                  <c:v>33283.0</c:v>
                </c:pt>
                <c:pt idx="6743">
                  <c:v>32558.0</c:v>
                </c:pt>
                <c:pt idx="6744">
                  <c:v>34143.0</c:v>
                </c:pt>
                <c:pt idx="6745">
                  <c:v>32345.0</c:v>
                </c:pt>
                <c:pt idx="6746">
                  <c:v>32698.0</c:v>
                </c:pt>
                <c:pt idx="6747">
                  <c:v>30685.0</c:v>
                </c:pt>
                <c:pt idx="6748">
                  <c:v>32074.0</c:v>
                </c:pt>
                <c:pt idx="6749">
                  <c:v>30764.0</c:v>
                </c:pt>
                <c:pt idx="6750">
                  <c:v>30538.0</c:v>
                </c:pt>
                <c:pt idx="6751">
                  <c:v>31171.0</c:v>
                </c:pt>
                <c:pt idx="6752">
                  <c:v>32162.0</c:v>
                </c:pt>
                <c:pt idx="6753">
                  <c:v>34408.0</c:v>
                </c:pt>
                <c:pt idx="6754">
                  <c:v>35040.0</c:v>
                </c:pt>
                <c:pt idx="6755">
                  <c:v>35225.0</c:v>
                </c:pt>
                <c:pt idx="6756">
                  <c:v>31244.0</c:v>
                </c:pt>
                <c:pt idx="6757">
                  <c:v>35807.0</c:v>
                </c:pt>
                <c:pt idx="6758">
                  <c:v>31229.0</c:v>
                </c:pt>
                <c:pt idx="6759">
                  <c:v>28807.0</c:v>
                </c:pt>
                <c:pt idx="6760">
                  <c:v>31504.0</c:v>
                </c:pt>
                <c:pt idx="6761">
                  <c:v>32780.0</c:v>
                </c:pt>
                <c:pt idx="6762">
                  <c:v>34405.0</c:v>
                </c:pt>
                <c:pt idx="6763">
                  <c:v>32140.0</c:v>
                </c:pt>
                <c:pt idx="6764">
                  <c:v>31155.0</c:v>
                </c:pt>
                <c:pt idx="6765">
                  <c:v>31569.0</c:v>
                </c:pt>
                <c:pt idx="6766">
                  <c:v>34084.0</c:v>
                </c:pt>
                <c:pt idx="6767">
                  <c:v>29597.0</c:v>
                </c:pt>
                <c:pt idx="6768">
                  <c:v>30290.0</c:v>
                </c:pt>
                <c:pt idx="6769">
                  <c:v>30089.0</c:v>
                </c:pt>
                <c:pt idx="6770">
                  <c:v>34082.0</c:v>
                </c:pt>
                <c:pt idx="6771">
                  <c:v>33138.0</c:v>
                </c:pt>
                <c:pt idx="6772">
                  <c:v>32540.0</c:v>
                </c:pt>
                <c:pt idx="6773">
                  <c:v>33230.0</c:v>
                </c:pt>
                <c:pt idx="6774">
                  <c:v>34892.0</c:v>
                </c:pt>
                <c:pt idx="6775">
                  <c:v>32602.0</c:v>
                </c:pt>
                <c:pt idx="6776">
                  <c:v>28823.0</c:v>
                </c:pt>
                <c:pt idx="6777">
                  <c:v>30354.0</c:v>
                </c:pt>
                <c:pt idx="6778">
                  <c:v>29433.0</c:v>
                </c:pt>
                <c:pt idx="6779">
                  <c:v>35788.0</c:v>
                </c:pt>
                <c:pt idx="6780">
                  <c:v>32754.0</c:v>
                </c:pt>
                <c:pt idx="6781">
                  <c:v>34967.0</c:v>
                </c:pt>
                <c:pt idx="6782">
                  <c:v>30848.0</c:v>
                </c:pt>
                <c:pt idx="6783">
                  <c:v>34503.0</c:v>
                </c:pt>
                <c:pt idx="6784">
                  <c:v>32369.0</c:v>
                </c:pt>
                <c:pt idx="6785">
                  <c:v>32196.0</c:v>
                </c:pt>
                <c:pt idx="6786">
                  <c:v>31005.0</c:v>
                </c:pt>
                <c:pt idx="6787">
                  <c:v>30535.0</c:v>
                </c:pt>
                <c:pt idx="6788">
                  <c:v>29686.0</c:v>
                </c:pt>
                <c:pt idx="6789">
                  <c:v>35066.0</c:v>
                </c:pt>
                <c:pt idx="6790">
                  <c:v>35179.0</c:v>
                </c:pt>
                <c:pt idx="6791">
                  <c:v>33703.0</c:v>
                </c:pt>
                <c:pt idx="6792">
                  <c:v>34091.0</c:v>
                </c:pt>
                <c:pt idx="6793">
                  <c:v>32286.0</c:v>
                </c:pt>
                <c:pt idx="6794">
                  <c:v>32784.0</c:v>
                </c:pt>
                <c:pt idx="6795">
                  <c:v>32078.0</c:v>
                </c:pt>
                <c:pt idx="6796">
                  <c:v>33688.0</c:v>
                </c:pt>
                <c:pt idx="6797">
                  <c:v>29741.0</c:v>
                </c:pt>
                <c:pt idx="6798">
                  <c:v>33453.0</c:v>
                </c:pt>
                <c:pt idx="6799">
                  <c:v>34540.0</c:v>
                </c:pt>
                <c:pt idx="6800">
                  <c:v>36007.0</c:v>
                </c:pt>
                <c:pt idx="6801">
                  <c:v>36156.0</c:v>
                </c:pt>
                <c:pt idx="6802">
                  <c:v>35635.0</c:v>
                </c:pt>
                <c:pt idx="6803">
                  <c:v>32722.0</c:v>
                </c:pt>
                <c:pt idx="6804">
                  <c:v>32468.0</c:v>
                </c:pt>
                <c:pt idx="6805">
                  <c:v>29575.0</c:v>
                </c:pt>
                <c:pt idx="6806">
                  <c:v>30845.0</c:v>
                </c:pt>
                <c:pt idx="6807">
                  <c:v>32309.0</c:v>
                </c:pt>
                <c:pt idx="6808">
                  <c:v>31264.0</c:v>
                </c:pt>
                <c:pt idx="6809">
                  <c:v>33630.0</c:v>
                </c:pt>
                <c:pt idx="6810">
                  <c:v>34130.0</c:v>
                </c:pt>
                <c:pt idx="6811">
                  <c:v>35316.0</c:v>
                </c:pt>
                <c:pt idx="6812">
                  <c:v>34234.0</c:v>
                </c:pt>
                <c:pt idx="6813">
                  <c:v>32082.0</c:v>
                </c:pt>
                <c:pt idx="6814">
                  <c:v>32148.0</c:v>
                </c:pt>
                <c:pt idx="6815">
                  <c:v>31735.0</c:v>
                </c:pt>
                <c:pt idx="6816">
                  <c:v>35021.0</c:v>
                </c:pt>
                <c:pt idx="6817">
                  <c:v>30663.0</c:v>
                </c:pt>
                <c:pt idx="6818">
                  <c:v>37335.0</c:v>
                </c:pt>
                <c:pt idx="6819">
                  <c:v>33922.0</c:v>
                </c:pt>
                <c:pt idx="6820">
                  <c:v>33841.0</c:v>
                </c:pt>
                <c:pt idx="6821">
                  <c:v>32488.0</c:v>
                </c:pt>
                <c:pt idx="6822">
                  <c:v>31245.0</c:v>
                </c:pt>
                <c:pt idx="6823">
                  <c:v>31227.0</c:v>
                </c:pt>
                <c:pt idx="6824">
                  <c:v>29120.0</c:v>
                </c:pt>
                <c:pt idx="6825">
                  <c:v>31560.0</c:v>
                </c:pt>
                <c:pt idx="6826">
                  <c:v>31801.0</c:v>
                </c:pt>
                <c:pt idx="6827">
                  <c:v>33221.0</c:v>
                </c:pt>
                <c:pt idx="6828">
                  <c:v>34110.0</c:v>
                </c:pt>
                <c:pt idx="6829">
                  <c:v>34169.0</c:v>
                </c:pt>
                <c:pt idx="6830">
                  <c:v>33393.0</c:v>
                </c:pt>
                <c:pt idx="6831">
                  <c:v>34477.0</c:v>
                </c:pt>
                <c:pt idx="6832">
                  <c:v>31272.0</c:v>
                </c:pt>
                <c:pt idx="6833">
                  <c:v>28610.0</c:v>
                </c:pt>
                <c:pt idx="6834">
                  <c:v>30071.0</c:v>
                </c:pt>
                <c:pt idx="6835">
                  <c:v>35128.0</c:v>
                </c:pt>
                <c:pt idx="6836">
                  <c:v>31459.0</c:v>
                </c:pt>
                <c:pt idx="6837">
                  <c:v>36326.0</c:v>
                </c:pt>
                <c:pt idx="6838">
                  <c:v>35692.0</c:v>
                </c:pt>
                <c:pt idx="6839">
                  <c:v>34746.0</c:v>
                </c:pt>
                <c:pt idx="6840">
                  <c:v>33214.0</c:v>
                </c:pt>
                <c:pt idx="6841">
                  <c:v>33193.0</c:v>
                </c:pt>
                <c:pt idx="6842">
                  <c:v>31542.0</c:v>
                </c:pt>
                <c:pt idx="6843">
                  <c:v>29740.0</c:v>
                </c:pt>
                <c:pt idx="6844">
                  <c:v>30056.0</c:v>
                </c:pt>
                <c:pt idx="6845">
                  <c:v>33526.0</c:v>
                </c:pt>
                <c:pt idx="6846">
                  <c:v>31535.0</c:v>
                </c:pt>
                <c:pt idx="6847">
                  <c:v>33068.0</c:v>
                </c:pt>
                <c:pt idx="6848">
                  <c:v>36064.0</c:v>
                </c:pt>
                <c:pt idx="6849">
                  <c:v>32685.0</c:v>
                </c:pt>
                <c:pt idx="6850">
                  <c:v>32975.0</c:v>
                </c:pt>
                <c:pt idx="6851">
                  <c:v>29859.0</c:v>
                </c:pt>
                <c:pt idx="6852">
                  <c:v>31001.0</c:v>
                </c:pt>
                <c:pt idx="6853">
                  <c:v>31518.0</c:v>
                </c:pt>
                <c:pt idx="6854">
                  <c:v>32879.0</c:v>
                </c:pt>
                <c:pt idx="6855">
                  <c:v>31858.0</c:v>
                </c:pt>
                <c:pt idx="6856">
                  <c:v>31637.0</c:v>
                </c:pt>
                <c:pt idx="6857">
                  <c:v>35433.0</c:v>
                </c:pt>
                <c:pt idx="6858">
                  <c:v>32317.0</c:v>
                </c:pt>
                <c:pt idx="6859">
                  <c:v>31487.0</c:v>
                </c:pt>
                <c:pt idx="6860">
                  <c:v>32159.0</c:v>
                </c:pt>
                <c:pt idx="6861">
                  <c:v>29381.0</c:v>
                </c:pt>
                <c:pt idx="6862">
                  <c:v>31075.0</c:v>
                </c:pt>
                <c:pt idx="6863">
                  <c:v>31242.0</c:v>
                </c:pt>
                <c:pt idx="6864">
                  <c:v>30591.0</c:v>
                </c:pt>
                <c:pt idx="6865">
                  <c:v>36730.0</c:v>
                </c:pt>
                <c:pt idx="6866">
                  <c:v>32644.0</c:v>
                </c:pt>
                <c:pt idx="6867">
                  <c:v>33689.0</c:v>
                </c:pt>
                <c:pt idx="6868">
                  <c:v>31680.0</c:v>
                </c:pt>
                <c:pt idx="6869">
                  <c:v>34327.0</c:v>
                </c:pt>
                <c:pt idx="6870">
                  <c:v>31051.0</c:v>
                </c:pt>
                <c:pt idx="6871">
                  <c:v>32136.0</c:v>
                </c:pt>
                <c:pt idx="6872">
                  <c:v>32375.0</c:v>
                </c:pt>
                <c:pt idx="6873">
                  <c:v>32519.0</c:v>
                </c:pt>
                <c:pt idx="6874">
                  <c:v>35380.0</c:v>
                </c:pt>
                <c:pt idx="6875">
                  <c:v>34637.0</c:v>
                </c:pt>
                <c:pt idx="6876">
                  <c:v>36350.0</c:v>
                </c:pt>
                <c:pt idx="6877">
                  <c:v>33063.0</c:v>
                </c:pt>
                <c:pt idx="6878">
                  <c:v>34050.0</c:v>
                </c:pt>
                <c:pt idx="6879">
                  <c:v>30306.0</c:v>
                </c:pt>
                <c:pt idx="6880">
                  <c:v>29267.0</c:v>
                </c:pt>
                <c:pt idx="6881">
                  <c:v>29739.0</c:v>
                </c:pt>
                <c:pt idx="6882">
                  <c:v>32995.0</c:v>
                </c:pt>
                <c:pt idx="6883">
                  <c:v>29947.0</c:v>
                </c:pt>
                <c:pt idx="6884">
                  <c:v>30453.0</c:v>
                </c:pt>
                <c:pt idx="6885">
                  <c:v>34701.0</c:v>
                </c:pt>
                <c:pt idx="6886">
                  <c:v>34609.0</c:v>
                </c:pt>
                <c:pt idx="6887">
                  <c:v>29775.0</c:v>
                </c:pt>
                <c:pt idx="6888">
                  <c:v>30616.0</c:v>
                </c:pt>
                <c:pt idx="6889">
                  <c:v>31657.0</c:v>
                </c:pt>
                <c:pt idx="6890">
                  <c:v>30448.0</c:v>
                </c:pt>
                <c:pt idx="6891">
                  <c:v>34085.0</c:v>
                </c:pt>
                <c:pt idx="6892">
                  <c:v>29595.0</c:v>
                </c:pt>
                <c:pt idx="6893">
                  <c:v>34224.0</c:v>
                </c:pt>
                <c:pt idx="6894">
                  <c:v>36843.0</c:v>
                </c:pt>
                <c:pt idx="6895">
                  <c:v>36480.0</c:v>
                </c:pt>
                <c:pt idx="6896">
                  <c:v>30369.0</c:v>
                </c:pt>
                <c:pt idx="6897">
                  <c:v>34615.0</c:v>
                </c:pt>
                <c:pt idx="6898">
                  <c:v>31383.0</c:v>
                </c:pt>
                <c:pt idx="6899">
                  <c:v>31930.0</c:v>
                </c:pt>
                <c:pt idx="6900">
                  <c:v>31024.0</c:v>
                </c:pt>
                <c:pt idx="6901">
                  <c:v>33153.0</c:v>
                </c:pt>
                <c:pt idx="6902">
                  <c:v>32949.0</c:v>
                </c:pt>
                <c:pt idx="6903">
                  <c:v>33438.0</c:v>
                </c:pt>
                <c:pt idx="6904">
                  <c:v>31666.0</c:v>
                </c:pt>
                <c:pt idx="6905">
                  <c:v>32243.0</c:v>
                </c:pt>
                <c:pt idx="6906">
                  <c:v>33823.0</c:v>
                </c:pt>
                <c:pt idx="6907">
                  <c:v>32348.0</c:v>
                </c:pt>
                <c:pt idx="6908">
                  <c:v>29406.0</c:v>
                </c:pt>
                <c:pt idx="6909">
                  <c:v>29502.0</c:v>
                </c:pt>
                <c:pt idx="6910">
                  <c:v>30934.0</c:v>
                </c:pt>
                <c:pt idx="6911">
                  <c:v>32856.0</c:v>
                </c:pt>
                <c:pt idx="6912">
                  <c:v>33821.0</c:v>
                </c:pt>
                <c:pt idx="6913">
                  <c:v>36792.0</c:v>
                </c:pt>
                <c:pt idx="6914">
                  <c:v>32319.0</c:v>
                </c:pt>
                <c:pt idx="6915">
                  <c:v>31947.0</c:v>
                </c:pt>
                <c:pt idx="6916">
                  <c:v>29882.0</c:v>
                </c:pt>
                <c:pt idx="6917">
                  <c:v>29777.0</c:v>
                </c:pt>
                <c:pt idx="6918">
                  <c:v>31997.0</c:v>
                </c:pt>
                <c:pt idx="6919">
                  <c:v>33853.0</c:v>
                </c:pt>
                <c:pt idx="6920">
                  <c:v>31666.0</c:v>
                </c:pt>
                <c:pt idx="6921">
                  <c:v>36144.0</c:v>
                </c:pt>
                <c:pt idx="6922">
                  <c:v>34931.0</c:v>
                </c:pt>
                <c:pt idx="6923">
                  <c:v>34751.0</c:v>
                </c:pt>
                <c:pt idx="6924">
                  <c:v>32784.0</c:v>
                </c:pt>
                <c:pt idx="6925">
                  <c:v>32247.0</c:v>
                </c:pt>
                <c:pt idx="6926">
                  <c:v>31800.0</c:v>
                </c:pt>
                <c:pt idx="6927">
                  <c:v>30047.0</c:v>
                </c:pt>
                <c:pt idx="6928">
                  <c:v>30592.0</c:v>
                </c:pt>
                <c:pt idx="6929">
                  <c:v>34191.0</c:v>
                </c:pt>
                <c:pt idx="6930">
                  <c:v>33478.0</c:v>
                </c:pt>
                <c:pt idx="6931">
                  <c:v>32633.0</c:v>
                </c:pt>
                <c:pt idx="6932">
                  <c:v>31288.0</c:v>
                </c:pt>
                <c:pt idx="6933">
                  <c:v>31470.0</c:v>
                </c:pt>
                <c:pt idx="6934">
                  <c:v>33476.0</c:v>
                </c:pt>
                <c:pt idx="6935">
                  <c:v>31435.0</c:v>
                </c:pt>
                <c:pt idx="6936">
                  <c:v>29519.0</c:v>
                </c:pt>
                <c:pt idx="6937">
                  <c:v>31921.0</c:v>
                </c:pt>
                <c:pt idx="6938">
                  <c:v>35756.0</c:v>
                </c:pt>
                <c:pt idx="6939">
                  <c:v>32853.0</c:v>
                </c:pt>
                <c:pt idx="6940">
                  <c:v>34460.0</c:v>
                </c:pt>
                <c:pt idx="6941">
                  <c:v>33329.0</c:v>
                </c:pt>
                <c:pt idx="6942">
                  <c:v>32716.0</c:v>
                </c:pt>
                <c:pt idx="6943">
                  <c:v>32123.0</c:v>
                </c:pt>
                <c:pt idx="6944">
                  <c:v>33333.0</c:v>
                </c:pt>
                <c:pt idx="6945">
                  <c:v>28672.0</c:v>
                </c:pt>
                <c:pt idx="6946">
                  <c:v>31635.0</c:v>
                </c:pt>
                <c:pt idx="6947">
                  <c:v>32907.0</c:v>
                </c:pt>
                <c:pt idx="6948">
                  <c:v>31913.0</c:v>
                </c:pt>
                <c:pt idx="6949">
                  <c:v>34756.0</c:v>
                </c:pt>
                <c:pt idx="6950">
                  <c:v>36888.0</c:v>
                </c:pt>
                <c:pt idx="6951">
                  <c:v>36232.0</c:v>
                </c:pt>
                <c:pt idx="6952">
                  <c:v>30743.0</c:v>
                </c:pt>
                <c:pt idx="6953">
                  <c:v>32088.0</c:v>
                </c:pt>
                <c:pt idx="6954">
                  <c:v>30157.0</c:v>
                </c:pt>
                <c:pt idx="6955">
                  <c:v>32208.0</c:v>
                </c:pt>
                <c:pt idx="6956">
                  <c:v>31587.0</c:v>
                </c:pt>
                <c:pt idx="6957">
                  <c:v>31237.0</c:v>
                </c:pt>
                <c:pt idx="6958">
                  <c:v>32957.0</c:v>
                </c:pt>
                <c:pt idx="6959">
                  <c:v>35360.0</c:v>
                </c:pt>
                <c:pt idx="6960">
                  <c:v>35970.0</c:v>
                </c:pt>
                <c:pt idx="6961">
                  <c:v>34353.0</c:v>
                </c:pt>
                <c:pt idx="6962">
                  <c:v>34790.0</c:v>
                </c:pt>
                <c:pt idx="6963">
                  <c:v>32598.0</c:v>
                </c:pt>
                <c:pt idx="6964">
                  <c:v>29137.0</c:v>
                </c:pt>
                <c:pt idx="6965">
                  <c:v>32241.0</c:v>
                </c:pt>
                <c:pt idx="6966">
                  <c:v>34401.0</c:v>
                </c:pt>
                <c:pt idx="6967">
                  <c:v>31938.0</c:v>
                </c:pt>
                <c:pt idx="6968">
                  <c:v>33411.0</c:v>
                </c:pt>
                <c:pt idx="6969">
                  <c:v>35359.0</c:v>
                </c:pt>
                <c:pt idx="6970">
                  <c:v>37490.0</c:v>
                </c:pt>
                <c:pt idx="6971">
                  <c:v>31710.0</c:v>
                </c:pt>
                <c:pt idx="6972">
                  <c:v>34935.0</c:v>
                </c:pt>
                <c:pt idx="6973">
                  <c:v>29786.0</c:v>
                </c:pt>
                <c:pt idx="6974">
                  <c:v>32513.0</c:v>
                </c:pt>
                <c:pt idx="6975">
                  <c:v>30144.0</c:v>
                </c:pt>
                <c:pt idx="6976">
                  <c:v>32988.0</c:v>
                </c:pt>
                <c:pt idx="6977">
                  <c:v>32448.0</c:v>
                </c:pt>
                <c:pt idx="6978">
                  <c:v>36221.0</c:v>
                </c:pt>
                <c:pt idx="6979">
                  <c:v>37260.0</c:v>
                </c:pt>
                <c:pt idx="6980">
                  <c:v>35875.0</c:v>
                </c:pt>
                <c:pt idx="6981">
                  <c:v>33782.0</c:v>
                </c:pt>
                <c:pt idx="6982">
                  <c:v>28535.0</c:v>
                </c:pt>
                <c:pt idx="6983">
                  <c:v>29773.0</c:v>
                </c:pt>
                <c:pt idx="6984">
                  <c:v>31005.0</c:v>
                </c:pt>
                <c:pt idx="6985">
                  <c:v>31134.0</c:v>
                </c:pt>
                <c:pt idx="6986">
                  <c:v>32305.0</c:v>
                </c:pt>
                <c:pt idx="6987">
                  <c:v>35505.0</c:v>
                </c:pt>
                <c:pt idx="6988">
                  <c:v>34212.0</c:v>
                </c:pt>
                <c:pt idx="6989">
                  <c:v>32973.0</c:v>
                </c:pt>
                <c:pt idx="6990">
                  <c:v>33956.0</c:v>
                </c:pt>
                <c:pt idx="6991">
                  <c:v>31178.0</c:v>
                </c:pt>
                <c:pt idx="6992">
                  <c:v>29738.0</c:v>
                </c:pt>
                <c:pt idx="6993">
                  <c:v>31422.0</c:v>
                </c:pt>
                <c:pt idx="6994">
                  <c:v>30632.0</c:v>
                </c:pt>
                <c:pt idx="6995">
                  <c:v>31103.0</c:v>
                </c:pt>
                <c:pt idx="6996">
                  <c:v>35322.0</c:v>
                </c:pt>
                <c:pt idx="6997">
                  <c:v>34221.0</c:v>
                </c:pt>
                <c:pt idx="6998">
                  <c:v>30802.0</c:v>
                </c:pt>
                <c:pt idx="6999">
                  <c:v>34485.0</c:v>
                </c:pt>
                <c:pt idx="7000">
                  <c:v>32304.0</c:v>
                </c:pt>
                <c:pt idx="7001">
                  <c:v>31524.0</c:v>
                </c:pt>
                <c:pt idx="7002">
                  <c:v>32121.0</c:v>
                </c:pt>
                <c:pt idx="7003">
                  <c:v>29390.0</c:v>
                </c:pt>
                <c:pt idx="7004">
                  <c:v>31398.0</c:v>
                </c:pt>
                <c:pt idx="7005">
                  <c:v>33065.0</c:v>
                </c:pt>
                <c:pt idx="7006">
                  <c:v>34979.0</c:v>
                </c:pt>
                <c:pt idx="7007">
                  <c:v>28964.0</c:v>
                </c:pt>
                <c:pt idx="7008">
                  <c:v>34642.0</c:v>
                </c:pt>
                <c:pt idx="7009">
                  <c:v>30255.0</c:v>
                </c:pt>
                <c:pt idx="7010">
                  <c:v>30578.0</c:v>
                </c:pt>
                <c:pt idx="7011">
                  <c:v>30754.0</c:v>
                </c:pt>
                <c:pt idx="7012">
                  <c:v>27963.0</c:v>
                </c:pt>
                <c:pt idx="7013">
                  <c:v>30436.0</c:v>
                </c:pt>
                <c:pt idx="7014">
                  <c:v>33188.0</c:v>
                </c:pt>
                <c:pt idx="7015">
                  <c:v>33799.0</c:v>
                </c:pt>
                <c:pt idx="7016">
                  <c:v>31069.0</c:v>
                </c:pt>
                <c:pt idx="7017">
                  <c:v>33173.0</c:v>
                </c:pt>
                <c:pt idx="7018">
                  <c:v>29132.0</c:v>
                </c:pt>
                <c:pt idx="7019">
                  <c:v>31123.0</c:v>
                </c:pt>
                <c:pt idx="7020">
                  <c:v>30873.0</c:v>
                </c:pt>
                <c:pt idx="7021">
                  <c:v>31303.0</c:v>
                </c:pt>
                <c:pt idx="7022">
                  <c:v>32109.0</c:v>
                </c:pt>
                <c:pt idx="7023">
                  <c:v>34306.0</c:v>
                </c:pt>
                <c:pt idx="7024">
                  <c:v>35482.0</c:v>
                </c:pt>
                <c:pt idx="7025">
                  <c:v>31173.0</c:v>
                </c:pt>
                <c:pt idx="7026">
                  <c:v>33917.0</c:v>
                </c:pt>
                <c:pt idx="7027">
                  <c:v>31441.0</c:v>
                </c:pt>
                <c:pt idx="7028">
                  <c:v>30575.0</c:v>
                </c:pt>
                <c:pt idx="7029">
                  <c:v>30596.0</c:v>
                </c:pt>
                <c:pt idx="7030">
                  <c:v>32191.0</c:v>
                </c:pt>
                <c:pt idx="7031">
                  <c:v>30533.0</c:v>
                </c:pt>
                <c:pt idx="7032">
                  <c:v>34083.0</c:v>
                </c:pt>
                <c:pt idx="7033">
                  <c:v>35438.0</c:v>
                </c:pt>
                <c:pt idx="7034">
                  <c:v>31987.0</c:v>
                </c:pt>
                <c:pt idx="7035">
                  <c:v>35942.0</c:v>
                </c:pt>
                <c:pt idx="7036">
                  <c:v>28418.0</c:v>
                </c:pt>
                <c:pt idx="7037">
                  <c:v>30249.0</c:v>
                </c:pt>
                <c:pt idx="7038">
                  <c:v>32721.0</c:v>
                </c:pt>
                <c:pt idx="7039">
                  <c:v>30493.0</c:v>
                </c:pt>
                <c:pt idx="7040">
                  <c:v>34917.0</c:v>
                </c:pt>
                <c:pt idx="7041">
                  <c:v>34790.0</c:v>
                </c:pt>
                <c:pt idx="7042">
                  <c:v>38251.0</c:v>
                </c:pt>
                <c:pt idx="7043">
                  <c:v>31859.0</c:v>
                </c:pt>
                <c:pt idx="7044">
                  <c:v>32929.0</c:v>
                </c:pt>
                <c:pt idx="7045">
                  <c:v>30247.0</c:v>
                </c:pt>
                <c:pt idx="7046">
                  <c:v>30484.0</c:v>
                </c:pt>
                <c:pt idx="7047">
                  <c:v>29351.0</c:v>
                </c:pt>
                <c:pt idx="7048">
                  <c:v>32794.0</c:v>
                </c:pt>
                <c:pt idx="7049">
                  <c:v>31760.0</c:v>
                </c:pt>
                <c:pt idx="7050">
                  <c:v>32101.0</c:v>
                </c:pt>
                <c:pt idx="7051">
                  <c:v>35603.0</c:v>
                </c:pt>
                <c:pt idx="7052">
                  <c:v>33811.0</c:v>
                </c:pt>
                <c:pt idx="7053">
                  <c:v>31925.0</c:v>
                </c:pt>
                <c:pt idx="7054">
                  <c:v>32812.0</c:v>
                </c:pt>
                <c:pt idx="7055">
                  <c:v>32019.0</c:v>
                </c:pt>
                <c:pt idx="7056">
                  <c:v>31245.0</c:v>
                </c:pt>
                <c:pt idx="7057">
                  <c:v>29083.0</c:v>
                </c:pt>
                <c:pt idx="7058">
                  <c:v>31531.0</c:v>
                </c:pt>
                <c:pt idx="7059">
                  <c:v>33881.0</c:v>
                </c:pt>
                <c:pt idx="7060">
                  <c:v>33200.0</c:v>
                </c:pt>
                <c:pt idx="7061">
                  <c:v>34676.0</c:v>
                </c:pt>
                <c:pt idx="7062">
                  <c:v>30136.0</c:v>
                </c:pt>
                <c:pt idx="7063">
                  <c:v>33419.0</c:v>
                </c:pt>
                <c:pt idx="7064">
                  <c:v>29327.0</c:v>
                </c:pt>
                <c:pt idx="7065">
                  <c:v>29915.0</c:v>
                </c:pt>
                <c:pt idx="7066">
                  <c:v>31217.0</c:v>
                </c:pt>
                <c:pt idx="7067">
                  <c:v>28530.0</c:v>
                </c:pt>
                <c:pt idx="7068">
                  <c:v>33421.0</c:v>
                </c:pt>
                <c:pt idx="7069">
                  <c:v>32070.0</c:v>
                </c:pt>
                <c:pt idx="7070">
                  <c:v>34092.0</c:v>
                </c:pt>
                <c:pt idx="7071">
                  <c:v>28024.0</c:v>
                </c:pt>
                <c:pt idx="7072">
                  <c:v>32958.0</c:v>
                </c:pt>
                <c:pt idx="7073">
                  <c:v>30249.0</c:v>
                </c:pt>
                <c:pt idx="7074">
                  <c:v>29312.0</c:v>
                </c:pt>
                <c:pt idx="7075">
                  <c:v>30848.0</c:v>
                </c:pt>
                <c:pt idx="7076">
                  <c:v>31518.0</c:v>
                </c:pt>
                <c:pt idx="7077">
                  <c:v>32253.0</c:v>
                </c:pt>
                <c:pt idx="7078">
                  <c:v>34210.0</c:v>
                </c:pt>
                <c:pt idx="7079">
                  <c:v>37661.0</c:v>
                </c:pt>
                <c:pt idx="7080">
                  <c:v>33577.0</c:v>
                </c:pt>
                <c:pt idx="7081">
                  <c:v>32661.0</c:v>
                </c:pt>
                <c:pt idx="7082">
                  <c:v>30191.0</c:v>
                </c:pt>
                <c:pt idx="7083">
                  <c:v>30710.0</c:v>
                </c:pt>
                <c:pt idx="7084">
                  <c:v>30771.0</c:v>
                </c:pt>
                <c:pt idx="7085">
                  <c:v>30958.0</c:v>
                </c:pt>
                <c:pt idx="7086">
                  <c:v>33362.0</c:v>
                </c:pt>
                <c:pt idx="7087">
                  <c:v>34691.0</c:v>
                </c:pt>
                <c:pt idx="7088">
                  <c:v>35025.0</c:v>
                </c:pt>
                <c:pt idx="7089">
                  <c:v>32937.0</c:v>
                </c:pt>
                <c:pt idx="7090">
                  <c:v>32471.0</c:v>
                </c:pt>
                <c:pt idx="7091">
                  <c:v>31214.0</c:v>
                </c:pt>
                <c:pt idx="7092">
                  <c:v>30687.0</c:v>
                </c:pt>
                <c:pt idx="7093">
                  <c:v>30760.0</c:v>
                </c:pt>
                <c:pt idx="7094">
                  <c:v>31598.0</c:v>
                </c:pt>
                <c:pt idx="7095">
                  <c:v>33544.0</c:v>
                </c:pt>
                <c:pt idx="7096">
                  <c:v>37647.0</c:v>
                </c:pt>
                <c:pt idx="7097">
                  <c:v>32902.0</c:v>
                </c:pt>
                <c:pt idx="7098">
                  <c:v>30139.0</c:v>
                </c:pt>
                <c:pt idx="7099">
                  <c:v>34483.0</c:v>
                </c:pt>
                <c:pt idx="7100">
                  <c:v>31656.0</c:v>
                </c:pt>
                <c:pt idx="7101">
                  <c:v>31362.0</c:v>
                </c:pt>
                <c:pt idx="7102">
                  <c:v>31623.0</c:v>
                </c:pt>
                <c:pt idx="7103">
                  <c:v>29957.0</c:v>
                </c:pt>
                <c:pt idx="7104">
                  <c:v>31690.0</c:v>
                </c:pt>
                <c:pt idx="7105">
                  <c:v>37319.0</c:v>
                </c:pt>
                <c:pt idx="7106">
                  <c:v>34041.0</c:v>
                </c:pt>
                <c:pt idx="7107">
                  <c:v>31035.0</c:v>
                </c:pt>
                <c:pt idx="7108">
                  <c:v>35617.0</c:v>
                </c:pt>
                <c:pt idx="7109">
                  <c:v>29391.0</c:v>
                </c:pt>
                <c:pt idx="7110">
                  <c:v>30590.0</c:v>
                </c:pt>
                <c:pt idx="7111">
                  <c:v>29225.0</c:v>
                </c:pt>
                <c:pt idx="7112">
                  <c:v>29092.0</c:v>
                </c:pt>
                <c:pt idx="7113">
                  <c:v>33917.0</c:v>
                </c:pt>
                <c:pt idx="7114">
                  <c:v>33388.0</c:v>
                </c:pt>
                <c:pt idx="7115">
                  <c:v>35103.0</c:v>
                </c:pt>
                <c:pt idx="7116">
                  <c:v>33702.0</c:v>
                </c:pt>
                <c:pt idx="7117">
                  <c:v>32969.0</c:v>
                </c:pt>
                <c:pt idx="7118">
                  <c:v>29137.0</c:v>
                </c:pt>
                <c:pt idx="7119">
                  <c:v>29551.0</c:v>
                </c:pt>
                <c:pt idx="7120">
                  <c:v>31245.0</c:v>
                </c:pt>
                <c:pt idx="7121">
                  <c:v>29594.0</c:v>
                </c:pt>
                <c:pt idx="7122">
                  <c:v>33440.0</c:v>
                </c:pt>
                <c:pt idx="7123">
                  <c:v>36093.0</c:v>
                </c:pt>
                <c:pt idx="7124">
                  <c:v>32773.0</c:v>
                </c:pt>
                <c:pt idx="7125">
                  <c:v>33466.0</c:v>
                </c:pt>
                <c:pt idx="7126">
                  <c:v>29853.0</c:v>
                </c:pt>
                <c:pt idx="7127">
                  <c:v>30162.0</c:v>
                </c:pt>
                <c:pt idx="7128">
                  <c:v>28832.0</c:v>
                </c:pt>
                <c:pt idx="7129">
                  <c:v>30485.0</c:v>
                </c:pt>
                <c:pt idx="7130">
                  <c:v>30767.0</c:v>
                </c:pt>
                <c:pt idx="7131">
                  <c:v>33379.0</c:v>
                </c:pt>
                <c:pt idx="7132">
                  <c:v>33948.0</c:v>
                </c:pt>
                <c:pt idx="7133">
                  <c:v>29919.0</c:v>
                </c:pt>
                <c:pt idx="7134">
                  <c:v>34418.0</c:v>
                </c:pt>
                <c:pt idx="7135">
                  <c:v>29313.0</c:v>
                </c:pt>
                <c:pt idx="7136">
                  <c:v>30517.0</c:v>
                </c:pt>
                <c:pt idx="7137">
                  <c:v>30032.0</c:v>
                </c:pt>
                <c:pt idx="7138">
                  <c:v>30915.0</c:v>
                </c:pt>
                <c:pt idx="7139">
                  <c:v>30639.0</c:v>
                </c:pt>
                <c:pt idx="7140">
                  <c:v>32373.0</c:v>
                </c:pt>
                <c:pt idx="7141">
                  <c:v>37318.0</c:v>
                </c:pt>
                <c:pt idx="7142">
                  <c:v>33218.0</c:v>
                </c:pt>
                <c:pt idx="7143">
                  <c:v>34583.0</c:v>
                </c:pt>
                <c:pt idx="7144">
                  <c:v>31758.0</c:v>
                </c:pt>
                <c:pt idx="7145">
                  <c:v>31187.0</c:v>
                </c:pt>
                <c:pt idx="7146">
                  <c:v>30659.0</c:v>
                </c:pt>
                <c:pt idx="7147">
                  <c:v>30354.0</c:v>
                </c:pt>
                <c:pt idx="7148">
                  <c:v>33431.0</c:v>
                </c:pt>
                <c:pt idx="7149">
                  <c:v>32351.0</c:v>
                </c:pt>
                <c:pt idx="7150">
                  <c:v>35417.0</c:v>
                </c:pt>
                <c:pt idx="7151">
                  <c:v>33871.0</c:v>
                </c:pt>
                <c:pt idx="7152">
                  <c:v>33931.0</c:v>
                </c:pt>
                <c:pt idx="7153">
                  <c:v>31107.0</c:v>
                </c:pt>
                <c:pt idx="7154">
                  <c:v>31744.0</c:v>
                </c:pt>
                <c:pt idx="7155">
                  <c:v>30100.0</c:v>
                </c:pt>
                <c:pt idx="7156">
                  <c:v>33594.0</c:v>
                </c:pt>
                <c:pt idx="7157">
                  <c:v>30652.0</c:v>
                </c:pt>
                <c:pt idx="7158">
                  <c:v>33813.0</c:v>
                </c:pt>
                <c:pt idx="7159">
                  <c:v>37046.0</c:v>
                </c:pt>
                <c:pt idx="7160">
                  <c:v>32767.0</c:v>
                </c:pt>
                <c:pt idx="7161">
                  <c:v>32738.0</c:v>
                </c:pt>
                <c:pt idx="7162">
                  <c:v>33216.0</c:v>
                </c:pt>
                <c:pt idx="7163">
                  <c:v>32820.0</c:v>
                </c:pt>
                <c:pt idx="7164">
                  <c:v>30560.0</c:v>
                </c:pt>
                <c:pt idx="7165">
                  <c:v>29875.0</c:v>
                </c:pt>
                <c:pt idx="7166">
                  <c:v>31233.0</c:v>
                </c:pt>
                <c:pt idx="7167">
                  <c:v>35105.0</c:v>
                </c:pt>
                <c:pt idx="7168">
                  <c:v>33095.0</c:v>
                </c:pt>
                <c:pt idx="7169">
                  <c:v>31829.0</c:v>
                </c:pt>
                <c:pt idx="7170">
                  <c:v>34028.0</c:v>
                </c:pt>
                <c:pt idx="7171">
                  <c:v>32448.0</c:v>
                </c:pt>
                <c:pt idx="7172">
                  <c:v>29474.0</c:v>
                </c:pt>
                <c:pt idx="7173">
                  <c:v>30284.0</c:v>
                </c:pt>
                <c:pt idx="7174">
                  <c:v>31698.0</c:v>
                </c:pt>
                <c:pt idx="7175">
                  <c:v>29767.0</c:v>
                </c:pt>
                <c:pt idx="7176">
                  <c:v>34466.0</c:v>
                </c:pt>
                <c:pt idx="7177">
                  <c:v>34724.0</c:v>
                </c:pt>
                <c:pt idx="7178">
                  <c:v>30569.0</c:v>
                </c:pt>
                <c:pt idx="7179">
                  <c:v>32382.0</c:v>
                </c:pt>
                <c:pt idx="7180">
                  <c:v>29846.0</c:v>
                </c:pt>
                <c:pt idx="7181">
                  <c:v>30825.0</c:v>
                </c:pt>
                <c:pt idx="7182">
                  <c:v>30389.0</c:v>
                </c:pt>
                <c:pt idx="7183">
                  <c:v>29948.0</c:v>
                </c:pt>
                <c:pt idx="7184">
                  <c:v>33076.0</c:v>
                </c:pt>
                <c:pt idx="7185">
                  <c:v>34603.0</c:v>
                </c:pt>
                <c:pt idx="7186">
                  <c:v>34593.0</c:v>
                </c:pt>
                <c:pt idx="7187">
                  <c:v>32688.0</c:v>
                </c:pt>
                <c:pt idx="7188">
                  <c:v>35232.0</c:v>
                </c:pt>
                <c:pt idx="7189">
                  <c:v>30112.0</c:v>
                </c:pt>
                <c:pt idx="7190">
                  <c:v>31340.0</c:v>
                </c:pt>
                <c:pt idx="7191">
                  <c:v>30355.0</c:v>
                </c:pt>
                <c:pt idx="7192">
                  <c:v>31900.0</c:v>
                </c:pt>
                <c:pt idx="7193">
                  <c:v>32237.0</c:v>
                </c:pt>
                <c:pt idx="7194">
                  <c:v>34568.0</c:v>
                </c:pt>
                <c:pt idx="7195">
                  <c:v>33720.0</c:v>
                </c:pt>
                <c:pt idx="7196">
                  <c:v>31706.0</c:v>
                </c:pt>
                <c:pt idx="7197">
                  <c:v>35863.0</c:v>
                </c:pt>
                <c:pt idx="7198">
                  <c:v>31044.0</c:v>
                </c:pt>
                <c:pt idx="7199">
                  <c:v>29449.0</c:v>
                </c:pt>
                <c:pt idx="7200">
                  <c:v>26970.0</c:v>
                </c:pt>
                <c:pt idx="7201">
                  <c:v>34481.0</c:v>
                </c:pt>
                <c:pt idx="7202">
                  <c:v>31161.0</c:v>
                </c:pt>
                <c:pt idx="7203">
                  <c:v>32227.0</c:v>
                </c:pt>
                <c:pt idx="7204">
                  <c:v>33077.0</c:v>
                </c:pt>
                <c:pt idx="7205">
                  <c:v>31813.0</c:v>
                </c:pt>
                <c:pt idx="7206">
                  <c:v>33125.0</c:v>
                </c:pt>
                <c:pt idx="7207">
                  <c:v>31408.0</c:v>
                </c:pt>
                <c:pt idx="7208">
                  <c:v>31391.0</c:v>
                </c:pt>
                <c:pt idx="7209">
                  <c:v>30858.0</c:v>
                </c:pt>
                <c:pt idx="7210">
                  <c:v>29801.0</c:v>
                </c:pt>
                <c:pt idx="7211">
                  <c:v>33275.0</c:v>
                </c:pt>
                <c:pt idx="7212">
                  <c:v>32469.0</c:v>
                </c:pt>
                <c:pt idx="7213">
                  <c:v>35158.0</c:v>
                </c:pt>
                <c:pt idx="7214">
                  <c:v>32770.0</c:v>
                </c:pt>
                <c:pt idx="7215">
                  <c:v>35480.0</c:v>
                </c:pt>
                <c:pt idx="7216">
                  <c:v>30089.0</c:v>
                </c:pt>
                <c:pt idx="7217">
                  <c:v>30739.0</c:v>
                </c:pt>
                <c:pt idx="7218">
                  <c:v>31653.0</c:v>
                </c:pt>
                <c:pt idx="7219">
                  <c:v>30174.0</c:v>
                </c:pt>
                <c:pt idx="7220">
                  <c:v>31515.0</c:v>
                </c:pt>
                <c:pt idx="7221">
                  <c:v>30741.0</c:v>
                </c:pt>
                <c:pt idx="7222">
                  <c:v>35670.0</c:v>
                </c:pt>
                <c:pt idx="7223">
                  <c:v>31999.0</c:v>
                </c:pt>
                <c:pt idx="7224">
                  <c:v>32242.0</c:v>
                </c:pt>
                <c:pt idx="7225">
                  <c:v>32623.0</c:v>
                </c:pt>
                <c:pt idx="7226">
                  <c:v>29576.0</c:v>
                </c:pt>
                <c:pt idx="7227">
                  <c:v>30944.0</c:v>
                </c:pt>
                <c:pt idx="7228">
                  <c:v>29205.0</c:v>
                </c:pt>
                <c:pt idx="7229">
                  <c:v>33304.0</c:v>
                </c:pt>
                <c:pt idx="7230">
                  <c:v>32879.0</c:v>
                </c:pt>
                <c:pt idx="7231">
                  <c:v>33332.0</c:v>
                </c:pt>
                <c:pt idx="7232">
                  <c:v>32465.0</c:v>
                </c:pt>
                <c:pt idx="7233">
                  <c:v>35391.0</c:v>
                </c:pt>
                <c:pt idx="7234">
                  <c:v>29060.0</c:v>
                </c:pt>
                <c:pt idx="7235">
                  <c:v>30962.0</c:v>
                </c:pt>
                <c:pt idx="7236">
                  <c:v>29783.0</c:v>
                </c:pt>
                <c:pt idx="7237">
                  <c:v>31251.0</c:v>
                </c:pt>
                <c:pt idx="7238">
                  <c:v>33418.0</c:v>
                </c:pt>
                <c:pt idx="7239">
                  <c:v>31362.0</c:v>
                </c:pt>
                <c:pt idx="7240">
                  <c:v>36288.0</c:v>
                </c:pt>
                <c:pt idx="7241">
                  <c:v>32237.0</c:v>
                </c:pt>
                <c:pt idx="7242">
                  <c:v>33085.0</c:v>
                </c:pt>
                <c:pt idx="7243">
                  <c:v>28986.0</c:v>
                </c:pt>
                <c:pt idx="7244">
                  <c:v>31525.0</c:v>
                </c:pt>
                <c:pt idx="7245">
                  <c:v>30932.0</c:v>
                </c:pt>
                <c:pt idx="7246">
                  <c:v>31961.0</c:v>
                </c:pt>
                <c:pt idx="7247">
                  <c:v>34457.0</c:v>
                </c:pt>
                <c:pt idx="7248">
                  <c:v>30291.0</c:v>
                </c:pt>
                <c:pt idx="7249">
                  <c:v>37597.0</c:v>
                </c:pt>
                <c:pt idx="7250">
                  <c:v>35019.0</c:v>
                </c:pt>
                <c:pt idx="7251">
                  <c:v>30796.0</c:v>
                </c:pt>
                <c:pt idx="7252">
                  <c:v>32204.0</c:v>
                </c:pt>
                <c:pt idx="7253">
                  <c:v>30977.0</c:v>
                </c:pt>
                <c:pt idx="7254">
                  <c:v>31022.0</c:v>
                </c:pt>
                <c:pt idx="7255">
                  <c:v>30685.0</c:v>
                </c:pt>
                <c:pt idx="7256">
                  <c:v>33030.0</c:v>
                </c:pt>
                <c:pt idx="7257">
                  <c:v>30610.0</c:v>
                </c:pt>
                <c:pt idx="7258">
                  <c:v>34543.0</c:v>
                </c:pt>
                <c:pt idx="7259">
                  <c:v>33714.0</c:v>
                </c:pt>
                <c:pt idx="7260">
                  <c:v>33596.0</c:v>
                </c:pt>
                <c:pt idx="7261">
                  <c:v>32488.0</c:v>
                </c:pt>
                <c:pt idx="7262">
                  <c:v>30507.0</c:v>
                </c:pt>
                <c:pt idx="7263">
                  <c:v>32189.0</c:v>
                </c:pt>
                <c:pt idx="7264">
                  <c:v>32309.0</c:v>
                </c:pt>
                <c:pt idx="7265">
                  <c:v>30707.0</c:v>
                </c:pt>
                <c:pt idx="7266">
                  <c:v>30120.0</c:v>
                </c:pt>
                <c:pt idx="7267">
                  <c:v>33006.0</c:v>
                </c:pt>
                <c:pt idx="7268">
                  <c:v>33188.0</c:v>
                </c:pt>
                <c:pt idx="7269">
                  <c:v>31282.0</c:v>
                </c:pt>
                <c:pt idx="7270">
                  <c:v>32528.0</c:v>
                </c:pt>
                <c:pt idx="7271">
                  <c:v>29178.0</c:v>
                </c:pt>
                <c:pt idx="7272">
                  <c:v>28441.0</c:v>
                </c:pt>
                <c:pt idx="7273">
                  <c:v>31857.0</c:v>
                </c:pt>
                <c:pt idx="7274">
                  <c:v>33188.0</c:v>
                </c:pt>
                <c:pt idx="7275">
                  <c:v>30036.0</c:v>
                </c:pt>
                <c:pt idx="7276">
                  <c:v>31359.0</c:v>
                </c:pt>
                <c:pt idx="7277">
                  <c:v>33272.0</c:v>
                </c:pt>
                <c:pt idx="7278">
                  <c:v>31708.0</c:v>
                </c:pt>
                <c:pt idx="7279">
                  <c:v>33121.0</c:v>
                </c:pt>
                <c:pt idx="7280">
                  <c:v>30714.0</c:v>
                </c:pt>
                <c:pt idx="7281">
                  <c:v>29655.0</c:v>
                </c:pt>
                <c:pt idx="7282">
                  <c:v>33078.0</c:v>
                </c:pt>
                <c:pt idx="7283">
                  <c:v>32167.0</c:v>
                </c:pt>
                <c:pt idx="7284">
                  <c:v>32470.0</c:v>
                </c:pt>
                <c:pt idx="7285">
                  <c:v>36306.0</c:v>
                </c:pt>
                <c:pt idx="7286">
                  <c:v>34988.0</c:v>
                </c:pt>
                <c:pt idx="7287">
                  <c:v>31911.0</c:v>
                </c:pt>
                <c:pt idx="7288">
                  <c:v>34201.0</c:v>
                </c:pt>
                <c:pt idx="7289">
                  <c:v>29813.0</c:v>
                </c:pt>
                <c:pt idx="7290">
                  <c:v>29380.0</c:v>
                </c:pt>
                <c:pt idx="7291">
                  <c:v>30809.0</c:v>
                </c:pt>
                <c:pt idx="7292">
                  <c:v>31421.0</c:v>
                </c:pt>
                <c:pt idx="7293">
                  <c:v>32599.0</c:v>
                </c:pt>
                <c:pt idx="7294">
                  <c:v>35128.0</c:v>
                </c:pt>
                <c:pt idx="7295">
                  <c:v>37918.0</c:v>
                </c:pt>
                <c:pt idx="7296">
                  <c:v>30822.0</c:v>
                </c:pt>
                <c:pt idx="7297">
                  <c:v>34331.0</c:v>
                </c:pt>
                <c:pt idx="7298">
                  <c:v>29336.0</c:v>
                </c:pt>
                <c:pt idx="7299">
                  <c:v>28921.0</c:v>
                </c:pt>
                <c:pt idx="7300">
                  <c:v>33336.0</c:v>
                </c:pt>
                <c:pt idx="7301">
                  <c:v>32647.0</c:v>
                </c:pt>
                <c:pt idx="7302">
                  <c:v>33277.0</c:v>
                </c:pt>
                <c:pt idx="7303">
                  <c:v>34333.0</c:v>
                </c:pt>
                <c:pt idx="7304">
                  <c:v>36956.0</c:v>
                </c:pt>
                <c:pt idx="7305">
                  <c:v>32018.0</c:v>
                </c:pt>
                <c:pt idx="7306">
                  <c:v>33321.0</c:v>
                </c:pt>
                <c:pt idx="7307">
                  <c:v>31286.0</c:v>
                </c:pt>
                <c:pt idx="7308">
                  <c:v>29209.0</c:v>
                </c:pt>
                <c:pt idx="7309">
                  <c:v>31188.0</c:v>
                </c:pt>
                <c:pt idx="7310">
                  <c:v>29917.0</c:v>
                </c:pt>
                <c:pt idx="7311">
                  <c:v>31737.0</c:v>
                </c:pt>
                <c:pt idx="7312">
                  <c:v>33493.0</c:v>
                </c:pt>
                <c:pt idx="7313">
                  <c:v>34409.0</c:v>
                </c:pt>
                <c:pt idx="7314">
                  <c:v>30259.0</c:v>
                </c:pt>
                <c:pt idx="7315">
                  <c:v>33818.0</c:v>
                </c:pt>
                <c:pt idx="7316">
                  <c:v>30938.0</c:v>
                </c:pt>
                <c:pt idx="7317">
                  <c:v>30605.0</c:v>
                </c:pt>
                <c:pt idx="7318">
                  <c:v>30270.0</c:v>
                </c:pt>
                <c:pt idx="7319">
                  <c:v>31500.0</c:v>
                </c:pt>
                <c:pt idx="7320">
                  <c:v>30648.0</c:v>
                </c:pt>
                <c:pt idx="7321">
                  <c:v>35003.0</c:v>
                </c:pt>
                <c:pt idx="7322">
                  <c:v>33031.0</c:v>
                </c:pt>
                <c:pt idx="7323">
                  <c:v>34127.0</c:v>
                </c:pt>
                <c:pt idx="7324">
                  <c:v>33003.0</c:v>
                </c:pt>
                <c:pt idx="7325">
                  <c:v>31682.0</c:v>
                </c:pt>
                <c:pt idx="7326">
                  <c:v>31043.0</c:v>
                </c:pt>
                <c:pt idx="7327">
                  <c:v>29206.0</c:v>
                </c:pt>
                <c:pt idx="7328">
                  <c:v>31453.0</c:v>
                </c:pt>
                <c:pt idx="7329">
                  <c:v>33421.0</c:v>
                </c:pt>
                <c:pt idx="7330">
                  <c:v>31623.0</c:v>
                </c:pt>
                <c:pt idx="7331">
                  <c:v>30954.0</c:v>
                </c:pt>
                <c:pt idx="7332">
                  <c:v>30597.0</c:v>
                </c:pt>
                <c:pt idx="7333">
                  <c:v>31825.0</c:v>
                </c:pt>
                <c:pt idx="7334">
                  <c:v>30058.0</c:v>
                </c:pt>
                <c:pt idx="7335">
                  <c:v>30691.0</c:v>
                </c:pt>
                <c:pt idx="7336">
                  <c:v>32198.0</c:v>
                </c:pt>
                <c:pt idx="7337">
                  <c:v>34181.0</c:v>
                </c:pt>
                <c:pt idx="7338">
                  <c:v>33119.0</c:v>
                </c:pt>
                <c:pt idx="7339">
                  <c:v>32106.0</c:v>
                </c:pt>
                <c:pt idx="7340">
                  <c:v>33126.0</c:v>
                </c:pt>
                <c:pt idx="7341">
                  <c:v>35251.0</c:v>
                </c:pt>
                <c:pt idx="7342">
                  <c:v>34583.0</c:v>
                </c:pt>
                <c:pt idx="7343">
                  <c:v>29493.0</c:v>
                </c:pt>
                <c:pt idx="7344">
                  <c:v>33777.0</c:v>
                </c:pt>
                <c:pt idx="7345">
                  <c:v>30097.0</c:v>
                </c:pt>
                <c:pt idx="7346">
                  <c:v>31357.0</c:v>
                </c:pt>
                <c:pt idx="7347">
                  <c:v>34797.0</c:v>
                </c:pt>
                <c:pt idx="7348">
                  <c:v>34998.0</c:v>
                </c:pt>
                <c:pt idx="7349">
                  <c:v>31515.0</c:v>
                </c:pt>
                <c:pt idx="7350">
                  <c:v>31979.0</c:v>
                </c:pt>
                <c:pt idx="7351">
                  <c:v>34043.0</c:v>
                </c:pt>
                <c:pt idx="7352">
                  <c:v>33098.0</c:v>
                </c:pt>
                <c:pt idx="7353">
                  <c:v>29834.0</c:v>
                </c:pt>
                <c:pt idx="7354">
                  <c:v>31425.0</c:v>
                </c:pt>
                <c:pt idx="7355">
                  <c:v>37137.0</c:v>
                </c:pt>
                <c:pt idx="7356">
                  <c:v>33316.0</c:v>
                </c:pt>
                <c:pt idx="7357">
                  <c:v>34020.0</c:v>
                </c:pt>
                <c:pt idx="7358">
                  <c:v>33217.0</c:v>
                </c:pt>
                <c:pt idx="7359">
                  <c:v>33411.0</c:v>
                </c:pt>
                <c:pt idx="7360">
                  <c:v>34692.0</c:v>
                </c:pt>
                <c:pt idx="7361">
                  <c:v>29907.0</c:v>
                </c:pt>
                <c:pt idx="7362">
                  <c:v>32787.0</c:v>
                </c:pt>
                <c:pt idx="7363">
                  <c:v>30460.0</c:v>
                </c:pt>
                <c:pt idx="7364">
                  <c:v>36316.0</c:v>
                </c:pt>
                <c:pt idx="7365">
                  <c:v>36130.0</c:v>
                </c:pt>
                <c:pt idx="7366">
                  <c:v>35404.0</c:v>
                </c:pt>
                <c:pt idx="7367">
                  <c:v>35866.0</c:v>
                </c:pt>
                <c:pt idx="7368">
                  <c:v>34507.0</c:v>
                </c:pt>
                <c:pt idx="7369">
                  <c:v>35967.0</c:v>
                </c:pt>
                <c:pt idx="7370">
                  <c:v>30068.0</c:v>
                </c:pt>
                <c:pt idx="7371">
                  <c:v>32051.0</c:v>
                </c:pt>
                <c:pt idx="7372">
                  <c:v>30649.0</c:v>
                </c:pt>
                <c:pt idx="7373">
                  <c:v>31725.0</c:v>
                </c:pt>
                <c:pt idx="7374">
                  <c:v>33335.0</c:v>
                </c:pt>
                <c:pt idx="7375">
                  <c:v>34182.0</c:v>
                </c:pt>
                <c:pt idx="7376">
                  <c:v>33330.0</c:v>
                </c:pt>
                <c:pt idx="7377">
                  <c:v>31766.0</c:v>
                </c:pt>
                <c:pt idx="7378">
                  <c:v>33931.0</c:v>
                </c:pt>
                <c:pt idx="7379">
                  <c:v>29755.0</c:v>
                </c:pt>
                <c:pt idx="7380">
                  <c:v>31183.0</c:v>
                </c:pt>
                <c:pt idx="7381">
                  <c:v>29399.0</c:v>
                </c:pt>
                <c:pt idx="7382">
                  <c:v>32500.0</c:v>
                </c:pt>
                <c:pt idx="7383">
                  <c:v>32873.0</c:v>
                </c:pt>
                <c:pt idx="7384">
                  <c:v>35011.0</c:v>
                </c:pt>
                <c:pt idx="7385">
                  <c:v>33264.0</c:v>
                </c:pt>
                <c:pt idx="7386">
                  <c:v>32157.0</c:v>
                </c:pt>
                <c:pt idx="7387">
                  <c:v>31315.0</c:v>
                </c:pt>
                <c:pt idx="7388">
                  <c:v>31075.0</c:v>
                </c:pt>
                <c:pt idx="7389">
                  <c:v>30758.0</c:v>
                </c:pt>
                <c:pt idx="7390">
                  <c:v>31621.0</c:v>
                </c:pt>
                <c:pt idx="7391">
                  <c:v>32853.0</c:v>
                </c:pt>
                <c:pt idx="7392">
                  <c:v>31460.0</c:v>
                </c:pt>
                <c:pt idx="7393">
                  <c:v>35618.0</c:v>
                </c:pt>
                <c:pt idx="7394">
                  <c:v>35811.0</c:v>
                </c:pt>
                <c:pt idx="7395">
                  <c:v>32368.0</c:v>
                </c:pt>
                <c:pt idx="7396">
                  <c:v>35307.0</c:v>
                </c:pt>
                <c:pt idx="7397">
                  <c:v>33487.0</c:v>
                </c:pt>
                <c:pt idx="7398">
                  <c:v>30315.0</c:v>
                </c:pt>
                <c:pt idx="7399">
                  <c:v>32000.0</c:v>
                </c:pt>
                <c:pt idx="7400">
                  <c:v>30244.0</c:v>
                </c:pt>
                <c:pt idx="7401">
                  <c:v>34641.0</c:v>
                </c:pt>
                <c:pt idx="7402">
                  <c:v>35719.0</c:v>
                </c:pt>
                <c:pt idx="7403">
                  <c:v>33142.0</c:v>
                </c:pt>
                <c:pt idx="7404">
                  <c:v>28925.0</c:v>
                </c:pt>
                <c:pt idx="7405">
                  <c:v>34807.0</c:v>
                </c:pt>
                <c:pt idx="7406">
                  <c:v>29882.0</c:v>
                </c:pt>
                <c:pt idx="7407">
                  <c:v>31110.0</c:v>
                </c:pt>
                <c:pt idx="7408">
                  <c:v>30540.0</c:v>
                </c:pt>
                <c:pt idx="7409">
                  <c:v>31679.0</c:v>
                </c:pt>
                <c:pt idx="7410">
                  <c:v>34391.0</c:v>
                </c:pt>
                <c:pt idx="7411">
                  <c:v>36829.0</c:v>
                </c:pt>
                <c:pt idx="7412">
                  <c:v>34865.0</c:v>
                </c:pt>
                <c:pt idx="7413">
                  <c:v>30874.0</c:v>
                </c:pt>
                <c:pt idx="7414">
                  <c:v>33994.0</c:v>
                </c:pt>
                <c:pt idx="7415">
                  <c:v>33143.0</c:v>
                </c:pt>
                <c:pt idx="7416">
                  <c:v>30384.0</c:v>
                </c:pt>
                <c:pt idx="7417">
                  <c:v>30527.0</c:v>
                </c:pt>
                <c:pt idx="7418">
                  <c:v>32204.0</c:v>
                </c:pt>
                <c:pt idx="7419">
                  <c:v>31867.0</c:v>
                </c:pt>
                <c:pt idx="7420">
                  <c:v>34583.0</c:v>
                </c:pt>
                <c:pt idx="7421">
                  <c:v>37781.0</c:v>
                </c:pt>
                <c:pt idx="7422">
                  <c:v>34277.0</c:v>
                </c:pt>
                <c:pt idx="7423">
                  <c:v>35824.0</c:v>
                </c:pt>
                <c:pt idx="7424">
                  <c:v>30727.0</c:v>
                </c:pt>
                <c:pt idx="7425">
                  <c:v>27996.0</c:v>
                </c:pt>
                <c:pt idx="7426">
                  <c:v>31159.0</c:v>
                </c:pt>
                <c:pt idx="7427">
                  <c:v>31464.0</c:v>
                </c:pt>
                <c:pt idx="7428">
                  <c:v>31993.0</c:v>
                </c:pt>
                <c:pt idx="7429">
                  <c:v>35311.0</c:v>
                </c:pt>
                <c:pt idx="7430">
                  <c:v>36722.0</c:v>
                </c:pt>
                <c:pt idx="7431">
                  <c:v>31998.0</c:v>
                </c:pt>
                <c:pt idx="7432">
                  <c:v>34615.0</c:v>
                </c:pt>
                <c:pt idx="7433">
                  <c:v>30174.0</c:v>
                </c:pt>
                <c:pt idx="7434">
                  <c:v>31010.0</c:v>
                </c:pt>
                <c:pt idx="7435">
                  <c:v>28432.0</c:v>
                </c:pt>
                <c:pt idx="7436">
                  <c:v>30771.0</c:v>
                </c:pt>
                <c:pt idx="7437">
                  <c:v>32956.0</c:v>
                </c:pt>
                <c:pt idx="7438">
                  <c:v>34829.0</c:v>
                </c:pt>
                <c:pt idx="7439">
                  <c:v>35333.0</c:v>
                </c:pt>
                <c:pt idx="7440">
                  <c:v>30857.0</c:v>
                </c:pt>
                <c:pt idx="7441">
                  <c:v>32152.0</c:v>
                </c:pt>
                <c:pt idx="7442">
                  <c:v>31560.0</c:v>
                </c:pt>
                <c:pt idx="7443">
                  <c:v>31599.0</c:v>
                </c:pt>
                <c:pt idx="7444">
                  <c:v>31469.0</c:v>
                </c:pt>
                <c:pt idx="7445">
                  <c:v>32385.0</c:v>
                </c:pt>
                <c:pt idx="7446">
                  <c:v>30314.0</c:v>
                </c:pt>
                <c:pt idx="7447">
                  <c:v>35303.0</c:v>
                </c:pt>
                <c:pt idx="7448">
                  <c:v>33878.0</c:v>
                </c:pt>
                <c:pt idx="7449">
                  <c:v>32368.0</c:v>
                </c:pt>
                <c:pt idx="7450">
                  <c:v>37868.0</c:v>
                </c:pt>
                <c:pt idx="7451">
                  <c:v>29301.0</c:v>
                </c:pt>
                <c:pt idx="7452">
                  <c:v>30391.0</c:v>
                </c:pt>
                <c:pt idx="7453">
                  <c:v>31355.0</c:v>
                </c:pt>
                <c:pt idx="7454">
                  <c:v>32811.0</c:v>
                </c:pt>
                <c:pt idx="7455">
                  <c:v>31366.0</c:v>
                </c:pt>
                <c:pt idx="7456">
                  <c:v>38038.0</c:v>
                </c:pt>
                <c:pt idx="7457">
                  <c:v>33667.0</c:v>
                </c:pt>
                <c:pt idx="7458">
                  <c:v>34218.0</c:v>
                </c:pt>
                <c:pt idx="7459">
                  <c:v>34205.0</c:v>
                </c:pt>
                <c:pt idx="7460">
                  <c:v>30942.0</c:v>
                </c:pt>
                <c:pt idx="7461">
                  <c:v>28185.0</c:v>
                </c:pt>
                <c:pt idx="7462">
                  <c:v>31195.0</c:v>
                </c:pt>
                <c:pt idx="7463">
                  <c:v>33470.0</c:v>
                </c:pt>
                <c:pt idx="7464">
                  <c:v>31163.0</c:v>
                </c:pt>
                <c:pt idx="7465">
                  <c:v>33515.0</c:v>
                </c:pt>
                <c:pt idx="7466">
                  <c:v>37367.0</c:v>
                </c:pt>
                <c:pt idx="7467">
                  <c:v>30850.0</c:v>
                </c:pt>
                <c:pt idx="7468">
                  <c:v>34221.0</c:v>
                </c:pt>
                <c:pt idx="7469">
                  <c:v>30524.0</c:v>
                </c:pt>
                <c:pt idx="7470">
                  <c:v>29706.0</c:v>
                </c:pt>
                <c:pt idx="7471">
                  <c:v>32128.0</c:v>
                </c:pt>
                <c:pt idx="7472">
                  <c:v>32644.0</c:v>
                </c:pt>
                <c:pt idx="7473">
                  <c:v>32352.0</c:v>
                </c:pt>
                <c:pt idx="7474">
                  <c:v>36343.0</c:v>
                </c:pt>
                <c:pt idx="7475">
                  <c:v>35256.0</c:v>
                </c:pt>
                <c:pt idx="7476">
                  <c:v>32596.0</c:v>
                </c:pt>
                <c:pt idx="7477">
                  <c:v>33871.0</c:v>
                </c:pt>
                <c:pt idx="7478">
                  <c:v>33382.0</c:v>
                </c:pt>
                <c:pt idx="7479">
                  <c:v>31668.0</c:v>
                </c:pt>
                <c:pt idx="7480">
                  <c:v>29762.0</c:v>
                </c:pt>
                <c:pt idx="7481">
                  <c:v>30771.0</c:v>
                </c:pt>
                <c:pt idx="7482">
                  <c:v>34115.0</c:v>
                </c:pt>
                <c:pt idx="7483">
                  <c:v>35987.0</c:v>
                </c:pt>
                <c:pt idx="7484">
                  <c:v>33386.0</c:v>
                </c:pt>
                <c:pt idx="7485">
                  <c:v>32780.0</c:v>
                </c:pt>
                <c:pt idx="7486">
                  <c:v>32504.0</c:v>
                </c:pt>
                <c:pt idx="7487">
                  <c:v>32388.0</c:v>
                </c:pt>
                <c:pt idx="7488">
                  <c:v>28371.0</c:v>
                </c:pt>
                <c:pt idx="7489">
                  <c:v>30668.0</c:v>
                </c:pt>
                <c:pt idx="7490">
                  <c:v>28994.0</c:v>
                </c:pt>
                <c:pt idx="7491">
                  <c:v>33016.0</c:v>
                </c:pt>
                <c:pt idx="7492">
                  <c:v>36210.0</c:v>
                </c:pt>
                <c:pt idx="7493">
                  <c:v>33766.0</c:v>
                </c:pt>
                <c:pt idx="7494">
                  <c:v>32237.0</c:v>
                </c:pt>
                <c:pt idx="7495">
                  <c:v>34159.0</c:v>
                </c:pt>
                <c:pt idx="7496">
                  <c:v>32251.0</c:v>
                </c:pt>
                <c:pt idx="7497">
                  <c:v>31153.0</c:v>
                </c:pt>
                <c:pt idx="7498">
                  <c:v>29648.0</c:v>
                </c:pt>
                <c:pt idx="7499">
                  <c:v>29214.0</c:v>
                </c:pt>
                <c:pt idx="7500">
                  <c:v>33595.0</c:v>
                </c:pt>
                <c:pt idx="7501">
                  <c:v>34920.0</c:v>
                </c:pt>
                <c:pt idx="7502">
                  <c:v>35754.0</c:v>
                </c:pt>
                <c:pt idx="7503">
                  <c:v>34351.0</c:v>
                </c:pt>
                <c:pt idx="7504">
                  <c:v>33511.0</c:v>
                </c:pt>
                <c:pt idx="7505">
                  <c:v>32448.0</c:v>
                </c:pt>
                <c:pt idx="7506">
                  <c:v>30188.0</c:v>
                </c:pt>
                <c:pt idx="7507">
                  <c:v>30390.0</c:v>
                </c:pt>
                <c:pt idx="7508">
                  <c:v>30601.0</c:v>
                </c:pt>
                <c:pt idx="7509">
                  <c:v>35564.0</c:v>
                </c:pt>
                <c:pt idx="7510">
                  <c:v>34505.0</c:v>
                </c:pt>
                <c:pt idx="7511">
                  <c:v>37326.0</c:v>
                </c:pt>
                <c:pt idx="7512">
                  <c:v>32498.0</c:v>
                </c:pt>
                <c:pt idx="7513">
                  <c:v>32827.0</c:v>
                </c:pt>
                <c:pt idx="7514">
                  <c:v>31236.0</c:v>
                </c:pt>
                <c:pt idx="7515">
                  <c:v>31197.0</c:v>
                </c:pt>
                <c:pt idx="7516">
                  <c:v>29746.0</c:v>
                </c:pt>
                <c:pt idx="7517">
                  <c:v>29849.0</c:v>
                </c:pt>
                <c:pt idx="7518">
                  <c:v>33844.0</c:v>
                </c:pt>
                <c:pt idx="7519">
                  <c:v>33400.0</c:v>
                </c:pt>
                <c:pt idx="7520">
                  <c:v>36508.0</c:v>
                </c:pt>
                <c:pt idx="7521">
                  <c:v>34024.0</c:v>
                </c:pt>
                <c:pt idx="7522">
                  <c:v>32568.0</c:v>
                </c:pt>
                <c:pt idx="7523">
                  <c:v>33087.0</c:v>
                </c:pt>
                <c:pt idx="7524">
                  <c:v>29636.0</c:v>
                </c:pt>
                <c:pt idx="7525">
                  <c:v>33857.0</c:v>
                </c:pt>
                <c:pt idx="7526">
                  <c:v>30290.0</c:v>
                </c:pt>
                <c:pt idx="7527">
                  <c:v>35637.0</c:v>
                </c:pt>
                <c:pt idx="7528">
                  <c:v>33452.0</c:v>
                </c:pt>
                <c:pt idx="7529">
                  <c:v>35799.0</c:v>
                </c:pt>
                <c:pt idx="7530">
                  <c:v>33333.0</c:v>
                </c:pt>
                <c:pt idx="7531">
                  <c:v>31413.0</c:v>
                </c:pt>
                <c:pt idx="7532">
                  <c:v>33120.0</c:v>
                </c:pt>
                <c:pt idx="7533">
                  <c:v>30456.0</c:v>
                </c:pt>
                <c:pt idx="7534">
                  <c:v>32652.0</c:v>
                </c:pt>
                <c:pt idx="7535">
                  <c:v>30930.0</c:v>
                </c:pt>
                <c:pt idx="7536">
                  <c:v>33069.0</c:v>
                </c:pt>
                <c:pt idx="7537">
                  <c:v>32951.0</c:v>
                </c:pt>
                <c:pt idx="7538">
                  <c:v>35971.0</c:v>
                </c:pt>
                <c:pt idx="7539">
                  <c:v>34518.0</c:v>
                </c:pt>
                <c:pt idx="7540">
                  <c:v>34350.0</c:v>
                </c:pt>
                <c:pt idx="7541">
                  <c:v>34043.0</c:v>
                </c:pt>
                <c:pt idx="7542">
                  <c:v>27362.0</c:v>
                </c:pt>
                <c:pt idx="7543">
                  <c:v>31061.0</c:v>
                </c:pt>
                <c:pt idx="7544">
                  <c:v>30538.0</c:v>
                </c:pt>
                <c:pt idx="7545">
                  <c:v>31796.0</c:v>
                </c:pt>
                <c:pt idx="7546">
                  <c:v>35324.0</c:v>
                </c:pt>
                <c:pt idx="7547">
                  <c:v>33555.0</c:v>
                </c:pt>
                <c:pt idx="7548">
                  <c:v>33064.0</c:v>
                </c:pt>
                <c:pt idx="7549">
                  <c:v>33462.0</c:v>
                </c:pt>
                <c:pt idx="7550">
                  <c:v>32725.0</c:v>
                </c:pt>
                <c:pt idx="7551">
                  <c:v>31006.0</c:v>
                </c:pt>
                <c:pt idx="7552">
                  <c:v>31696.0</c:v>
                </c:pt>
                <c:pt idx="7553">
                  <c:v>30470.0</c:v>
                </c:pt>
                <c:pt idx="7554">
                  <c:v>32155.0</c:v>
                </c:pt>
                <c:pt idx="7555">
                  <c:v>33873.0</c:v>
                </c:pt>
                <c:pt idx="7556">
                  <c:v>35332.0</c:v>
                </c:pt>
                <c:pt idx="7557">
                  <c:v>33173.0</c:v>
                </c:pt>
                <c:pt idx="7558">
                  <c:v>33124.0</c:v>
                </c:pt>
                <c:pt idx="7559">
                  <c:v>31092.0</c:v>
                </c:pt>
                <c:pt idx="7560">
                  <c:v>30641.0</c:v>
                </c:pt>
                <c:pt idx="7561">
                  <c:v>30610.0</c:v>
                </c:pt>
                <c:pt idx="7562">
                  <c:v>31947.0</c:v>
                </c:pt>
                <c:pt idx="7563">
                  <c:v>32219.0</c:v>
                </c:pt>
                <c:pt idx="7564">
                  <c:v>34782.0</c:v>
                </c:pt>
                <c:pt idx="7565">
                  <c:v>37901.0</c:v>
                </c:pt>
                <c:pt idx="7566">
                  <c:v>31683.0</c:v>
                </c:pt>
                <c:pt idx="7567">
                  <c:v>33255.0</c:v>
                </c:pt>
                <c:pt idx="7568">
                  <c:v>34456.0</c:v>
                </c:pt>
                <c:pt idx="7569">
                  <c:v>29125.0</c:v>
                </c:pt>
                <c:pt idx="7570">
                  <c:v>29307.0</c:v>
                </c:pt>
                <c:pt idx="7571">
                  <c:v>30522.0</c:v>
                </c:pt>
                <c:pt idx="7572">
                  <c:v>31305.0</c:v>
                </c:pt>
                <c:pt idx="7573">
                  <c:v>32360.0</c:v>
                </c:pt>
                <c:pt idx="7574">
                  <c:v>32764.0</c:v>
                </c:pt>
                <c:pt idx="7575">
                  <c:v>29667.0</c:v>
                </c:pt>
                <c:pt idx="7576">
                  <c:v>37002.0</c:v>
                </c:pt>
                <c:pt idx="7577">
                  <c:v>33020.0</c:v>
                </c:pt>
                <c:pt idx="7578">
                  <c:v>30932.0</c:v>
                </c:pt>
                <c:pt idx="7579">
                  <c:v>32499.0</c:v>
                </c:pt>
                <c:pt idx="7580">
                  <c:v>31367.0</c:v>
                </c:pt>
                <c:pt idx="7581">
                  <c:v>31564.0</c:v>
                </c:pt>
                <c:pt idx="7582">
                  <c:v>34874.0</c:v>
                </c:pt>
                <c:pt idx="7583">
                  <c:v>35189.0</c:v>
                </c:pt>
                <c:pt idx="7584">
                  <c:v>33285.0</c:v>
                </c:pt>
                <c:pt idx="7585">
                  <c:v>33901.0</c:v>
                </c:pt>
                <c:pt idx="7586">
                  <c:v>33613.0</c:v>
                </c:pt>
                <c:pt idx="7587">
                  <c:v>28029.0</c:v>
                </c:pt>
                <c:pt idx="7588">
                  <c:v>30877.0</c:v>
                </c:pt>
                <c:pt idx="7589">
                  <c:v>31614.0</c:v>
                </c:pt>
                <c:pt idx="7590">
                  <c:v>33584.0</c:v>
                </c:pt>
                <c:pt idx="7591">
                  <c:v>36192.0</c:v>
                </c:pt>
                <c:pt idx="7592">
                  <c:v>33869.0</c:v>
                </c:pt>
                <c:pt idx="7593">
                  <c:v>34793.0</c:v>
                </c:pt>
                <c:pt idx="7594">
                  <c:v>33492.0</c:v>
                </c:pt>
                <c:pt idx="7595">
                  <c:v>34276.0</c:v>
                </c:pt>
                <c:pt idx="7596">
                  <c:v>30530.0</c:v>
                </c:pt>
                <c:pt idx="7597">
                  <c:v>29787.0</c:v>
                </c:pt>
                <c:pt idx="7598">
                  <c:v>28776.0</c:v>
                </c:pt>
                <c:pt idx="7599">
                  <c:v>34266.0</c:v>
                </c:pt>
                <c:pt idx="7600">
                  <c:v>33649.0</c:v>
                </c:pt>
                <c:pt idx="7601">
                  <c:v>34345.0</c:v>
                </c:pt>
                <c:pt idx="7602">
                  <c:v>33033.0</c:v>
                </c:pt>
                <c:pt idx="7603">
                  <c:v>34040.0</c:v>
                </c:pt>
                <c:pt idx="7604">
                  <c:v>32847.0</c:v>
                </c:pt>
                <c:pt idx="7605">
                  <c:v>29509.0</c:v>
                </c:pt>
                <c:pt idx="7606">
                  <c:v>31291.0</c:v>
                </c:pt>
                <c:pt idx="7607">
                  <c:v>33530.0</c:v>
                </c:pt>
                <c:pt idx="7608">
                  <c:v>34247.0</c:v>
                </c:pt>
                <c:pt idx="7609">
                  <c:v>34234.0</c:v>
                </c:pt>
                <c:pt idx="7610">
                  <c:v>32794.0</c:v>
                </c:pt>
                <c:pt idx="7611">
                  <c:v>33500.0</c:v>
                </c:pt>
                <c:pt idx="7612">
                  <c:v>33672.0</c:v>
                </c:pt>
                <c:pt idx="7613">
                  <c:v>29779.0</c:v>
                </c:pt>
                <c:pt idx="7614">
                  <c:v>28926.0</c:v>
                </c:pt>
                <c:pt idx="7615">
                  <c:v>31013.0</c:v>
                </c:pt>
                <c:pt idx="7616">
                  <c:v>32764.0</c:v>
                </c:pt>
                <c:pt idx="7617">
                  <c:v>33853.0</c:v>
                </c:pt>
                <c:pt idx="7618">
                  <c:v>35445.0</c:v>
                </c:pt>
                <c:pt idx="7619">
                  <c:v>33268.0</c:v>
                </c:pt>
                <c:pt idx="7620">
                  <c:v>33658.0</c:v>
                </c:pt>
                <c:pt idx="7621">
                  <c:v>32581.0</c:v>
                </c:pt>
                <c:pt idx="7622">
                  <c:v>30791.0</c:v>
                </c:pt>
                <c:pt idx="7623">
                  <c:v>31060.0</c:v>
                </c:pt>
                <c:pt idx="7624">
                  <c:v>29207.0</c:v>
                </c:pt>
                <c:pt idx="7625">
                  <c:v>32018.0</c:v>
                </c:pt>
                <c:pt idx="7626">
                  <c:v>33128.0</c:v>
                </c:pt>
                <c:pt idx="7627">
                  <c:v>34953.0</c:v>
                </c:pt>
                <c:pt idx="7628">
                  <c:v>34444.0</c:v>
                </c:pt>
                <c:pt idx="7629">
                  <c:v>31719.0</c:v>
                </c:pt>
                <c:pt idx="7630">
                  <c:v>31998.0</c:v>
                </c:pt>
                <c:pt idx="7631">
                  <c:v>30024.0</c:v>
                </c:pt>
                <c:pt idx="7632">
                  <c:v>29604.0</c:v>
                </c:pt>
                <c:pt idx="7633">
                  <c:v>29107.0</c:v>
                </c:pt>
                <c:pt idx="7634">
                  <c:v>31135.0</c:v>
                </c:pt>
                <c:pt idx="7635">
                  <c:v>34388.0</c:v>
                </c:pt>
                <c:pt idx="7636">
                  <c:v>33485.0</c:v>
                </c:pt>
                <c:pt idx="7637">
                  <c:v>33593.0</c:v>
                </c:pt>
                <c:pt idx="7638">
                  <c:v>34941.0</c:v>
                </c:pt>
                <c:pt idx="7639">
                  <c:v>31122.0</c:v>
                </c:pt>
                <c:pt idx="7640">
                  <c:v>31861.0</c:v>
                </c:pt>
                <c:pt idx="7641">
                  <c:v>29118.0</c:v>
                </c:pt>
                <c:pt idx="7642">
                  <c:v>32655.0</c:v>
                </c:pt>
                <c:pt idx="7643">
                  <c:v>32565.0</c:v>
                </c:pt>
                <c:pt idx="7644">
                  <c:v>30346.0</c:v>
                </c:pt>
                <c:pt idx="7645">
                  <c:v>35684.0</c:v>
                </c:pt>
                <c:pt idx="7646">
                  <c:v>31328.0</c:v>
                </c:pt>
                <c:pt idx="7647">
                  <c:v>34118.0</c:v>
                </c:pt>
                <c:pt idx="7648">
                  <c:v>31087.0</c:v>
                </c:pt>
                <c:pt idx="7649">
                  <c:v>33024.0</c:v>
                </c:pt>
                <c:pt idx="7650">
                  <c:v>30725.0</c:v>
                </c:pt>
                <c:pt idx="7651">
                  <c:v>33400.0</c:v>
                </c:pt>
                <c:pt idx="7652">
                  <c:v>30971.0</c:v>
                </c:pt>
                <c:pt idx="7653">
                  <c:v>34980.0</c:v>
                </c:pt>
                <c:pt idx="7654">
                  <c:v>32584.0</c:v>
                </c:pt>
                <c:pt idx="7655">
                  <c:v>32489.0</c:v>
                </c:pt>
                <c:pt idx="7656">
                  <c:v>34933.0</c:v>
                </c:pt>
                <c:pt idx="7657">
                  <c:v>31473.0</c:v>
                </c:pt>
                <c:pt idx="7658">
                  <c:v>31265.0</c:v>
                </c:pt>
                <c:pt idx="7659">
                  <c:v>32612.0</c:v>
                </c:pt>
                <c:pt idx="7660">
                  <c:v>33867.0</c:v>
                </c:pt>
                <c:pt idx="7661">
                  <c:v>34776.0</c:v>
                </c:pt>
                <c:pt idx="7662">
                  <c:v>34733.0</c:v>
                </c:pt>
                <c:pt idx="7663">
                  <c:v>32716.0</c:v>
                </c:pt>
                <c:pt idx="7664">
                  <c:v>34214.0</c:v>
                </c:pt>
                <c:pt idx="7665">
                  <c:v>34657.0</c:v>
                </c:pt>
                <c:pt idx="7666">
                  <c:v>31743.0</c:v>
                </c:pt>
                <c:pt idx="7667">
                  <c:v>30294.0</c:v>
                </c:pt>
                <c:pt idx="7668">
                  <c:v>29812.0</c:v>
                </c:pt>
                <c:pt idx="7669">
                  <c:v>34947.0</c:v>
                </c:pt>
                <c:pt idx="7670">
                  <c:v>31704.0</c:v>
                </c:pt>
                <c:pt idx="7671">
                  <c:v>34334.0</c:v>
                </c:pt>
                <c:pt idx="7672">
                  <c:v>33492.0</c:v>
                </c:pt>
                <c:pt idx="7673">
                  <c:v>34459.0</c:v>
                </c:pt>
                <c:pt idx="7674">
                  <c:v>35873.0</c:v>
                </c:pt>
                <c:pt idx="7675">
                  <c:v>31456.0</c:v>
                </c:pt>
                <c:pt idx="7676">
                  <c:v>29453.0</c:v>
                </c:pt>
                <c:pt idx="7677">
                  <c:v>31595.0</c:v>
                </c:pt>
                <c:pt idx="7678">
                  <c:v>33989.0</c:v>
                </c:pt>
                <c:pt idx="7679">
                  <c:v>34622.0</c:v>
                </c:pt>
                <c:pt idx="7680">
                  <c:v>37494.0</c:v>
                </c:pt>
                <c:pt idx="7681">
                  <c:v>33578.0</c:v>
                </c:pt>
                <c:pt idx="7682">
                  <c:v>32800.0</c:v>
                </c:pt>
                <c:pt idx="7683">
                  <c:v>33581.0</c:v>
                </c:pt>
                <c:pt idx="7684">
                  <c:v>29080.0</c:v>
                </c:pt>
                <c:pt idx="7685">
                  <c:v>30255.0</c:v>
                </c:pt>
                <c:pt idx="7686">
                  <c:v>30044.0</c:v>
                </c:pt>
                <c:pt idx="7687">
                  <c:v>29164.0</c:v>
                </c:pt>
                <c:pt idx="7688">
                  <c:v>33534.0</c:v>
                </c:pt>
                <c:pt idx="7689">
                  <c:v>34757.0</c:v>
                </c:pt>
                <c:pt idx="7690">
                  <c:v>33586.0</c:v>
                </c:pt>
                <c:pt idx="7691">
                  <c:v>33435.0</c:v>
                </c:pt>
                <c:pt idx="7692">
                  <c:v>33791.0</c:v>
                </c:pt>
                <c:pt idx="7693">
                  <c:v>32631.0</c:v>
                </c:pt>
                <c:pt idx="7694">
                  <c:v>30636.0</c:v>
                </c:pt>
                <c:pt idx="7695">
                  <c:v>31134.0</c:v>
                </c:pt>
                <c:pt idx="7696">
                  <c:v>31563.0</c:v>
                </c:pt>
                <c:pt idx="7697">
                  <c:v>34038.0</c:v>
                </c:pt>
                <c:pt idx="7698">
                  <c:v>32931.0</c:v>
                </c:pt>
                <c:pt idx="7699">
                  <c:v>34822.0</c:v>
                </c:pt>
                <c:pt idx="7700">
                  <c:v>33730.0</c:v>
                </c:pt>
                <c:pt idx="7701">
                  <c:v>32621.0</c:v>
                </c:pt>
                <c:pt idx="7702">
                  <c:v>31085.0</c:v>
                </c:pt>
                <c:pt idx="7703">
                  <c:v>31678.0</c:v>
                </c:pt>
                <c:pt idx="7704">
                  <c:v>30221.0</c:v>
                </c:pt>
                <c:pt idx="7705">
                  <c:v>29535.0</c:v>
                </c:pt>
                <c:pt idx="7706">
                  <c:v>32618.0</c:v>
                </c:pt>
                <c:pt idx="7707">
                  <c:v>35320.0</c:v>
                </c:pt>
                <c:pt idx="7708">
                  <c:v>35021.0</c:v>
                </c:pt>
                <c:pt idx="7709">
                  <c:v>31576.0</c:v>
                </c:pt>
                <c:pt idx="7710">
                  <c:v>34068.0</c:v>
                </c:pt>
                <c:pt idx="7711">
                  <c:v>29514.0</c:v>
                </c:pt>
                <c:pt idx="7712">
                  <c:v>28984.0</c:v>
                </c:pt>
                <c:pt idx="7713">
                  <c:v>30133.0</c:v>
                </c:pt>
                <c:pt idx="7714">
                  <c:v>33232.0</c:v>
                </c:pt>
                <c:pt idx="7715">
                  <c:v>34986.0</c:v>
                </c:pt>
                <c:pt idx="7716">
                  <c:v>34843.0</c:v>
                </c:pt>
                <c:pt idx="7717">
                  <c:v>35913.0</c:v>
                </c:pt>
                <c:pt idx="7718">
                  <c:v>30077.0</c:v>
                </c:pt>
                <c:pt idx="7719">
                  <c:v>32607.0</c:v>
                </c:pt>
                <c:pt idx="7720">
                  <c:v>28732.0</c:v>
                </c:pt>
                <c:pt idx="7721">
                  <c:v>30019.0</c:v>
                </c:pt>
                <c:pt idx="7722">
                  <c:v>31079.0</c:v>
                </c:pt>
                <c:pt idx="7723">
                  <c:v>31655.0</c:v>
                </c:pt>
                <c:pt idx="7724">
                  <c:v>38046.0</c:v>
                </c:pt>
                <c:pt idx="7725">
                  <c:v>32100.0</c:v>
                </c:pt>
                <c:pt idx="7726">
                  <c:v>32015.0</c:v>
                </c:pt>
                <c:pt idx="7727">
                  <c:v>33420.0</c:v>
                </c:pt>
                <c:pt idx="7728">
                  <c:v>34407.0</c:v>
                </c:pt>
                <c:pt idx="7729">
                  <c:v>30710.0</c:v>
                </c:pt>
                <c:pt idx="7730">
                  <c:v>31716.0</c:v>
                </c:pt>
                <c:pt idx="7731">
                  <c:v>32806.0</c:v>
                </c:pt>
                <c:pt idx="7732">
                  <c:v>33232.0</c:v>
                </c:pt>
                <c:pt idx="7733">
                  <c:v>35417.0</c:v>
                </c:pt>
                <c:pt idx="7734">
                  <c:v>32458.0</c:v>
                </c:pt>
                <c:pt idx="7735">
                  <c:v>32685.0</c:v>
                </c:pt>
                <c:pt idx="7736">
                  <c:v>34787.0</c:v>
                </c:pt>
                <c:pt idx="7737">
                  <c:v>33472.0</c:v>
                </c:pt>
                <c:pt idx="7738">
                  <c:v>32589.0</c:v>
                </c:pt>
                <c:pt idx="7739">
                  <c:v>30433.0</c:v>
                </c:pt>
                <c:pt idx="7740">
                  <c:v>30424.0</c:v>
                </c:pt>
                <c:pt idx="7741">
                  <c:v>31944.0</c:v>
                </c:pt>
                <c:pt idx="7742">
                  <c:v>36731.0</c:v>
                </c:pt>
                <c:pt idx="7743">
                  <c:v>34581.0</c:v>
                </c:pt>
                <c:pt idx="7744">
                  <c:v>30824.0</c:v>
                </c:pt>
                <c:pt idx="7745">
                  <c:v>33031.0</c:v>
                </c:pt>
                <c:pt idx="7746">
                  <c:v>32044.0</c:v>
                </c:pt>
                <c:pt idx="7747">
                  <c:v>29640.0</c:v>
                </c:pt>
                <c:pt idx="7748">
                  <c:v>31766.0</c:v>
                </c:pt>
                <c:pt idx="7749">
                  <c:v>31855.0</c:v>
                </c:pt>
                <c:pt idx="7750">
                  <c:v>32463.0</c:v>
                </c:pt>
                <c:pt idx="7751">
                  <c:v>36312.0</c:v>
                </c:pt>
                <c:pt idx="7752">
                  <c:v>32150.0</c:v>
                </c:pt>
                <c:pt idx="7753">
                  <c:v>32814.0</c:v>
                </c:pt>
                <c:pt idx="7754">
                  <c:v>31859.0</c:v>
                </c:pt>
                <c:pt idx="7755">
                  <c:v>33219.0</c:v>
                </c:pt>
                <c:pt idx="7756">
                  <c:v>30671.0</c:v>
                </c:pt>
                <c:pt idx="7757">
                  <c:v>33127.0</c:v>
                </c:pt>
                <c:pt idx="7758">
                  <c:v>30293.0</c:v>
                </c:pt>
                <c:pt idx="7759">
                  <c:v>34044.0</c:v>
                </c:pt>
                <c:pt idx="7760">
                  <c:v>34847.0</c:v>
                </c:pt>
                <c:pt idx="7761">
                  <c:v>32812.0</c:v>
                </c:pt>
                <c:pt idx="7762">
                  <c:v>32177.0</c:v>
                </c:pt>
                <c:pt idx="7763">
                  <c:v>31591.0</c:v>
                </c:pt>
                <c:pt idx="7764">
                  <c:v>32735.0</c:v>
                </c:pt>
                <c:pt idx="7765">
                  <c:v>30205.0</c:v>
                </c:pt>
                <c:pt idx="7766">
                  <c:v>28753.0</c:v>
                </c:pt>
                <c:pt idx="7767">
                  <c:v>30861.0</c:v>
                </c:pt>
                <c:pt idx="7768">
                  <c:v>33230.0</c:v>
                </c:pt>
                <c:pt idx="7769">
                  <c:v>35749.0</c:v>
                </c:pt>
                <c:pt idx="7770">
                  <c:v>30597.0</c:v>
                </c:pt>
                <c:pt idx="7771">
                  <c:v>31291.0</c:v>
                </c:pt>
                <c:pt idx="7772">
                  <c:v>32709.0</c:v>
                </c:pt>
                <c:pt idx="7773">
                  <c:v>33984.0</c:v>
                </c:pt>
                <c:pt idx="7774">
                  <c:v>31344.0</c:v>
                </c:pt>
                <c:pt idx="7775">
                  <c:v>30051.0</c:v>
                </c:pt>
                <c:pt idx="7776">
                  <c:v>30449.0</c:v>
                </c:pt>
                <c:pt idx="7777">
                  <c:v>32316.0</c:v>
                </c:pt>
                <c:pt idx="7778">
                  <c:v>35661.0</c:v>
                </c:pt>
                <c:pt idx="7779">
                  <c:v>30631.0</c:v>
                </c:pt>
                <c:pt idx="7780">
                  <c:v>32022.0</c:v>
                </c:pt>
                <c:pt idx="7781">
                  <c:v>35395.0</c:v>
                </c:pt>
                <c:pt idx="7782">
                  <c:v>33226.0</c:v>
                </c:pt>
                <c:pt idx="7783">
                  <c:v>31501.0</c:v>
                </c:pt>
                <c:pt idx="7784">
                  <c:v>31537.0</c:v>
                </c:pt>
                <c:pt idx="7785">
                  <c:v>29649.0</c:v>
                </c:pt>
                <c:pt idx="7786">
                  <c:v>32686.0</c:v>
                </c:pt>
                <c:pt idx="7787">
                  <c:v>35689.0</c:v>
                </c:pt>
                <c:pt idx="7788">
                  <c:v>30917.0</c:v>
                </c:pt>
                <c:pt idx="7789">
                  <c:v>31561.0</c:v>
                </c:pt>
                <c:pt idx="7790">
                  <c:v>34487.0</c:v>
                </c:pt>
                <c:pt idx="7791">
                  <c:v>33163.0</c:v>
                </c:pt>
                <c:pt idx="7792">
                  <c:v>30610.0</c:v>
                </c:pt>
                <c:pt idx="7793">
                  <c:v>31197.0</c:v>
                </c:pt>
                <c:pt idx="7794">
                  <c:v>29927.0</c:v>
                </c:pt>
                <c:pt idx="7795">
                  <c:v>34061.0</c:v>
                </c:pt>
                <c:pt idx="7796">
                  <c:v>34559.0</c:v>
                </c:pt>
                <c:pt idx="7797">
                  <c:v>31739.0</c:v>
                </c:pt>
                <c:pt idx="7798">
                  <c:v>31396.0</c:v>
                </c:pt>
                <c:pt idx="7799">
                  <c:v>34074.0</c:v>
                </c:pt>
                <c:pt idx="7800">
                  <c:v>32511.0</c:v>
                </c:pt>
                <c:pt idx="7801">
                  <c:v>31899.0</c:v>
                </c:pt>
                <c:pt idx="7802">
                  <c:v>31946.0</c:v>
                </c:pt>
                <c:pt idx="7803">
                  <c:v>33717.0</c:v>
                </c:pt>
                <c:pt idx="7804">
                  <c:v>32927.0</c:v>
                </c:pt>
                <c:pt idx="7805">
                  <c:v>33835.0</c:v>
                </c:pt>
                <c:pt idx="7806">
                  <c:v>32321.0</c:v>
                </c:pt>
                <c:pt idx="7807">
                  <c:v>31541.0</c:v>
                </c:pt>
                <c:pt idx="7808">
                  <c:v>34392.0</c:v>
                </c:pt>
                <c:pt idx="7809">
                  <c:v>31823.0</c:v>
                </c:pt>
                <c:pt idx="7810">
                  <c:v>30685.0</c:v>
                </c:pt>
                <c:pt idx="7811">
                  <c:v>31514.0</c:v>
                </c:pt>
                <c:pt idx="7812">
                  <c:v>35631.0</c:v>
                </c:pt>
                <c:pt idx="7813">
                  <c:v>33304.0</c:v>
                </c:pt>
                <c:pt idx="7814">
                  <c:v>33673.0</c:v>
                </c:pt>
                <c:pt idx="7815">
                  <c:v>29890.0</c:v>
                </c:pt>
                <c:pt idx="7816">
                  <c:v>34321.0</c:v>
                </c:pt>
                <c:pt idx="7817">
                  <c:v>32920.0</c:v>
                </c:pt>
                <c:pt idx="7818">
                  <c:v>32031.0</c:v>
                </c:pt>
                <c:pt idx="7819">
                  <c:v>33198.0</c:v>
                </c:pt>
                <c:pt idx="7820">
                  <c:v>33628.0</c:v>
                </c:pt>
                <c:pt idx="7821">
                  <c:v>35251.0</c:v>
                </c:pt>
                <c:pt idx="7822">
                  <c:v>33841.0</c:v>
                </c:pt>
                <c:pt idx="7823">
                  <c:v>31131.0</c:v>
                </c:pt>
                <c:pt idx="7824">
                  <c:v>33023.0</c:v>
                </c:pt>
                <c:pt idx="7825">
                  <c:v>34534.0</c:v>
                </c:pt>
                <c:pt idx="7826">
                  <c:v>32594.0</c:v>
                </c:pt>
                <c:pt idx="7827">
                  <c:v>31400.0</c:v>
                </c:pt>
                <c:pt idx="7828">
                  <c:v>32027.0</c:v>
                </c:pt>
                <c:pt idx="7829">
                  <c:v>33024.0</c:v>
                </c:pt>
                <c:pt idx="7830">
                  <c:v>33836.0</c:v>
                </c:pt>
                <c:pt idx="7831">
                  <c:v>34741.0</c:v>
                </c:pt>
                <c:pt idx="7832">
                  <c:v>31782.0</c:v>
                </c:pt>
                <c:pt idx="7833">
                  <c:v>34339.0</c:v>
                </c:pt>
                <c:pt idx="7834">
                  <c:v>34175.0</c:v>
                </c:pt>
                <c:pt idx="7835">
                  <c:v>32919.0</c:v>
                </c:pt>
                <c:pt idx="7836">
                  <c:v>31132.0</c:v>
                </c:pt>
                <c:pt idx="7837">
                  <c:v>29406.0</c:v>
                </c:pt>
                <c:pt idx="7838">
                  <c:v>34071.0</c:v>
                </c:pt>
                <c:pt idx="7839">
                  <c:v>33705.0</c:v>
                </c:pt>
                <c:pt idx="7840">
                  <c:v>35055.0</c:v>
                </c:pt>
                <c:pt idx="7841">
                  <c:v>31588.0</c:v>
                </c:pt>
                <c:pt idx="7842">
                  <c:v>32875.0</c:v>
                </c:pt>
                <c:pt idx="7843">
                  <c:v>34845.0</c:v>
                </c:pt>
                <c:pt idx="7844">
                  <c:v>34732.0</c:v>
                </c:pt>
                <c:pt idx="7845">
                  <c:v>32292.0</c:v>
                </c:pt>
                <c:pt idx="7846">
                  <c:v>32664.0</c:v>
                </c:pt>
                <c:pt idx="7847">
                  <c:v>36241.0</c:v>
                </c:pt>
                <c:pt idx="7848">
                  <c:v>35988.0</c:v>
                </c:pt>
                <c:pt idx="7849">
                  <c:v>33237.0</c:v>
                </c:pt>
                <c:pt idx="7850">
                  <c:v>31617.0</c:v>
                </c:pt>
                <c:pt idx="7851">
                  <c:v>31095.0</c:v>
                </c:pt>
                <c:pt idx="7852">
                  <c:v>34121.0</c:v>
                </c:pt>
                <c:pt idx="7853">
                  <c:v>32363.0</c:v>
                </c:pt>
                <c:pt idx="7854">
                  <c:v>32298.0</c:v>
                </c:pt>
                <c:pt idx="7855">
                  <c:v>30078.0</c:v>
                </c:pt>
                <c:pt idx="7856">
                  <c:v>36125.0</c:v>
                </c:pt>
                <c:pt idx="7857">
                  <c:v>37637.0</c:v>
                </c:pt>
                <c:pt idx="7858">
                  <c:v>32994.0</c:v>
                </c:pt>
                <c:pt idx="7859">
                  <c:v>31181.0</c:v>
                </c:pt>
                <c:pt idx="7860">
                  <c:v>34713.0</c:v>
                </c:pt>
                <c:pt idx="7861">
                  <c:v>33700.0</c:v>
                </c:pt>
                <c:pt idx="7862">
                  <c:v>29976.0</c:v>
                </c:pt>
                <c:pt idx="7863">
                  <c:v>31428.0</c:v>
                </c:pt>
                <c:pt idx="7864">
                  <c:v>31346.0</c:v>
                </c:pt>
                <c:pt idx="7865">
                  <c:v>37806.0</c:v>
                </c:pt>
                <c:pt idx="7866">
                  <c:v>34943.0</c:v>
                </c:pt>
                <c:pt idx="7867">
                  <c:v>33917.0</c:v>
                </c:pt>
                <c:pt idx="7868">
                  <c:v>34703.0</c:v>
                </c:pt>
                <c:pt idx="7869">
                  <c:v>31492.0</c:v>
                </c:pt>
                <c:pt idx="7870">
                  <c:v>34047.0</c:v>
                </c:pt>
                <c:pt idx="7871">
                  <c:v>29622.0</c:v>
                </c:pt>
                <c:pt idx="7872">
                  <c:v>31739.0</c:v>
                </c:pt>
                <c:pt idx="7873">
                  <c:v>32570.0</c:v>
                </c:pt>
                <c:pt idx="7874">
                  <c:v>38244.0</c:v>
                </c:pt>
                <c:pt idx="7875">
                  <c:v>33973.0</c:v>
                </c:pt>
                <c:pt idx="7876">
                  <c:v>30852.0</c:v>
                </c:pt>
                <c:pt idx="7877">
                  <c:v>33531.0</c:v>
                </c:pt>
                <c:pt idx="7878">
                  <c:v>31253.0</c:v>
                </c:pt>
                <c:pt idx="7879">
                  <c:v>34363.0</c:v>
                </c:pt>
                <c:pt idx="7880">
                  <c:v>32409.0</c:v>
                </c:pt>
                <c:pt idx="7881">
                  <c:v>32262.0</c:v>
                </c:pt>
                <c:pt idx="7882">
                  <c:v>36279.0</c:v>
                </c:pt>
                <c:pt idx="7883">
                  <c:v>34450.0</c:v>
                </c:pt>
                <c:pt idx="7884">
                  <c:v>35287.0</c:v>
                </c:pt>
                <c:pt idx="7885">
                  <c:v>31893.0</c:v>
                </c:pt>
                <c:pt idx="7886">
                  <c:v>30264.0</c:v>
                </c:pt>
                <c:pt idx="7887">
                  <c:v>32494.0</c:v>
                </c:pt>
                <c:pt idx="7888">
                  <c:v>34213.0</c:v>
                </c:pt>
                <c:pt idx="7889">
                  <c:v>30588.0</c:v>
                </c:pt>
                <c:pt idx="7890">
                  <c:v>30091.0</c:v>
                </c:pt>
                <c:pt idx="7891">
                  <c:v>33837.0</c:v>
                </c:pt>
                <c:pt idx="7892">
                  <c:v>34281.0</c:v>
                </c:pt>
                <c:pt idx="7893">
                  <c:v>34561.0</c:v>
                </c:pt>
                <c:pt idx="7894">
                  <c:v>34851.0</c:v>
                </c:pt>
                <c:pt idx="7895">
                  <c:v>30439.0</c:v>
                </c:pt>
                <c:pt idx="7896">
                  <c:v>31771.0</c:v>
                </c:pt>
                <c:pt idx="7897">
                  <c:v>33373.0</c:v>
                </c:pt>
                <c:pt idx="7898">
                  <c:v>32153.0</c:v>
                </c:pt>
                <c:pt idx="7899">
                  <c:v>32994.0</c:v>
                </c:pt>
                <c:pt idx="7900">
                  <c:v>35175.0</c:v>
                </c:pt>
                <c:pt idx="7901">
                  <c:v>35428.0</c:v>
                </c:pt>
                <c:pt idx="7902">
                  <c:v>34346.0</c:v>
                </c:pt>
                <c:pt idx="7903">
                  <c:v>30027.0</c:v>
                </c:pt>
                <c:pt idx="7904">
                  <c:v>30451.0</c:v>
                </c:pt>
                <c:pt idx="7905">
                  <c:v>33978.0</c:v>
                </c:pt>
                <c:pt idx="7906">
                  <c:v>34462.0</c:v>
                </c:pt>
                <c:pt idx="7907">
                  <c:v>30446.0</c:v>
                </c:pt>
                <c:pt idx="7908">
                  <c:v>30720.0</c:v>
                </c:pt>
                <c:pt idx="7909">
                  <c:v>34597.0</c:v>
                </c:pt>
                <c:pt idx="7910">
                  <c:v>33337.0</c:v>
                </c:pt>
                <c:pt idx="7911">
                  <c:v>34204.0</c:v>
                </c:pt>
                <c:pt idx="7912">
                  <c:v>31918.0</c:v>
                </c:pt>
                <c:pt idx="7913">
                  <c:v>29986.0</c:v>
                </c:pt>
                <c:pt idx="7914">
                  <c:v>32812.0</c:v>
                </c:pt>
                <c:pt idx="7915">
                  <c:v>34366.0</c:v>
                </c:pt>
                <c:pt idx="7916">
                  <c:v>30661.0</c:v>
                </c:pt>
                <c:pt idx="7917">
                  <c:v>32064.0</c:v>
                </c:pt>
                <c:pt idx="7918">
                  <c:v>35018.0</c:v>
                </c:pt>
                <c:pt idx="7919">
                  <c:v>35965.0</c:v>
                </c:pt>
                <c:pt idx="7920">
                  <c:v>33534.0</c:v>
                </c:pt>
                <c:pt idx="7921">
                  <c:v>34235.0</c:v>
                </c:pt>
                <c:pt idx="7922">
                  <c:v>32162.0</c:v>
                </c:pt>
                <c:pt idx="7923">
                  <c:v>35268.0</c:v>
                </c:pt>
                <c:pt idx="7924">
                  <c:v>32561.0</c:v>
                </c:pt>
                <c:pt idx="7925">
                  <c:v>32587.0</c:v>
                </c:pt>
                <c:pt idx="7926">
                  <c:v>34514.0</c:v>
                </c:pt>
                <c:pt idx="7927">
                  <c:v>34746.0</c:v>
                </c:pt>
                <c:pt idx="7928">
                  <c:v>34750.0</c:v>
                </c:pt>
                <c:pt idx="7929">
                  <c:v>34897.0</c:v>
                </c:pt>
                <c:pt idx="7930">
                  <c:v>35771.0</c:v>
                </c:pt>
                <c:pt idx="7931">
                  <c:v>36303.0</c:v>
                </c:pt>
                <c:pt idx="7932">
                  <c:v>33750.0</c:v>
                </c:pt>
                <c:pt idx="7933">
                  <c:v>29662.0</c:v>
                </c:pt>
                <c:pt idx="7934">
                  <c:v>31416.0</c:v>
                </c:pt>
                <c:pt idx="7935">
                  <c:v>34028.0</c:v>
                </c:pt>
                <c:pt idx="7936">
                  <c:v>35695.0</c:v>
                </c:pt>
                <c:pt idx="7937">
                  <c:v>32081.0</c:v>
                </c:pt>
                <c:pt idx="7938">
                  <c:v>32365.0</c:v>
                </c:pt>
                <c:pt idx="7939">
                  <c:v>31592.0</c:v>
                </c:pt>
                <c:pt idx="7940">
                  <c:v>32885.0</c:v>
                </c:pt>
                <c:pt idx="7941">
                  <c:v>35227.0</c:v>
                </c:pt>
                <c:pt idx="7942">
                  <c:v>29986.0</c:v>
                </c:pt>
                <c:pt idx="7943">
                  <c:v>30542.0</c:v>
                </c:pt>
                <c:pt idx="7944">
                  <c:v>34303.0</c:v>
                </c:pt>
                <c:pt idx="7945">
                  <c:v>33223.0</c:v>
                </c:pt>
                <c:pt idx="7946">
                  <c:v>31239.0</c:v>
                </c:pt>
                <c:pt idx="7947">
                  <c:v>33334.0</c:v>
                </c:pt>
                <c:pt idx="7948">
                  <c:v>31944.0</c:v>
                </c:pt>
                <c:pt idx="7949">
                  <c:v>33839.0</c:v>
                </c:pt>
                <c:pt idx="7950">
                  <c:v>32747.0</c:v>
                </c:pt>
                <c:pt idx="7951">
                  <c:v>30625.0</c:v>
                </c:pt>
                <c:pt idx="7952">
                  <c:v>30219.0</c:v>
                </c:pt>
                <c:pt idx="7953">
                  <c:v>33904.0</c:v>
                </c:pt>
                <c:pt idx="7954">
                  <c:v>33572.0</c:v>
                </c:pt>
                <c:pt idx="7955">
                  <c:v>34752.0</c:v>
                </c:pt>
                <c:pt idx="7956">
                  <c:v>34345.0</c:v>
                </c:pt>
                <c:pt idx="7957">
                  <c:v>33351.0</c:v>
                </c:pt>
                <c:pt idx="7958">
                  <c:v>31660.0</c:v>
                </c:pt>
                <c:pt idx="7959">
                  <c:v>33939.0</c:v>
                </c:pt>
                <c:pt idx="7960">
                  <c:v>32946.0</c:v>
                </c:pt>
                <c:pt idx="7961">
                  <c:v>33018.0</c:v>
                </c:pt>
                <c:pt idx="7962">
                  <c:v>33057.0</c:v>
                </c:pt>
                <c:pt idx="7963">
                  <c:v>33053.0</c:v>
                </c:pt>
                <c:pt idx="7964">
                  <c:v>35173.0</c:v>
                </c:pt>
                <c:pt idx="7965">
                  <c:v>32694.0</c:v>
                </c:pt>
                <c:pt idx="7966">
                  <c:v>33485.0</c:v>
                </c:pt>
                <c:pt idx="7967">
                  <c:v>35213.0</c:v>
                </c:pt>
                <c:pt idx="7968">
                  <c:v>31263.0</c:v>
                </c:pt>
                <c:pt idx="7969">
                  <c:v>32371.0</c:v>
                </c:pt>
                <c:pt idx="7970">
                  <c:v>31822.0</c:v>
                </c:pt>
                <c:pt idx="7971">
                  <c:v>34647.0</c:v>
                </c:pt>
                <c:pt idx="7972">
                  <c:v>32135.0</c:v>
                </c:pt>
                <c:pt idx="7973">
                  <c:v>36016.0</c:v>
                </c:pt>
                <c:pt idx="7974">
                  <c:v>32310.0</c:v>
                </c:pt>
                <c:pt idx="7975">
                  <c:v>31832.0</c:v>
                </c:pt>
                <c:pt idx="7976">
                  <c:v>34787.0</c:v>
                </c:pt>
                <c:pt idx="7977">
                  <c:v>31085.0</c:v>
                </c:pt>
                <c:pt idx="7978">
                  <c:v>32159.0</c:v>
                </c:pt>
                <c:pt idx="7979">
                  <c:v>30273.0</c:v>
                </c:pt>
                <c:pt idx="7980">
                  <c:v>34534.0</c:v>
                </c:pt>
                <c:pt idx="7981">
                  <c:v>32575.0</c:v>
                </c:pt>
                <c:pt idx="7982">
                  <c:v>33797.0</c:v>
                </c:pt>
                <c:pt idx="7983">
                  <c:v>31824.0</c:v>
                </c:pt>
                <c:pt idx="7984">
                  <c:v>31601.0</c:v>
                </c:pt>
                <c:pt idx="7985">
                  <c:v>34230.0</c:v>
                </c:pt>
                <c:pt idx="7986">
                  <c:v>29996.0</c:v>
                </c:pt>
                <c:pt idx="7987">
                  <c:v>31372.0</c:v>
                </c:pt>
                <c:pt idx="7988">
                  <c:v>33861.0</c:v>
                </c:pt>
                <c:pt idx="7989">
                  <c:v>35727.0</c:v>
                </c:pt>
                <c:pt idx="7990">
                  <c:v>32715.0</c:v>
                </c:pt>
                <c:pt idx="7991">
                  <c:v>34024.0</c:v>
                </c:pt>
                <c:pt idx="7992">
                  <c:v>31284.0</c:v>
                </c:pt>
                <c:pt idx="7993">
                  <c:v>30203.0</c:v>
                </c:pt>
                <c:pt idx="7994">
                  <c:v>34496.0</c:v>
                </c:pt>
                <c:pt idx="7995">
                  <c:v>31288.0</c:v>
                </c:pt>
                <c:pt idx="7996">
                  <c:v>32510.0</c:v>
                </c:pt>
                <c:pt idx="7997">
                  <c:v>33094.0</c:v>
                </c:pt>
                <c:pt idx="7998">
                  <c:v>36562.0</c:v>
                </c:pt>
                <c:pt idx="7999">
                  <c:v>32817.0</c:v>
                </c:pt>
                <c:pt idx="8000">
                  <c:v>34026.0</c:v>
                </c:pt>
                <c:pt idx="8001">
                  <c:v>28841.0</c:v>
                </c:pt>
                <c:pt idx="8002">
                  <c:v>34346.0</c:v>
                </c:pt>
                <c:pt idx="8003">
                  <c:v>33317.0</c:v>
                </c:pt>
                <c:pt idx="8004">
                  <c:v>30141.0</c:v>
                </c:pt>
                <c:pt idx="8005">
                  <c:v>33717.0</c:v>
                </c:pt>
                <c:pt idx="8006">
                  <c:v>29435.0</c:v>
                </c:pt>
                <c:pt idx="8007">
                  <c:v>33057.0</c:v>
                </c:pt>
                <c:pt idx="8008">
                  <c:v>33362.0</c:v>
                </c:pt>
                <c:pt idx="8009">
                  <c:v>32657.0</c:v>
                </c:pt>
                <c:pt idx="8010">
                  <c:v>30097.0</c:v>
                </c:pt>
                <c:pt idx="8011">
                  <c:v>33680.0</c:v>
                </c:pt>
                <c:pt idx="8012">
                  <c:v>32848.0</c:v>
                </c:pt>
                <c:pt idx="8013">
                  <c:v>31949.0</c:v>
                </c:pt>
                <c:pt idx="8014">
                  <c:v>30037.0</c:v>
                </c:pt>
                <c:pt idx="8015">
                  <c:v>33330.0</c:v>
                </c:pt>
                <c:pt idx="8016">
                  <c:v>35271.0</c:v>
                </c:pt>
                <c:pt idx="8017">
                  <c:v>35329.0</c:v>
                </c:pt>
                <c:pt idx="8018">
                  <c:v>33555.0</c:v>
                </c:pt>
                <c:pt idx="8019">
                  <c:v>30497.0</c:v>
                </c:pt>
                <c:pt idx="8020">
                  <c:v>34707.0</c:v>
                </c:pt>
                <c:pt idx="8021">
                  <c:v>32739.0</c:v>
                </c:pt>
                <c:pt idx="8022">
                  <c:v>31966.0</c:v>
                </c:pt>
                <c:pt idx="8023">
                  <c:v>30015.0</c:v>
                </c:pt>
                <c:pt idx="8024">
                  <c:v>32396.0</c:v>
                </c:pt>
                <c:pt idx="8025">
                  <c:v>35570.0</c:v>
                </c:pt>
                <c:pt idx="8026">
                  <c:v>33750.0</c:v>
                </c:pt>
                <c:pt idx="8027">
                  <c:v>29715.0</c:v>
                </c:pt>
                <c:pt idx="8028">
                  <c:v>33228.0</c:v>
                </c:pt>
                <c:pt idx="8029">
                  <c:v>36727.0</c:v>
                </c:pt>
                <c:pt idx="8030">
                  <c:v>31247.0</c:v>
                </c:pt>
                <c:pt idx="8031">
                  <c:v>29968.0</c:v>
                </c:pt>
                <c:pt idx="8032">
                  <c:v>29248.0</c:v>
                </c:pt>
                <c:pt idx="8033">
                  <c:v>34231.0</c:v>
                </c:pt>
                <c:pt idx="8034">
                  <c:v>33069.0</c:v>
                </c:pt>
                <c:pt idx="8035">
                  <c:v>33417.0</c:v>
                </c:pt>
                <c:pt idx="8036">
                  <c:v>31368.0</c:v>
                </c:pt>
                <c:pt idx="8037">
                  <c:v>32241.0</c:v>
                </c:pt>
                <c:pt idx="8038">
                  <c:v>32513.0</c:v>
                </c:pt>
                <c:pt idx="8039">
                  <c:v>31299.0</c:v>
                </c:pt>
                <c:pt idx="8040">
                  <c:v>30137.0</c:v>
                </c:pt>
                <c:pt idx="8041">
                  <c:v>31640.0</c:v>
                </c:pt>
                <c:pt idx="8042">
                  <c:v>32134.0</c:v>
                </c:pt>
                <c:pt idx="8043">
                  <c:v>35418.0</c:v>
                </c:pt>
                <c:pt idx="8044">
                  <c:v>29123.0</c:v>
                </c:pt>
                <c:pt idx="8045">
                  <c:v>30767.0</c:v>
                </c:pt>
                <c:pt idx="8046">
                  <c:v>34651.0</c:v>
                </c:pt>
                <c:pt idx="8047">
                  <c:v>32164.0</c:v>
                </c:pt>
                <c:pt idx="8048">
                  <c:v>30256.0</c:v>
                </c:pt>
                <c:pt idx="8049">
                  <c:v>29926.0</c:v>
                </c:pt>
                <c:pt idx="8050">
                  <c:v>33081.0</c:v>
                </c:pt>
                <c:pt idx="8051">
                  <c:v>33303.0</c:v>
                </c:pt>
                <c:pt idx="8052">
                  <c:v>34647.0</c:v>
                </c:pt>
                <c:pt idx="8053">
                  <c:v>32142.0</c:v>
                </c:pt>
                <c:pt idx="8054">
                  <c:v>33749.0</c:v>
                </c:pt>
                <c:pt idx="8055">
                  <c:v>35888.0</c:v>
                </c:pt>
                <c:pt idx="8056">
                  <c:v>34922.0</c:v>
                </c:pt>
                <c:pt idx="8057">
                  <c:v>33780.0</c:v>
                </c:pt>
                <c:pt idx="8058">
                  <c:v>31924.0</c:v>
                </c:pt>
                <c:pt idx="8059">
                  <c:v>32084.0</c:v>
                </c:pt>
                <c:pt idx="8060">
                  <c:v>31876.0</c:v>
                </c:pt>
                <c:pt idx="8061">
                  <c:v>31010.0</c:v>
                </c:pt>
                <c:pt idx="8062">
                  <c:v>31781.0</c:v>
                </c:pt>
                <c:pt idx="8063">
                  <c:v>31756.0</c:v>
                </c:pt>
                <c:pt idx="8064">
                  <c:v>34060.0</c:v>
                </c:pt>
                <c:pt idx="8065">
                  <c:v>33331.0</c:v>
                </c:pt>
                <c:pt idx="8066">
                  <c:v>33975.0</c:v>
                </c:pt>
                <c:pt idx="8067">
                  <c:v>31977.0</c:v>
                </c:pt>
                <c:pt idx="8068">
                  <c:v>33276.0</c:v>
                </c:pt>
                <c:pt idx="8069">
                  <c:v>34197.0</c:v>
                </c:pt>
                <c:pt idx="8070">
                  <c:v>32098.0</c:v>
                </c:pt>
                <c:pt idx="8071">
                  <c:v>32707.0</c:v>
                </c:pt>
                <c:pt idx="8072">
                  <c:v>34068.0</c:v>
                </c:pt>
                <c:pt idx="8073">
                  <c:v>35503.0</c:v>
                </c:pt>
                <c:pt idx="8074">
                  <c:v>36450.0</c:v>
                </c:pt>
                <c:pt idx="8075">
                  <c:v>32945.0</c:v>
                </c:pt>
                <c:pt idx="8076">
                  <c:v>32315.0</c:v>
                </c:pt>
                <c:pt idx="8077">
                  <c:v>34420.0</c:v>
                </c:pt>
                <c:pt idx="8078">
                  <c:v>33555.0</c:v>
                </c:pt>
                <c:pt idx="8079">
                  <c:v>32531.0</c:v>
                </c:pt>
                <c:pt idx="8080">
                  <c:v>33641.0</c:v>
                </c:pt>
                <c:pt idx="8081">
                  <c:v>37572.0</c:v>
                </c:pt>
                <c:pt idx="8082">
                  <c:v>36532.0</c:v>
                </c:pt>
                <c:pt idx="8083">
                  <c:v>37512.0</c:v>
                </c:pt>
                <c:pt idx="8084">
                  <c:v>38343.0</c:v>
                </c:pt>
                <c:pt idx="8085">
                  <c:v>32533.0</c:v>
                </c:pt>
                <c:pt idx="8086">
                  <c:v>31478.0</c:v>
                </c:pt>
                <c:pt idx="8087">
                  <c:v>32401.0</c:v>
                </c:pt>
                <c:pt idx="8088">
                  <c:v>31173.0</c:v>
                </c:pt>
                <c:pt idx="8089">
                  <c:v>30937.0</c:v>
                </c:pt>
                <c:pt idx="8090">
                  <c:v>32059.0</c:v>
                </c:pt>
                <c:pt idx="8091">
                  <c:v>37515.0</c:v>
                </c:pt>
                <c:pt idx="8092">
                  <c:v>33055.0</c:v>
                </c:pt>
                <c:pt idx="8093">
                  <c:v>37936.0</c:v>
                </c:pt>
                <c:pt idx="8094">
                  <c:v>32327.0</c:v>
                </c:pt>
                <c:pt idx="8095">
                  <c:v>30941.0</c:v>
                </c:pt>
                <c:pt idx="8096">
                  <c:v>32381.0</c:v>
                </c:pt>
                <c:pt idx="8097">
                  <c:v>33454.0</c:v>
                </c:pt>
                <c:pt idx="8098">
                  <c:v>31871.0</c:v>
                </c:pt>
                <c:pt idx="8099">
                  <c:v>30938.0</c:v>
                </c:pt>
                <c:pt idx="8100">
                  <c:v>38936.0</c:v>
                </c:pt>
                <c:pt idx="8101">
                  <c:v>38316.0</c:v>
                </c:pt>
                <c:pt idx="8102">
                  <c:v>34308.0</c:v>
                </c:pt>
                <c:pt idx="8103">
                  <c:v>35305.0</c:v>
                </c:pt>
                <c:pt idx="8104">
                  <c:v>31761.0</c:v>
                </c:pt>
                <c:pt idx="8105">
                  <c:v>31426.0</c:v>
                </c:pt>
                <c:pt idx="8106">
                  <c:v>31957.0</c:v>
                </c:pt>
                <c:pt idx="8107">
                  <c:v>34544.0</c:v>
                </c:pt>
                <c:pt idx="8108">
                  <c:v>30916.0</c:v>
                </c:pt>
                <c:pt idx="8109">
                  <c:v>29016.0</c:v>
                </c:pt>
                <c:pt idx="8110">
                  <c:v>37608.0</c:v>
                </c:pt>
                <c:pt idx="8111">
                  <c:v>39977.0</c:v>
                </c:pt>
                <c:pt idx="8112">
                  <c:v>34238.0</c:v>
                </c:pt>
                <c:pt idx="8113">
                  <c:v>35235.0</c:v>
                </c:pt>
                <c:pt idx="8114">
                  <c:v>32847.0</c:v>
                </c:pt>
                <c:pt idx="8115">
                  <c:v>32433.0</c:v>
                </c:pt>
                <c:pt idx="8116">
                  <c:v>31093.0</c:v>
                </c:pt>
                <c:pt idx="8117">
                  <c:v>35546.0</c:v>
                </c:pt>
                <c:pt idx="8118">
                  <c:v>30614.0</c:v>
                </c:pt>
                <c:pt idx="8119">
                  <c:v>31819.0</c:v>
                </c:pt>
                <c:pt idx="8120">
                  <c:v>35145.0</c:v>
                </c:pt>
                <c:pt idx="8121">
                  <c:v>36600.0</c:v>
                </c:pt>
                <c:pt idx="8122">
                  <c:v>37584.0</c:v>
                </c:pt>
                <c:pt idx="8123">
                  <c:v>41042.0</c:v>
                </c:pt>
                <c:pt idx="8124">
                  <c:v>32923.0</c:v>
                </c:pt>
                <c:pt idx="8125">
                  <c:v>32786.0</c:v>
                </c:pt>
                <c:pt idx="8126">
                  <c:v>31061.0</c:v>
                </c:pt>
                <c:pt idx="8127">
                  <c:v>30849.0</c:v>
                </c:pt>
                <c:pt idx="8128">
                  <c:v>29682.0</c:v>
                </c:pt>
                <c:pt idx="8129">
                  <c:v>32800.0</c:v>
                </c:pt>
                <c:pt idx="8130">
                  <c:v>36528.0</c:v>
                </c:pt>
                <c:pt idx="8131">
                  <c:v>35370.0</c:v>
                </c:pt>
                <c:pt idx="8132">
                  <c:v>39953.0</c:v>
                </c:pt>
                <c:pt idx="8133">
                  <c:v>36723.0</c:v>
                </c:pt>
                <c:pt idx="8134">
                  <c:v>34184.0</c:v>
                </c:pt>
                <c:pt idx="8135">
                  <c:v>30743.0</c:v>
                </c:pt>
                <c:pt idx="8136">
                  <c:v>34886.0</c:v>
                </c:pt>
                <c:pt idx="8137">
                  <c:v>32978.0</c:v>
                </c:pt>
                <c:pt idx="8138">
                  <c:v>32740.0</c:v>
                </c:pt>
                <c:pt idx="8139">
                  <c:v>35206.0</c:v>
                </c:pt>
                <c:pt idx="8140">
                  <c:v>36469.0</c:v>
                </c:pt>
                <c:pt idx="8141">
                  <c:v>32666.0</c:v>
                </c:pt>
                <c:pt idx="8142">
                  <c:v>33615.0</c:v>
                </c:pt>
                <c:pt idx="8143">
                  <c:v>30886.0</c:v>
                </c:pt>
                <c:pt idx="8144">
                  <c:v>31584.0</c:v>
                </c:pt>
                <c:pt idx="8145">
                  <c:v>35162.0</c:v>
                </c:pt>
                <c:pt idx="8146">
                  <c:v>33486.0</c:v>
                </c:pt>
                <c:pt idx="8147">
                  <c:v>31080.0</c:v>
                </c:pt>
                <c:pt idx="8148">
                  <c:v>32941.0</c:v>
                </c:pt>
                <c:pt idx="8149">
                  <c:v>41266.0</c:v>
                </c:pt>
                <c:pt idx="8150">
                  <c:v>31613.0</c:v>
                </c:pt>
                <c:pt idx="8151">
                  <c:v>31798.0</c:v>
                </c:pt>
                <c:pt idx="8152">
                  <c:v>31392.0</c:v>
                </c:pt>
                <c:pt idx="8153">
                  <c:v>32023.0</c:v>
                </c:pt>
                <c:pt idx="8154">
                  <c:v>32329.0</c:v>
                </c:pt>
                <c:pt idx="8155">
                  <c:v>33929.0</c:v>
                </c:pt>
                <c:pt idx="8156">
                  <c:v>30845.0</c:v>
                </c:pt>
                <c:pt idx="8157">
                  <c:v>31523.0</c:v>
                </c:pt>
                <c:pt idx="8158">
                  <c:v>35134.0</c:v>
                </c:pt>
                <c:pt idx="8159">
                  <c:v>33815.0</c:v>
                </c:pt>
                <c:pt idx="8160">
                  <c:v>31053.0</c:v>
                </c:pt>
                <c:pt idx="8161">
                  <c:v>32214.0</c:v>
                </c:pt>
                <c:pt idx="8162">
                  <c:v>32387.0</c:v>
                </c:pt>
                <c:pt idx="8163">
                  <c:v>32458.0</c:v>
                </c:pt>
                <c:pt idx="8164">
                  <c:v>32107.0</c:v>
                </c:pt>
                <c:pt idx="8165">
                  <c:v>32099.0</c:v>
                </c:pt>
                <c:pt idx="8166">
                  <c:v>29492.0</c:v>
                </c:pt>
                <c:pt idx="8167">
                  <c:v>37357.0</c:v>
                </c:pt>
                <c:pt idx="8168">
                  <c:v>31454.0</c:v>
                </c:pt>
                <c:pt idx="8169">
                  <c:v>30566.0</c:v>
                </c:pt>
                <c:pt idx="8170">
                  <c:v>33567.0</c:v>
                </c:pt>
                <c:pt idx="8171">
                  <c:v>30771.0</c:v>
                </c:pt>
                <c:pt idx="8172">
                  <c:v>33328.0</c:v>
                </c:pt>
                <c:pt idx="8173">
                  <c:v>32739.0</c:v>
                </c:pt>
                <c:pt idx="8174">
                  <c:v>31997.0</c:v>
                </c:pt>
                <c:pt idx="8175">
                  <c:v>33280.0</c:v>
                </c:pt>
                <c:pt idx="8176">
                  <c:v>35388.0</c:v>
                </c:pt>
                <c:pt idx="8177">
                  <c:v>30419.0</c:v>
                </c:pt>
                <c:pt idx="8178">
                  <c:v>31809.0</c:v>
                </c:pt>
                <c:pt idx="8179">
                  <c:v>30726.0</c:v>
                </c:pt>
                <c:pt idx="8180">
                  <c:v>29825.0</c:v>
                </c:pt>
                <c:pt idx="8181">
                  <c:v>32386.0</c:v>
                </c:pt>
                <c:pt idx="8182">
                  <c:v>34387.0</c:v>
                </c:pt>
                <c:pt idx="8183">
                  <c:v>31167.0</c:v>
                </c:pt>
                <c:pt idx="8184">
                  <c:v>35589.0</c:v>
                </c:pt>
                <c:pt idx="8185">
                  <c:v>33143.0</c:v>
                </c:pt>
                <c:pt idx="8186">
                  <c:v>29471.0</c:v>
                </c:pt>
                <c:pt idx="8187">
                  <c:v>31740.0</c:v>
                </c:pt>
                <c:pt idx="8188">
                  <c:v>33900.0</c:v>
                </c:pt>
                <c:pt idx="8189">
                  <c:v>32640.0</c:v>
                </c:pt>
                <c:pt idx="8190">
                  <c:v>34538.0</c:v>
                </c:pt>
                <c:pt idx="8191">
                  <c:v>30715.0</c:v>
                </c:pt>
                <c:pt idx="8192">
                  <c:v>33361.0</c:v>
                </c:pt>
                <c:pt idx="8193">
                  <c:v>35328.0</c:v>
                </c:pt>
                <c:pt idx="8194">
                  <c:v>31050.0</c:v>
                </c:pt>
                <c:pt idx="8195">
                  <c:v>32301.0</c:v>
                </c:pt>
                <c:pt idx="8196">
                  <c:v>33629.0</c:v>
                </c:pt>
                <c:pt idx="8197">
                  <c:v>32703.0</c:v>
                </c:pt>
                <c:pt idx="8198">
                  <c:v>32187.0</c:v>
                </c:pt>
                <c:pt idx="8199">
                  <c:v>34639.0</c:v>
                </c:pt>
                <c:pt idx="8200">
                  <c:v>33633.0</c:v>
                </c:pt>
                <c:pt idx="8201">
                  <c:v>34691.0</c:v>
                </c:pt>
                <c:pt idx="8202">
                  <c:v>30150.0</c:v>
                </c:pt>
                <c:pt idx="8203">
                  <c:v>31587.0</c:v>
                </c:pt>
                <c:pt idx="8204">
                  <c:v>32710.0</c:v>
                </c:pt>
                <c:pt idx="8205">
                  <c:v>29397.0</c:v>
                </c:pt>
                <c:pt idx="8206">
                  <c:v>32801.0</c:v>
                </c:pt>
                <c:pt idx="8207">
                  <c:v>32761.0</c:v>
                </c:pt>
                <c:pt idx="8208">
                  <c:v>33615.0</c:v>
                </c:pt>
                <c:pt idx="8209">
                  <c:v>33542.0</c:v>
                </c:pt>
                <c:pt idx="8210">
                  <c:v>33385.0</c:v>
                </c:pt>
                <c:pt idx="8211">
                  <c:v>33227.0</c:v>
                </c:pt>
                <c:pt idx="8212">
                  <c:v>33135.0</c:v>
                </c:pt>
                <c:pt idx="8213">
                  <c:v>33090.0</c:v>
                </c:pt>
                <c:pt idx="8214">
                  <c:v>33167.0</c:v>
                </c:pt>
                <c:pt idx="8215">
                  <c:v>33108.0</c:v>
                </c:pt>
                <c:pt idx="8216">
                  <c:v>33171.0</c:v>
                </c:pt>
                <c:pt idx="8217">
                  <c:v>33183.0</c:v>
                </c:pt>
                <c:pt idx="8218">
                  <c:v>33191.0</c:v>
                </c:pt>
                <c:pt idx="8219">
                  <c:v>33116.0</c:v>
                </c:pt>
                <c:pt idx="8220">
                  <c:v>33116.0</c:v>
                </c:pt>
                <c:pt idx="8221">
                  <c:v>33108.0</c:v>
                </c:pt>
                <c:pt idx="8222">
                  <c:v>33056.0</c:v>
                </c:pt>
                <c:pt idx="8223">
                  <c:v>33232.0</c:v>
                </c:pt>
                <c:pt idx="8224">
                  <c:v>33124.0</c:v>
                </c:pt>
                <c:pt idx="8225">
                  <c:v>33025.0</c:v>
                </c:pt>
                <c:pt idx="8226">
                  <c:v>32916.0</c:v>
                </c:pt>
                <c:pt idx="8227">
                  <c:v>32866.0</c:v>
                </c:pt>
                <c:pt idx="8228">
                  <c:v>32870.0</c:v>
                </c:pt>
                <c:pt idx="8229">
                  <c:v>32886.0</c:v>
                </c:pt>
                <c:pt idx="8230">
                  <c:v>33062.0</c:v>
                </c:pt>
                <c:pt idx="8231">
                  <c:v>32897.0</c:v>
                </c:pt>
                <c:pt idx="8232">
                  <c:v>33016.0</c:v>
                </c:pt>
                <c:pt idx="8233">
                  <c:v>32949.0</c:v>
                </c:pt>
                <c:pt idx="8234">
                  <c:v>32997.0</c:v>
                </c:pt>
                <c:pt idx="8235">
                  <c:v>33137.0</c:v>
                </c:pt>
                <c:pt idx="8236">
                  <c:v>33349.0</c:v>
                </c:pt>
                <c:pt idx="8237">
                  <c:v>33404.0</c:v>
                </c:pt>
                <c:pt idx="8238">
                  <c:v>33284.0</c:v>
                </c:pt>
                <c:pt idx="8239">
                  <c:v>33278.0</c:v>
                </c:pt>
                <c:pt idx="8240">
                  <c:v>33355.0</c:v>
                </c:pt>
                <c:pt idx="8241">
                  <c:v>33350.0</c:v>
                </c:pt>
                <c:pt idx="8242">
                  <c:v>33230.0</c:v>
                </c:pt>
                <c:pt idx="8243">
                  <c:v>33432.0</c:v>
                </c:pt>
                <c:pt idx="8244">
                  <c:v>33480.0</c:v>
                </c:pt>
                <c:pt idx="8245">
                  <c:v>33436.0</c:v>
                </c:pt>
                <c:pt idx="8246">
                  <c:v>33369.0</c:v>
                </c:pt>
                <c:pt idx="8247">
                  <c:v>33303.0</c:v>
                </c:pt>
                <c:pt idx="8248">
                  <c:v>33343.0</c:v>
                </c:pt>
                <c:pt idx="8249">
                  <c:v>33214.0</c:v>
                </c:pt>
                <c:pt idx="8250">
                  <c:v>33008.0</c:v>
                </c:pt>
                <c:pt idx="8251">
                  <c:v>33039.0</c:v>
                </c:pt>
                <c:pt idx="8252">
                  <c:v>33044.0</c:v>
                </c:pt>
                <c:pt idx="8253">
                  <c:v>32873.0</c:v>
                </c:pt>
                <c:pt idx="8254">
                  <c:v>32792.0</c:v>
                </c:pt>
                <c:pt idx="8255">
                  <c:v>32654.0</c:v>
                </c:pt>
                <c:pt idx="8256">
                  <c:v>32724.0</c:v>
                </c:pt>
                <c:pt idx="8257">
                  <c:v>32705.0</c:v>
                </c:pt>
                <c:pt idx="8258">
                  <c:v>32825.0</c:v>
                </c:pt>
                <c:pt idx="8259">
                  <c:v>32733.0</c:v>
                </c:pt>
                <c:pt idx="8260">
                  <c:v>32858.0</c:v>
                </c:pt>
                <c:pt idx="8261">
                  <c:v>32834.0</c:v>
                </c:pt>
                <c:pt idx="8262">
                  <c:v>32714.0</c:v>
                </c:pt>
                <c:pt idx="8263">
                  <c:v>32521.0</c:v>
                </c:pt>
                <c:pt idx="8264">
                  <c:v>32612.0</c:v>
                </c:pt>
                <c:pt idx="8265">
                  <c:v>32746.0</c:v>
                </c:pt>
                <c:pt idx="8266">
                  <c:v>32843.0</c:v>
                </c:pt>
                <c:pt idx="8267">
                  <c:v>32939.0</c:v>
                </c:pt>
                <c:pt idx="8268">
                  <c:v>32943.0</c:v>
                </c:pt>
                <c:pt idx="8269">
                  <c:v>32874.0</c:v>
                </c:pt>
                <c:pt idx="8270">
                  <c:v>33027.0</c:v>
                </c:pt>
                <c:pt idx="8271">
                  <c:v>32936.0</c:v>
                </c:pt>
                <c:pt idx="8272">
                  <c:v>32787.0</c:v>
                </c:pt>
                <c:pt idx="8273">
                  <c:v>32670.0</c:v>
                </c:pt>
                <c:pt idx="8274">
                  <c:v>32699.0</c:v>
                </c:pt>
                <c:pt idx="8275">
                  <c:v>32605.0</c:v>
                </c:pt>
                <c:pt idx="8276">
                  <c:v>32667.0</c:v>
                </c:pt>
                <c:pt idx="8277">
                  <c:v>32860.0</c:v>
                </c:pt>
                <c:pt idx="8278">
                  <c:v>32859.0</c:v>
                </c:pt>
                <c:pt idx="8279">
                  <c:v>32971.0</c:v>
                </c:pt>
                <c:pt idx="8280">
                  <c:v>32991.0</c:v>
                </c:pt>
                <c:pt idx="8281">
                  <c:v>32843.0</c:v>
                </c:pt>
                <c:pt idx="8282">
                  <c:v>32738.0</c:v>
                </c:pt>
                <c:pt idx="8283">
                  <c:v>32766.0</c:v>
                </c:pt>
                <c:pt idx="8284">
                  <c:v>32755.0</c:v>
                </c:pt>
                <c:pt idx="8285">
                  <c:v>32735.0</c:v>
                </c:pt>
                <c:pt idx="8286">
                  <c:v>32820.0</c:v>
                </c:pt>
                <c:pt idx="8287">
                  <c:v>32880.0</c:v>
                </c:pt>
                <c:pt idx="8288">
                  <c:v>32850.0</c:v>
                </c:pt>
                <c:pt idx="8289">
                  <c:v>32733.0</c:v>
                </c:pt>
                <c:pt idx="8290">
                  <c:v>32549.0</c:v>
                </c:pt>
                <c:pt idx="8291">
                  <c:v>32551.0</c:v>
                </c:pt>
                <c:pt idx="8292">
                  <c:v>32493.0</c:v>
                </c:pt>
                <c:pt idx="8293">
                  <c:v>32399.0</c:v>
                </c:pt>
                <c:pt idx="8294">
                  <c:v>32347.0</c:v>
                </c:pt>
                <c:pt idx="8295">
                  <c:v>32421.0</c:v>
                </c:pt>
                <c:pt idx="8296">
                  <c:v>32415.0</c:v>
                </c:pt>
                <c:pt idx="8297">
                  <c:v>32481.0</c:v>
                </c:pt>
                <c:pt idx="8298">
                  <c:v>32472.0</c:v>
                </c:pt>
                <c:pt idx="8299">
                  <c:v>32425.0</c:v>
                </c:pt>
                <c:pt idx="8300">
                  <c:v>32222.0</c:v>
                </c:pt>
                <c:pt idx="8301">
                  <c:v>32217.0</c:v>
                </c:pt>
                <c:pt idx="8302">
                  <c:v>32111.0</c:v>
                </c:pt>
                <c:pt idx="8303">
                  <c:v>32047.0</c:v>
                </c:pt>
                <c:pt idx="8304">
                  <c:v>31999.0</c:v>
                </c:pt>
                <c:pt idx="8305">
                  <c:v>31968.0</c:v>
                </c:pt>
                <c:pt idx="8306">
                  <c:v>32085.0</c:v>
                </c:pt>
                <c:pt idx="8307">
                  <c:v>32154.0</c:v>
                </c:pt>
                <c:pt idx="8308">
                  <c:v>32086.0</c:v>
                </c:pt>
                <c:pt idx="8309">
                  <c:v>32131.0</c:v>
                </c:pt>
                <c:pt idx="8310">
                  <c:v>32110.0</c:v>
                </c:pt>
                <c:pt idx="8311">
                  <c:v>31996.0</c:v>
                </c:pt>
                <c:pt idx="8312">
                  <c:v>31903.0</c:v>
                </c:pt>
                <c:pt idx="8313">
                  <c:v>31795.0</c:v>
                </c:pt>
                <c:pt idx="8314">
                  <c:v>31651.0</c:v>
                </c:pt>
                <c:pt idx="8315">
                  <c:v>31705.0</c:v>
                </c:pt>
                <c:pt idx="8316">
                  <c:v>31528.0</c:v>
                </c:pt>
                <c:pt idx="8317">
                  <c:v>31428.0</c:v>
                </c:pt>
                <c:pt idx="8318">
                  <c:v>31217.0</c:v>
                </c:pt>
                <c:pt idx="8319">
                  <c:v>31261.0</c:v>
                </c:pt>
                <c:pt idx="8320">
                  <c:v>31199.0</c:v>
                </c:pt>
                <c:pt idx="8321">
                  <c:v>31211.0</c:v>
                </c:pt>
                <c:pt idx="8322">
                  <c:v>31114.0</c:v>
                </c:pt>
                <c:pt idx="8323">
                  <c:v>31105.0</c:v>
                </c:pt>
                <c:pt idx="8324">
                  <c:v>31099.0</c:v>
                </c:pt>
                <c:pt idx="8325">
                  <c:v>30984.0</c:v>
                </c:pt>
                <c:pt idx="8326">
                  <c:v>31135.0</c:v>
                </c:pt>
                <c:pt idx="8327">
                  <c:v>31107.0</c:v>
                </c:pt>
                <c:pt idx="8328">
                  <c:v>31188.0</c:v>
                </c:pt>
                <c:pt idx="8329">
                  <c:v>31169.0</c:v>
                </c:pt>
                <c:pt idx="8330">
                  <c:v>31098.0</c:v>
                </c:pt>
                <c:pt idx="8331">
                  <c:v>30856.0</c:v>
                </c:pt>
                <c:pt idx="8332">
                  <c:v>30680.0</c:v>
                </c:pt>
                <c:pt idx="8333">
                  <c:v>30610.0</c:v>
                </c:pt>
                <c:pt idx="8334">
                  <c:v>30555.0</c:v>
                </c:pt>
                <c:pt idx="8335">
                  <c:v>30594.0</c:v>
                </c:pt>
                <c:pt idx="8336">
                  <c:v>30429.0</c:v>
                </c:pt>
                <c:pt idx="8337">
                  <c:v>30588.0</c:v>
                </c:pt>
                <c:pt idx="8338">
                  <c:v>30578.0</c:v>
                </c:pt>
                <c:pt idx="8339">
                  <c:v>30569.0</c:v>
                </c:pt>
                <c:pt idx="8340">
                  <c:v>30459.0</c:v>
                </c:pt>
                <c:pt idx="8341">
                  <c:v>30515.0</c:v>
                </c:pt>
                <c:pt idx="8342">
                  <c:v>30653.0</c:v>
                </c:pt>
                <c:pt idx="8343">
                  <c:v>30666.0</c:v>
                </c:pt>
                <c:pt idx="8344">
                  <c:v>30638.0</c:v>
                </c:pt>
                <c:pt idx="8345">
                  <c:v>30687.0</c:v>
                </c:pt>
                <c:pt idx="8346">
                  <c:v>30715.0</c:v>
                </c:pt>
                <c:pt idx="8347">
                  <c:v>30841.0</c:v>
                </c:pt>
                <c:pt idx="8348">
                  <c:v>30831.0</c:v>
                </c:pt>
                <c:pt idx="8349">
                  <c:v>30971.0</c:v>
                </c:pt>
                <c:pt idx="8350">
                  <c:v>31049.0</c:v>
                </c:pt>
                <c:pt idx="8351">
                  <c:v>31166.0</c:v>
                </c:pt>
                <c:pt idx="8352">
                  <c:v>31143.0</c:v>
                </c:pt>
                <c:pt idx="8353">
                  <c:v>31293.0</c:v>
                </c:pt>
                <c:pt idx="8354">
                  <c:v>31383.0</c:v>
                </c:pt>
                <c:pt idx="8355">
                  <c:v>31399.0</c:v>
                </c:pt>
                <c:pt idx="8356">
                  <c:v>31393.0</c:v>
                </c:pt>
                <c:pt idx="8357">
                  <c:v>31453.0</c:v>
                </c:pt>
                <c:pt idx="8358">
                  <c:v>31550.0</c:v>
                </c:pt>
                <c:pt idx="8359">
                  <c:v>31574.0</c:v>
                </c:pt>
                <c:pt idx="8360">
                  <c:v>31561.0</c:v>
                </c:pt>
                <c:pt idx="8361">
                  <c:v>31405.0</c:v>
                </c:pt>
                <c:pt idx="8362">
                  <c:v>31447.0</c:v>
                </c:pt>
                <c:pt idx="8363">
                  <c:v>31427.0</c:v>
                </c:pt>
                <c:pt idx="8364">
                  <c:v>31271.0</c:v>
                </c:pt>
                <c:pt idx="8365">
                  <c:v>31255.0</c:v>
                </c:pt>
                <c:pt idx="8366">
                  <c:v>31092.0</c:v>
                </c:pt>
                <c:pt idx="8367">
                  <c:v>31142.0</c:v>
                </c:pt>
                <c:pt idx="8368">
                  <c:v>31031.0</c:v>
                </c:pt>
                <c:pt idx="8369">
                  <c:v>31052.0</c:v>
                </c:pt>
                <c:pt idx="8370">
                  <c:v>31153.0</c:v>
                </c:pt>
                <c:pt idx="8371">
                  <c:v>31061.0</c:v>
                </c:pt>
                <c:pt idx="8372">
                  <c:v>31061.0</c:v>
                </c:pt>
                <c:pt idx="8373">
                  <c:v>31006.0</c:v>
                </c:pt>
                <c:pt idx="8374">
                  <c:v>31025.0</c:v>
                </c:pt>
                <c:pt idx="8375">
                  <c:v>31161.0</c:v>
                </c:pt>
                <c:pt idx="8376">
                  <c:v>31258.0</c:v>
                </c:pt>
                <c:pt idx="8377">
                  <c:v>31281.0</c:v>
                </c:pt>
                <c:pt idx="8378">
                  <c:v>31078.0</c:v>
                </c:pt>
                <c:pt idx="8379">
                  <c:v>30922.0</c:v>
                </c:pt>
                <c:pt idx="8380">
                  <c:v>30820.0</c:v>
                </c:pt>
                <c:pt idx="8381">
                  <c:v>30691.0</c:v>
                </c:pt>
                <c:pt idx="8382">
                  <c:v>30566.0</c:v>
                </c:pt>
                <c:pt idx="8383">
                  <c:v>30442.0</c:v>
                </c:pt>
                <c:pt idx="8384">
                  <c:v>30499.0</c:v>
                </c:pt>
                <c:pt idx="8385">
                  <c:v>30746.0</c:v>
                </c:pt>
                <c:pt idx="8386">
                  <c:v>30642.0</c:v>
                </c:pt>
                <c:pt idx="8387">
                  <c:v>30602.0</c:v>
                </c:pt>
                <c:pt idx="8388">
                  <c:v>30376.0</c:v>
                </c:pt>
                <c:pt idx="8389">
                  <c:v>30314.0</c:v>
                </c:pt>
                <c:pt idx="8390">
                  <c:v>30340.0</c:v>
                </c:pt>
                <c:pt idx="8391">
                  <c:v>30293.0</c:v>
                </c:pt>
                <c:pt idx="8392">
                  <c:v>30204.0</c:v>
                </c:pt>
                <c:pt idx="8393">
                  <c:v>30039.0</c:v>
                </c:pt>
                <c:pt idx="8394">
                  <c:v>29844.0</c:v>
                </c:pt>
                <c:pt idx="8395">
                  <c:v>29664.0</c:v>
                </c:pt>
                <c:pt idx="8396">
                  <c:v>29660.0</c:v>
                </c:pt>
                <c:pt idx="8397">
                  <c:v>29601.0</c:v>
                </c:pt>
                <c:pt idx="8398">
                  <c:v>29607.0</c:v>
                </c:pt>
                <c:pt idx="8399">
                  <c:v>29642.0</c:v>
                </c:pt>
                <c:pt idx="8400">
                  <c:v>29489.0</c:v>
                </c:pt>
                <c:pt idx="8401">
                  <c:v>29703.0</c:v>
                </c:pt>
                <c:pt idx="8402">
                  <c:v>29892.0</c:v>
                </c:pt>
                <c:pt idx="8403">
                  <c:v>30070.0</c:v>
                </c:pt>
                <c:pt idx="8404">
                  <c:v>29938.0</c:v>
                </c:pt>
                <c:pt idx="8405">
                  <c:v>30015.0</c:v>
                </c:pt>
                <c:pt idx="8406">
                  <c:v>29829.0</c:v>
                </c:pt>
                <c:pt idx="8407">
                  <c:v>29840.0</c:v>
                </c:pt>
                <c:pt idx="8408">
                  <c:v>29769.0</c:v>
                </c:pt>
                <c:pt idx="8409">
                  <c:v>29873.0</c:v>
                </c:pt>
                <c:pt idx="8410">
                  <c:v>29767.0</c:v>
                </c:pt>
                <c:pt idx="8411">
                  <c:v>29676.0</c:v>
                </c:pt>
                <c:pt idx="8412">
                  <c:v>29768.0</c:v>
                </c:pt>
                <c:pt idx="8413">
                  <c:v>29863.0</c:v>
                </c:pt>
                <c:pt idx="8414">
                  <c:v>30061.0</c:v>
                </c:pt>
                <c:pt idx="8415">
                  <c:v>29906.0</c:v>
                </c:pt>
                <c:pt idx="8416">
                  <c:v>29764.0</c:v>
                </c:pt>
                <c:pt idx="8417">
                  <c:v>29678.0</c:v>
                </c:pt>
                <c:pt idx="8418">
                  <c:v>29643.0</c:v>
                </c:pt>
                <c:pt idx="8419">
                  <c:v>29491.0</c:v>
                </c:pt>
                <c:pt idx="8420">
                  <c:v>29440.0</c:v>
                </c:pt>
                <c:pt idx="8421">
                  <c:v>29532.0</c:v>
                </c:pt>
                <c:pt idx="8422">
                  <c:v>29591.0</c:v>
                </c:pt>
                <c:pt idx="8423">
                  <c:v>29538.0</c:v>
                </c:pt>
                <c:pt idx="8424">
                  <c:v>29582.0</c:v>
                </c:pt>
                <c:pt idx="8425">
                  <c:v>29504.0</c:v>
                </c:pt>
                <c:pt idx="8426">
                  <c:v>29388.0</c:v>
                </c:pt>
                <c:pt idx="8427">
                  <c:v>29353.0</c:v>
                </c:pt>
                <c:pt idx="8428">
                  <c:v>29460.0</c:v>
                </c:pt>
                <c:pt idx="8429">
                  <c:v>29489.0</c:v>
                </c:pt>
                <c:pt idx="8430">
                  <c:v>29533.0</c:v>
                </c:pt>
                <c:pt idx="8431">
                  <c:v>29325.0</c:v>
                </c:pt>
                <c:pt idx="8432">
                  <c:v>29536.0</c:v>
                </c:pt>
                <c:pt idx="8433">
                  <c:v>29425.0</c:v>
                </c:pt>
                <c:pt idx="8434">
                  <c:v>29449.0</c:v>
                </c:pt>
                <c:pt idx="8435">
                  <c:v>29452.0</c:v>
                </c:pt>
                <c:pt idx="8436">
                  <c:v>29423.0</c:v>
                </c:pt>
                <c:pt idx="8437">
                  <c:v>29381.0</c:v>
                </c:pt>
                <c:pt idx="8438">
                  <c:v>29284.0</c:v>
                </c:pt>
                <c:pt idx="8439">
                  <c:v>29212.0</c:v>
                </c:pt>
                <c:pt idx="8440">
                  <c:v>29266.0</c:v>
                </c:pt>
                <c:pt idx="8441">
                  <c:v>29411.0</c:v>
                </c:pt>
                <c:pt idx="8442">
                  <c:v>29208.0</c:v>
                </c:pt>
                <c:pt idx="8443">
                  <c:v>29110.0</c:v>
                </c:pt>
                <c:pt idx="8444">
                  <c:v>29152.0</c:v>
                </c:pt>
                <c:pt idx="8445">
                  <c:v>29287.0</c:v>
                </c:pt>
                <c:pt idx="8446">
                  <c:v>29075.0</c:v>
                </c:pt>
                <c:pt idx="8447">
                  <c:v>29199.0</c:v>
                </c:pt>
                <c:pt idx="8448">
                  <c:v>29089.0</c:v>
                </c:pt>
                <c:pt idx="8449">
                  <c:v>29147.0</c:v>
                </c:pt>
                <c:pt idx="8450">
                  <c:v>29184.0</c:v>
                </c:pt>
                <c:pt idx="8451">
                  <c:v>29249.0</c:v>
                </c:pt>
                <c:pt idx="8452">
                  <c:v>29341.0</c:v>
                </c:pt>
                <c:pt idx="8453">
                  <c:v>29330.0</c:v>
                </c:pt>
                <c:pt idx="8454">
                  <c:v>29310.0</c:v>
                </c:pt>
                <c:pt idx="8455">
                  <c:v>29215.0</c:v>
                </c:pt>
                <c:pt idx="8456">
                  <c:v>29298.0</c:v>
                </c:pt>
                <c:pt idx="8457">
                  <c:v>29148.0</c:v>
                </c:pt>
                <c:pt idx="8458">
                  <c:v>29246.0</c:v>
                </c:pt>
                <c:pt idx="8459">
                  <c:v>29182.0</c:v>
                </c:pt>
                <c:pt idx="8460">
                  <c:v>29272.0</c:v>
                </c:pt>
                <c:pt idx="8461">
                  <c:v>29135.0</c:v>
                </c:pt>
                <c:pt idx="8462">
                  <c:v>29361.0</c:v>
                </c:pt>
                <c:pt idx="8463">
                  <c:v>29386.0</c:v>
                </c:pt>
                <c:pt idx="8464">
                  <c:v>29332.0</c:v>
                </c:pt>
                <c:pt idx="8465">
                  <c:v>29256.0</c:v>
                </c:pt>
                <c:pt idx="8466">
                  <c:v>29411.0</c:v>
                </c:pt>
                <c:pt idx="8467">
                  <c:v>29539.0</c:v>
                </c:pt>
                <c:pt idx="8468">
                  <c:v>29652.0</c:v>
                </c:pt>
                <c:pt idx="8469">
                  <c:v>29656.0</c:v>
                </c:pt>
                <c:pt idx="8470">
                  <c:v>29643.0</c:v>
                </c:pt>
                <c:pt idx="8471">
                  <c:v>29682.0</c:v>
                </c:pt>
                <c:pt idx="8472">
                  <c:v>29556.0</c:v>
                </c:pt>
                <c:pt idx="8473">
                  <c:v>29606.0</c:v>
                </c:pt>
                <c:pt idx="8474">
                  <c:v>29527.0</c:v>
                </c:pt>
                <c:pt idx="8475">
                  <c:v>29443.0</c:v>
                </c:pt>
                <c:pt idx="8476">
                  <c:v>29229.0</c:v>
                </c:pt>
                <c:pt idx="8477">
                  <c:v>29266.0</c:v>
                </c:pt>
                <c:pt idx="8478">
                  <c:v>29140.0</c:v>
                </c:pt>
                <c:pt idx="8479">
                  <c:v>28991.0</c:v>
                </c:pt>
                <c:pt idx="8480">
                  <c:v>29098.0</c:v>
                </c:pt>
                <c:pt idx="8481">
                  <c:v>29294.0</c:v>
                </c:pt>
                <c:pt idx="8482">
                  <c:v>29301.0</c:v>
                </c:pt>
                <c:pt idx="8483">
                  <c:v>29337.0</c:v>
                </c:pt>
                <c:pt idx="8484">
                  <c:v>29359.0</c:v>
                </c:pt>
                <c:pt idx="8485">
                  <c:v>29429.0</c:v>
                </c:pt>
                <c:pt idx="8486">
                  <c:v>29233.0</c:v>
                </c:pt>
                <c:pt idx="8487">
                  <c:v>29283.0</c:v>
                </c:pt>
                <c:pt idx="8488">
                  <c:v>29207.0</c:v>
                </c:pt>
                <c:pt idx="8489">
                  <c:v>29263.0</c:v>
                </c:pt>
                <c:pt idx="8490">
                  <c:v>29183.0</c:v>
                </c:pt>
                <c:pt idx="8491">
                  <c:v>29203.0</c:v>
                </c:pt>
                <c:pt idx="8492">
                  <c:v>29155.0</c:v>
                </c:pt>
                <c:pt idx="8493">
                  <c:v>29199.0</c:v>
                </c:pt>
                <c:pt idx="8494">
                  <c:v>29243.0</c:v>
                </c:pt>
                <c:pt idx="8495">
                  <c:v>29141.0</c:v>
                </c:pt>
                <c:pt idx="8496">
                  <c:v>28972.0</c:v>
                </c:pt>
                <c:pt idx="8497">
                  <c:v>29022.0</c:v>
                </c:pt>
                <c:pt idx="8498">
                  <c:v>29183.0</c:v>
                </c:pt>
                <c:pt idx="8499">
                  <c:v>29009.0</c:v>
                </c:pt>
                <c:pt idx="8500">
                  <c:v>28816.0</c:v>
                </c:pt>
                <c:pt idx="8501">
                  <c:v>28729.0</c:v>
                </c:pt>
                <c:pt idx="8502">
                  <c:v>28751.0</c:v>
                </c:pt>
                <c:pt idx="8503">
                  <c:v>28596.0</c:v>
                </c:pt>
                <c:pt idx="8504">
                  <c:v>28454.0</c:v>
                </c:pt>
                <c:pt idx="8505">
                  <c:v>28542.0</c:v>
                </c:pt>
                <c:pt idx="8506">
                  <c:v>28653.0</c:v>
                </c:pt>
                <c:pt idx="8507">
                  <c:v>28682.0</c:v>
                </c:pt>
                <c:pt idx="8508">
                  <c:v>28540.0</c:v>
                </c:pt>
                <c:pt idx="8509">
                  <c:v>28581.0</c:v>
                </c:pt>
                <c:pt idx="8510">
                  <c:v>28573.0</c:v>
                </c:pt>
                <c:pt idx="8511">
                  <c:v>28709.0</c:v>
                </c:pt>
                <c:pt idx="8512">
                  <c:v>28702.0</c:v>
                </c:pt>
                <c:pt idx="8513">
                  <c:v>28584.0</c:v>
                </c:pt>
                <c:pt idx="8514">
                  <c:v>28668.0</c:v>
                </c:pt>
                <c:pt idx="8515">
                  <c:v>28722.0</c:v>
                </c:pt>
                <c:pt idx="8516">
                  <c:v>28762.0</c:v>
                </c:pt>
                <c:pt idx="8517">
                  <c:v>28705.0</c:v>
                </c:pt>
                <c:pt idx="8518">
                  <c:v>28884.0</c:v>
                </c:pt>
                <c:pt idx="8519">
                  <c:v>28938.0</c:v>
                </c:pt>
                <c:pt idx="8520">
                  <c:v>28895.0</c:v>
                </c:pt>
                <c:pt idx="8521">
                  <c:v>28890.0</c:v>
                </c:pt>
                <c:pt idx="8522">
                  <c:v>28982.0</c:v>
                </c:pt>
                <c:pt idx="8523">
                  <c:v>28970.0</c:v>
                </c:pt>
                <c:pt idx="8524">
                  <c:v>28813.0</c:v>
                </c:pt>
                <c:pt idx="8525">
                  <c:v>29036.0</c:v>
                </c:pt>
                <c:pt idx="8526">
                  <c:v>28839.0</c:v>
                </c:pt>
                <c:pt idx="8527">
                  <c:v>28848.0</c:v>
                </c:pt>
                <c:pt idx="8528">
                  <c:v>29062.0</c:v>
                </c:pt>
                <c:pt idx="8529">
                  <c:v>29149.0</c:v>
                </c:pt>
                <c:pt idx="8530">
                  <c:v>29240.0</c:v>
                </c:pt>
                <c:pt idx="8531">
                  <c:v>29291.0</c:v>
                </c:pt>
                <c:pt idx="8532">
                  <c:v>29363.0</c:v>
                </c:pt>
                <c:pt idx="8533">
                  <c:v>29305.0</c:v>
                </c:pt>
                <c:pt idx="8534">
                  <c:v>29075.0</c:v>
                </c:pt>
                <c:pt idx="8535">
                  <c:v>29029.0</c:v>
                </c:pt>
                <c:pt idx="8536">
                  <c:v>28955.0</c:v>
                </c:pt>
                <c:pt idx="8537">
                  <c:v>28879.0</c:v>
                </c:pt>
                <c:pt idx="8538">
                  <c:v>29080.0</c:v>
                </c:pt>
                <c:pt idx="8539">
                  <c:v>28963.0</c:v>
                </c:pt>
                <c:pt idx="8540">
                  <c:v>28835.0</c:v>
                </c:pt>
                <c:pt idx="8541">
                  <c:v>28784.0</c:v>
                </c:pt>
                <c:pt idx="8542">
                  <c:v>28675.0</c:v>
                </c:pt>
                <c:pt idx="8543">
                  <c:v>28663.0</c:v>
                </c:pt>
                <c:pt idx="8544">
                  <c:v>28585.0</c:v>
                </c:pt>
                <c:pt idx="8545">
                  <c:v>28756.0</c:v>
                </c:pt>
                <c:pt idx="8546">
                  <c:v>28758.0</c:v>
                </c:pt>
                <c:pt idx="8547">
                  <c:v>28781.0</c:v>
                </c:pt>
                <c:pt idx="8548">
                  <c:v>28914.0</c:v>
                </c:pt>
                <c:pt idx="8549">
                  <c:v>28924.0</c:v>
                </c:pt>
                <c:pt idx="8550">
                  <c:v>28897.0</c:v>
                </c:pt>
                <c:pt idx="8551">
                  <c:v>28785.0</c:v>
                </c:pt>
                <c:pt idx="8552">
                  <c:v>28751.0</c:v>
                </c:pt>
                <c:pt idx="8553">
                  <c:v>28789.0</c:v>
                </c:pt>
                <c:pt idx="8554">
                  <c:v>28968.0</c:v>
                </c:pt>
                <c:pt idx="8555">
                  <c:v>28819.0</c:v>
                </c:pt>
                <c:pt idx="8556">
                  <c:v>28911.0</c:v>
                </c:pt>
                <c:pt idx="8557">
                  <c:v>29081.0</c:v>
                </c:pt>
                <c:pt idx="8558">
                  <c:v>29107.0</c:v>
                </c:pt>
                <c:pt idx="8559">
                  <c:v>29137.0</c:v>
                </c:pt>
                <c:pt idx="8560">
                  <c:v>29181.0</c:v>
                </c:pt>
                <c:pt idx="8561">
                  <c:v>29036.0</c:v>
                </c:pt>
                <c:pt idx="8562">
                  <c:v>28846.0</c:v>
                </c:pt>
                <c:pt idx="8563">
                  <c:v>28681.0</c:v>
                </c:pt>
                <c:pt idx="8564">
                  <c:v>28759.0</c:v>
                </c:pt>
                <c:pt idx="8565">
                  <c:v>28620.0</c:v>
                </c:pt>
                <c:pt idx="8566">
                  <c:v>28679.0</c:v>
                </c:pt>
                <c:pt idx="8567">
                  <c:v>28551.0</c:v>
                </c:pt>
                <c:pt idx="8568">
                  <c:v>28560.0</c:v>
                </c:pt>
                <c:pt idx="8569">
                  <c:v>28437.0</c:v>
                </c:pt>
                <c:pt idx="8570">
                  <c:v>28496.0</c:v>
                </c:pt>
                <c:pt idx="8571">
                  <c:v>28370.0</c:v>
                </c:pt>
                <c:pt idx="8572">
                  <c:v>28472.0</c:v>
                </c:pt>
                <c:pt idx="8573">
                  <c:v>28515.0</c:v>
                </c:pt>
                <c:pt idx="8574">
                  <c:v>28727.0</c:v>
                </c:pt>
                <c:pt idx="8575">
                  <c:v>28735.0</c:v>
                </c:pt>
                <c:pt idx="8576">
                  <c:v>28851.0</c:v>
                </c:pt>
                <c:pt idx="8577">
                  <c:v>28852.0</c:v>
                </c:pt>
                <c:pt idx="8578">
                  <c:v>28836.0</c:v>
                </c:pt>
                <c:pt idx="8579">
                  <c:v>28895.0</c:v>
                </c:pt>
                <c:pt idx="8580">
                  <c:v>28993.0</c:v>
                </c:pt>
                <c:pt idx="8581">
                  <c:v>29042.0</c:v>
                </c:pt>
                <c:pt idx="8582">
                  <c:v>28969.0</c:v>
                </c:pt>
                <c:pt idx="8583">
                  <c:v>28944.0</c:v>
                </c:pt>
                <c:pt idx="8584">
                  <c:v>28867.0</c:v>
                </c:pt>
                <c:pt idx="8585">
                  <c:v>28863.0</c:v>
                </c:pt>
                <c:pt idx="8586">
                  <c:v>28762.0</c:v>
                </c:pt>
                <c:pt idx="8587">
                  <c:v>28841.0</c:v>
                </c:pt>
                <c:pt idx="8588">
                  <c:v>29047.0</c:v>
                </c:pt>
                <c:pt idx="8589">
                  <c:v>28941.0</c:v>
                </c:pt>
                <c:pt idx="8590">
                  <c:v>29097.0</c:v>
                </c:pt>
                <c:pt idx="8591">
                  <c:v>29268.0</c:v>
                </c:pt>
                <c:pt idx="8592">
                  <c:v>29443.0</c:v>
                </c:pt>
                <c:pt idx="8593">
                  <c:v>29465.0</c:v>
                </c:pt>
                <c:pt idx="8594">
                  <c:v>29461.0</c:v>
                </c:pt>
                <c:pt idx="8595">
                  <c:v>29499.0</c:v>
                </c:pt>
                <c:pt idx="8596">
                  <c:v>29480.0</c:v>
                </c:pt>
                <c:pt idx="8597">
                  <c:v>29439.0</c:v>
                </c:pt>
                <c:pt idx="8598">
                  <c:v>29205.0</c:v>
                </c:pt>
                <c:pt idx="8599">
                  <c:v>29024.0</c:v>
                </c:pt>
                <c:pt idx="8600">
                  <c:v>28952.0</c:v>
                </c:pt>
                <c:pt idx="8601">
                  <c:v>28805.0</c:v>
                </c:pt>
                <c:pt idx="8602">
                  <c:v>28781.0</c:v>
                </c:pt>
                <c:pt idx="8603">
                  <c:v>28633.0</c:v>
                </c:pt>
                <c:pt idx="8604">
                  <c:v>28676.0</c:v>
                </c:pt>
                <c:pt idx="8605">
                  <c:v>28595.0</c:v>
                </c:pt>
                <c:pt idx="8606">
                  <c:v>28633.0</c:v>
                </c:pt>
                <c:pt idx="8607">
                  <c:v>28552.0</c:v>
                </c:pt>
                <c:pt idx="8608">
                  <c:v>28644.0</c:v>
                </c:pt>
                <c:pt idx="8609">
                  <c:v>28581.0</c:v>
                </c:pt>
                <c:pt idx="8610">
                  <c:v>28581.0</c:v>
                </c:pt>
                <c:pt idx="8611">
                  <c:v>28581.0</c:v>
                </c:pt>
                <c:pt idx="8612">
                  <c:v>28581.0</c:v>
                </c:pt>
                <c:pt idx="8613">
                  <c:v>28581.0</c:v>
                </c:pt>
                <c:pt idx="8614">
                  <c:v>28581.0</c:v>
                </c:pt>
                <c:pt idx="8615">
                  <c:v>28581.0</c:v>
                </c:pt>
                <c:pt idx="8616">
                  <c:v>28581.0</c:v>
                </c:pt>
                <c:pt idx="8617">
                  <c:v>28581.0</c:v>
                </c:pt>
                <c:pt idx="8618">
                  <c:v>28581.0</c:v>
                </c:pt>
                <c:pt idx="8619">
                  <c:v>28581.0</c:v>
                </c:pt>
                <c:pt idx="8620">
                  <c:v>28581.0</c:v>
                </c:pt>
                <c:pt idx="8621">
                  <c:v>28581.0</c:v>
                </c:pt>
                <c:pt idx="8622">
                  <c:v>28581.0</c:v>
                </c:pt>
                <c:pt idx="8623">
                  <c:v>28581.0</c:v>
                </c:pt>
                <c:pt idx="8624">
                  <c:v>28581.0</c:v>
                </c:pt>
                <c:pt idx="8625">
                  <c:v>28581.0</c:v>
                </c:pt>
                <c:pt idx="8626">
                  <c:v>28581.0</c:v>
                </c:pt>
                <c:pt idx="8627">
                  <c:v>28581.0</c:v>
                </c:pt>
                <c:pt idx="8628">
                  <c:v>28581.0</c:v>
                </c:pt>
                <c:pt idx="8629">
                  <c:v>28581.0</c:v>
                </c:pt>
                <c:pt idx="8630">
                  <c:v>28581.0</c:v>
                </c:pt>
                <c:pt idx="8631">
                  <c:v>28581.0</c:v>
                </c:pt>
                <c:pt idx="8632">
                  <c:v>28581.0</c:v>
                </c:pt>
                <c:pt idx="8633">
                  <c:v>28581.0</c:v>
                </c:pt>
                <c:pt idx="8634">
                  <c:v>28581.0</c:v>
                </c:pt>
                <c:pt idx="8635">
                  <c:v>28581.0</c:v>
                </c:pt>
                <c:pt idx="8636">
                  <c:v>28581.0</c:v>
                </c:pt>
                <c:pt idx="8637">
                  <c:v>28581.0</c:v>
                </c:pt>
                <c:pt idx="8638">
                  <c:v>28581.0</c:v>
                </c:pt>
                <c:pt idx="8639">
                  <c:v>28581.0</c:v>
                </c:pt>
                <c:pt idx="8640">
                  <c:v>28581.0</c:v>
                </c:pt>
                <c:pt idx="8641">
                  <c:v>28581.0</c:v>
                </c:pt>
                <c:pt idx="8642">
                  <c:v>28581.0</c:v>
                </c:pt>
                <c:pt idx="8643">
                  <c:v>28581.0</c:v>
                </c:pt>
                <c:pt idx="8644">
                  <c:v>28581.0</c:v>
                </c:pt>
                <c:pt idx="8645">
                  <c:v>28581.0</c:v>
                </c:pt>
                <c:pt idx="8646">
                  <c:v>28581.0</c:v>
                </c:pt>
                <c:pt idx="8647">
                  <c:v>28581.0</c:v>
                </c:pt>
                <c:pt idx="8648">
                  <c:v>28581.0</c:v>
                </c:pt>
                <c:pt idx="8649">
                  <c:v>28581.0</c:v>
                </c:pt>
                <c:pt idx="8650">
                  <c:v>28581.0</c:v>
                </c:pt>
                <c:pt idx="8651">
                  <c:v>28581.0</c:v>
                </c:pt>
                <c:pt idx="8652">
                  <c:v>28581.0</c:v>
                </c:pt>
                <c:pt idx="8653">
                  <c:v>28581.0</c:v>
                </c:pt>
                <c:pt idx="8654">
                  <c:v>28581.0</c:v>
                </c:pt>
                <c:pt idx="8655">
                  <c:v>28581.0</c:v>
                </c:pt>
                <c:pt idx="8656">
                  <c:v>28581.0</c:v>
                </c:pt>
                <c:pt idx="8657">
                  <c:v>28581.0</c:v>
                </c:pt>
                <c:pt idx="8658">
                  <c:v>28581.0</c:v>
                </c:pt>
                <c:pt idx="8659">
                  <c:v>28581.0</c:v>
                </c:pt>
                <c:pt idx="8660">
                  <c:v>28581.0</c:v>
                </c:pt>
                <c:pt idx="8661">
                  <c:v>28581.0</c:v>
                </c:pt>
                <c:pt idx="8662">
                  <c:v>28581.0</c:v>
                </c:pt>
                <c:pt idx="8663">
                  <c:v>28581.0</c:v>
                </c:pt>
                <c:pt idx="8664">
                  <c:v>28581.0</c:v>
                </c:pt>
                <c:pt idx="8665">
                  <c:v>28581.0</c:v>
                </c:pt>
                <c:pt idx="8666">
                  <c:v>28581.0</c:v>
                </c:pt>
                <c:pt idx="8667">
                  <c:v>28581.0</c:v>
                </c:pt>
                <c:pt idx="8668">
                  <c:v>28581.0</c:v>
                </c:pt>
                <c:pt idx="8669">
                  <c:v>28581.0</c:v>
                </c:pt>
                <c:pt idx="8670">
                  <c:v>28581.0</c:v>
                </c:pt>
                <c:pt idx="8671">
                  <c:v>28581.0</c:v>
                </c:pt>
                <c:pt idx="8672">
                  <c:v>28581.0</c:v>
                </c:pt>
                <c:pt idx="8673">
                  <c:v>28581.0</c:v>
                </c:pt>
                <c:pt idx="8674">
                  <c:v>28581.0</c:v>
                </c:pt>
                <c:pt idx="8675">
                  <c:v>28581.0</c:v>
                </c:pt>
                <c:pt idx="8676">
                  <c:v>28581.0</c:v>
                </c:pt>
                <c:pt idx="8677">
                  <c:v>28581.0</c:v>
                </c:pt>
                <c:pt idx="8678">
                  <c:v>28581.0</c:v>
                </c:pt>
                <c:pt idx="8679">
                  <c:v>28581.0</c:v>
                </c:pt>
                <c:pt idx="8680">
                  <c:v>28581.0</c:v>
                </c:pt>
                <c:pt idx="8681">
                  <c:v>28581.0</c:v>
                </c:pt>
                <c:pt idx="8682">
                  <c:v>28581.0</c:v>
                </c:pt>
                <c:pt idx="8683">
                  <c:v>28581.0</c:v>
                </c:pt>
                <c:pt idx="8684">
                  <c:v>28581.0</c:v>
                </c:pt>
                <c:pt idx="8685">
                  <c:v>28581.0</c:v>
                </c:pt>
                <c:pt idx="8686">
                  <c:v>28581.0</c:v>
                </c:pt>
                <c:pt idx="8687">
                  <c:v>28581.0</c:v>
                </c:pt>
                <c:pt idx="8688">
                  <c:v>28581.0</c:v>
                </c:pt>
                <c:pt idx="8689">
                  <c:v>28581.0</c:v>
                </c:pt>
                <c:pt idx="8690">
                  <c:v>28581.0</c:v>
                </c:pt>
                <c:pt idx="8691">
                  <c:v>28581.0</c:v>
                </c:pt>
                <c:pt idx="8692">
                  <c:v>28581.0</c:v>
                </c:pt>
                <c:pt idx="8693">
                  <c:v>28581.0</c:v>
                </c:pt>
                <c:pt idx="8694">
                  <c:v>28581.0</c:v>
                </c:pt>
                <c:pt idx="8695">
                  <c:v>28581.0</c:v>
                </c:pt>
                <c:pt idx="8696">
                  <c:v>28581.0</c:v>
                </c:pt>
                <c:pt idx="8697">
                  <c:v>28581.0</c:v>
                </c:pt>
                <c:pt idx="8698">
                  <c:v>28581.0</c:v>
                </c:pt>
                <c:pt idx="8699">
                  <c:v>28581.0</c:v>
                </c:pt>
                <c:pt idx="8700">
                  <c:v>28581.0</c:v>
                </c:pt>
                <c:pt idx="8701">
                  <c:v>28581.0</c:v>
                </c:pt>
                <c:pt idx="8702">
                  <c:v>28581.0</c:v>
                </c:pt>
                <c:pt idx="8703">
                  <c:v>28581.0</c:v>
                </c:pt>
                <c:pt idx="8704">
                  <c:v>28581.0</c:v>
                </c:pt>
                <c:pt idx="8705">
                  <c:v>28581.0</c:v>
                </c:pt>
                <c:pt idx="8706">
                  <c:v>28581.0</c:v>
                </c:pt>
                <c:pt idx="8707">
                  <c:v>28581.0</c:v>
                </c:pt>
                <c:pt idx="8708">
                  <c:v>28581.0</c:v>
                </c:pt>
                <c:pt idx="8709">
                  <c:v>28581.0</c:v>
                </c:pt>
                <c:pt idx="8710">
                  <c:v>28581.0</c:v>
                </c:pt>
                <c:pt idx="8711">
                  <c:v>28581.0</c:v>
                </c:pt>
                <c:pt idx="8712">
                  <c:v>28581.0</c:v>
                </c:pt>
                <c:pt idx="8713">
                  <c:v>28581.0</c:v>
                </c:pt>
                <c:pt idx="8714">
                  <c:v>28581.0</c:v>
                </c:pt>
                <c:pt idx="8715">
                  <c:v>28581.0</c:v>
                </c:pt>
                <c:pt idx="8716">
                  <c:v>28581.0</c:v>
                </c:pt>
                <c:pt idx="8717">
                  <c:v>28581.0</c:v>
                </c:pt>
                <c:pt idx="8718">
                  <c:v>28581.0</c:v>
                </c:pt>
                <c:pt idx="8719">
                  <c:v>28581.0</c:v>
                </c:pt>
                <c:pt idx="8720">
                  <c:v>28581.0</c:v>
                </c:pt>
                <c:pt idx="8721">
                  <c:v>28581.0</c:v>
                </c:pt>
                <c:pt idx="8722">
                  <c:v>28581.0</c:v>
                </c:pt>
                <c:pt idx="8723">
                  <c:v>28581.0</c:v>
                </c:pt>
                <c:pt idx="8724">
                  <c:v>28581.0</c:v>
                </c:pt>
                <c:pt idx="8725">
                  <c:v>28581.0</c:v>
                </c:pt>
                <c:pt idx="8726">
                  <c:v>28581.0</c:v>
                </c:pt>
                <c:pt idx="8727">
                  <c:v>28581.0</c:v>
                </c:pt>
                <c:pt idx="8728">
                  <c:v>28581.0</c:v>
                </c:pt>
                <c:pt idx="8729">
                  <c:v>28581.0</c:v>
                </c:pt>
                <c:pt idx="8730">
                  <c:v>28581.0</c:v>
                </c:pt>
                <c:pt idx="8731">
                  <c:v>28581.0</c:v>
                </c:pt>
                <c:pt idx="8732">
                  <c:v>28581.0</c:v>
                </c:pt>
                <c:pt idx="8733">
                  <c:v>28581.0</c:v>
                </c:pt>
                <c:pt idx="8734">
                  <c:v>28581.0</c:v>
                </c:pt>
                <c:pt idx="8735">
                  <c:v>28581.0</c:v>
                </c:pt>
                <c:pt idx="8736">
                  <c:v>28581.0</c:v>
                </c:pt>
                <c:pt idx="8737">
                  <c:v>28581.0</c:v>
                </c:pt>
                <c:pt idx="8738">
                  <c:v>28581.0</c:v>
                </c:pt>
                <c:pt idx="8739">
                  <c:v>28581.0</c:v>
                </c:pt>
                <c:pt idx="8740">
                  <c:v>28581.0</c:v>
                </c:pt>
                <c:pt idx="8741">
                  <c:v>28581.0</c:v>
                </c:pt>
                <c:pt idx="8742">
                  <c:v>28581.0</c:v>
                </c:pt>
                <c:pt idx="8743">
                  <c:v>28581.0</c:v>
                </c:pt>
                <c:pt idx="8744">
                  <c:v>28581.0</c:v>
                </c:pt>
                <c:pt idx="8745">
                  <c:v>28581.0</c:v>
                </c:pt>
                <c:pt idx="8746">
                  <c:v>28581.0</c:v>
                </c:pt>
                <c:pt idx="8747">
                  <c:v>28581.0</c:v>
                </c:pt>
                <c:pt idx="8748">
                  <c:v>28581.0</c:v>
                </c:pt>
                <c:pt idx="8749">
                  <c:v>28581.0</c:v>
                </c:pt>
                <c:pt idx="8750">
                  <c:v>28581.0</c:v>
                </c:pt>
                <c:pt idx="8751">
                  <c:v>28581.0</c:v>
                </c:pt>
                <c:pt idx="8752">
                  <c:v>28581.0</c:v>
                </c:pt>
                <c:pt idx="8753">
                  <c:v>28581.0</c:v>
                </c:pt>
                <c:pt idx="8754">
                  <c:v>28581.0</c:v>
                </c:pt>
                <c:pt idx="8755">
                  <c:v>28581.0</c:v>
                </c:pt>
                <c:pt idx="8756">
                  <c:v>28581.0</c:v>
                </c:pt>
                <c:pt idx="8757">
                  <c:v>28581.0</c:v>
                </c:pt>
                <c:pt idx="8758">
                  <c:v>28581.0</c:v>
                </c:pt>
                <c:pt idx="8759">
                  <c:v>28581.0</c:v>
                </c:pt>
                <c:pt idx="8760">
                  <c:v>28581.0</c:v>
                </c:pt>
                <c:pt idx="8761">
                  <c:v>28581.0</c:v>
                </c:pt>
                <c:pt idx="8762">
                  <c:v>28581.0</c:v>
                </c:pt>
                <c:pt idx="8763">
                  <c:v>28581.0</c:v>
                </c:pt>
                <c:pt idx="8764">
                  <c:v>28581.0</c:v>
                </c:pt>
                <c:pt idx="8765">
                  <c:v>28581.0</c:v>
                </c:pt>
                <c:pt idx="8766">
                  <c:v>28581.0</c:v>
                </c:pt>
                <c:pt idx="8767">
                  <c:v>28581.0</c:v>
                </c:pt>
                <c:pt idx="8768">
                  <c:v>28581.0</c:v>
                </c:pt>
                <c:pt idx="8769">
                  <c:v>28581.0</c:v>
                </c:pt>
                <c:pt idx="8770">
                  <c:v>28581.0</c:v>
                </c:pt>
                <c:pt idx="8771">
                  <c:v>28581.0</c:v>
                </c:pt>
                <c:pt idx="8772">
                  <c:v>28581.0</c:v>
                </c:pt>
                <c:pt idx="8773">
                  <c:v>28581.0</c:v>
                </c:pt>
                <c:pt idx="8774">
                  <c:v>28581.0</c:v>
                </c:pt>
                <c:pt idx="8775">
                  <c:v>28581.0</c:v>
                </c:pt>
                <c:pt idx="8776">
                  <c:v>28581.0</c:v>
                </c:pt>
                <c:pt idx="8777">
                  <c:v>28581.0</c:v>
                </c:pt>
                <c:pt idx="8778">
                  <c:v>28581.0</c:v>
                </c:pt>
                <c:pt idx="8779">
                  <c:v>28581.0</c:v>
                </c:pt>
                <c:pt idx="8780">
                  <c:v>28581.0</c:v>
                </c:pt>
                <c:pt idx="8781">
                  <c:v>28581.0</c:v>
                </c:pt>
                <c:pt idx="8782">
                  <c:v>28581.0</c:v>
                </c:pt>
                <c:pt idx="8783">
                  <c:v>28581.0</c:v>
                </c:pt>
                <c:pt idx="8784">
                  <c:v>28581.0</c:v>
                </c:pt>
                <c:pt idx="8785">
                  <c:v>28581.0</c:v>
                </c:pt>
                <c:pt idx="8786">
                  <c:v>28581.0</c:v>
                </c:pt>
                <c:pt idx="8787">
                  <c:v>28581.0</c:v>
                </c:pt>
                <c:pt idx="8788">
                  <c:v>28581.0</c:v>
                </c:pt>
                <c:pt idx="8789">
                  <c:v>28581.0</c:v>
                </c:pt>
                <c:pt idx="8790">
                  <c:v>28581.0</c:v>
                </c:pt>
                <c:pt idx="8791">
                  <c:v>28581.0</c:v>
                </c:pt>
                <c:pt idx="8792">
                  <c:v>28581.0</c:v>
                </c:pt>
                <c:pt idx="8793">
                  <c:v>28581.0</c:v>
                </c:pt>
                <c:pt idx="8794">
                  <c:v>28581.0</c:v>
                </c:pt>
                <c:pt idx="8795">
                  <c:v>28581.0</c:v>
                </c:pt>
                <c:pt idx="8796">
                  <c:v>28581.0</c:v>
                </c:pt>
                <c:pt idx="8797">
                  <c:v>28581.0</c:v>
                </c:pt>
                <c:pt idx="8798">
                  <c:v>28581.0</c:v>
                </c:pt>
                <c:pt idx="8799">
                  <c:v>28581.0</c:v>
                </c:pt>
                <c:pt idx="8800">
                  <c:v>28581.0</c:v>
                </c:pt>
                <c:pt idx="8801">
                  <c:v>28581.0</c:v>
                </c:pt>
                <c:pt idx="8802">
                  <c:v>28581.0</c:v>
                </c:pt>
                <c:pt idx="8803">
                  <c:v>28581.0</c:v>
                </c:pt>
                <c:pt idx="8804">
                  <c:v>28581.0</c:v>
                </c:pt>
                <c:pt idx="8805">
                  <c:v>28581.0</c:v>
                </c:pt>
                <c:pt idx="8806">
                  <c:v>28581.0</c:v>
                </c:pt>
                <c:pt idx="8807">
                  <c:v>28581.0</c:v>
                </c:pt>
                <c:pt idx="8808">
                  <c:v>28581.0</c:v>
                </c:pt>
                <c:pt idx="8809">
                  <c:v>28581.0</c:v>
                </c:pt>
                <c:pt idx="8810">
                  <c:v>28581.0</c:v>
                </c:pt>
                <c:pt idx="8811">
                  <c:v>28581.0</c:v>
                </c:pt>
                <c:pt idx="8812">
                  <c:v>28581.0</c:v>
                </c:pt>
                <c:pt idx="8813">
                  <c:v>28581.0</c:v>
                </c:pt>
                <c:pt idx="8814">
                  <c:v>28581.0</c:v>
                </c:pt>
                <c:pt idx="8815">
                  <c:v>28581.0</c:v>
                </c:pt>
                <c:pt idx="8816">
                  <c:v>28581.0</c:v>
                </c:pt>
                <c:pt idx="8817">
                  <c:v>28581.0</c:v>
                </c:pt>
                <c:pt idx="8818">
                  <c:v>28581.0</c:v>
                </c:pt>
                <c:pt idx="8819">
                  <c:v>28581.0</c:v>
                </c:pt>
                <c:pt idx="8820">
                  <c:v>28581.0</c:v>
                </c:pt>
                <c:pt idx="8821">
                  <c:v>28581.0</c:v>
                </c:pt>
                <c:pt idx="8822">
                  <c:v>28581.0</c:v>
                </c:pt>
                <c:pt idx="8823">
                  <c:v>28581.0</c:v>
                </c:pt>
                <c:pt idx="8824">
                  <c:v>28581.0</c:v>
                </c:pt>
                <c:pt idx="8825">
                  <c:v>28581.0</c:v>
                </c:pt>
                <c:pt idx="8826">
                  <c:v>28581.0</c:v>
                </c:pt>
                <c:pt idx="8827">
                  <c:v>28581.0</c:v>
                </c:pt>
                <c:pt idx="8828">
                  <c:v>28581.0</c:v>
                </c:pt>
                <c:pt idx="8829">
                  <c:v>28581.0</c:v>
                </c:pt>
                <c:pt idx="8830">
                  <c:v>28581.0</c:v>
                </c:pt>
                <c:pt idx="8831">
                  <c:v>28581.0</c:v>
                </c:pt>
                <c:pt idx="8832">
                  <c:v>28581.0</c:v>
                </c:pt>
                <c:pt idx="8833">
                  <c:v>28581.0</c:v>
                </c:pt>
                <c:pt idx="8834">
                  <c:v>28581.0</c:v>
                </c:pt>
                <c:pt idx="8835">
                  <c:v>28581.0</c:v>
                </c:pt>
                <c:pt idx="8836">
                  <c:v>28581.0</c:v>
                </c:pt>
                <c:pt idx="8837">
                  <c:v>28581.0</c:v>
                </c:pt>
                <c:pt idx="8838">
                  <c:v>28581.0</c:v>
                </c:pt>
                <c:pt idx="8839">
                  <c:v>28581.0</c:v>
                </c:pt>
                <c:pt idx="8840">
                  <c:v>28581.0</c:v>
                </c:pt>
                <c:pt idx="8841">
                  <c:v>28581.0</c:v>
                </c:pt>
                <c:pt idx="8842">
                  <c:v>28581.0</c:v>
                </c:pt>
                <c:pt idx="8843">
                  <c:v>28581.0</c:v>
                </c:pt>
                <c:pt idx="8844">
                  <c:v>28581.0</c:v>
                </c:pt>
                <c:pt idx="8845">
                  <c:v>28581.0</c:v>
                </c:pt>
                <c:pt idx="8846">
                  <c:v>28581.0</c:v>
                </c:pt>
                <c:pt idx="8847">
                  <c:v>28581.0</c:v>
                </c:pt>
                <c:pt idx="8848">
                  <c:v>28581.0</c:v>
                </c:pt>
                <c:pt idx="8849">
                  <c:v>28581.0</c:v>
                </c:pt>
                <c:pt idx="8850">
                  <c:v>28581.0</c:v>
                </c:pt>
                <c:pt idx="8851">
                  <c:v>28581.0</c:v>
                </c:pt>
                <c:pt idx="8852">
                  <c:v>28581.0</c:v>
                </c:pt>
                <c:pt idx="8853">
                  <c:v>28581.0</c:v>
                </c:pt>
                <c:pt idx="8854">
                  <c:v>28581.0</c:v>
                </c:pt>
                <c:pt idx="8855">
                  <c:v>28581.0</c:v>
                </c:pt>
                <c:pt idx="8856">
                  <c:v>28581.0</c:v>
                </c:pt>
                <c:pt idx="8857">
                  <c:v>28581.0</c:v>
                </c:pt>
                <c:pt idx="8858">
                  <c:v>28581.0</c:v>
                </c:pt>
                <c:pt idx="8859">
                  <c:v>28581.0</c:v>
                </c:pt>
                <c:pt idx="8860">
                  <c:v>28581.0</c:v>
                </c:pt>
                <c:pt idx="8861">
                  <c:v>28581.0</c:v>
                </c:pt>
                <c:pt idx="8862">
                  <c:v>28581.0</c:v>
                </c:pt>
                <c:pt idx="8863">
                  <c:v>28581.0</c:v>
                </c:pt>
                <c:pt idx="8864">
                  <c:v>28581.0</c:v>
                </c:pt>
              </c:numCache>
            </c:numRef>
          </c:xVal>
          <c:yVal>
            <c:numRef>
              <c:f>hash_log.csv!$C$1:$C$8866</c:f>
              <c:numCache>
                <c:formatCode>General</c:formatCode>
                <c:ptCount val="886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3.0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  <c:pt idx="41">
                  <c:v>3.0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3.0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5.0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4.0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3.0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4.0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1.0</c:v>
                </c:pt>
                <c:pt idx="92">
                  <c:v>4.0</c:v>
                </c:pt>
                <c:pt idx="93">
                  <c:v>2.0</c:v>
                </c:pt>
                <c:pt idx="94">
                  <c:v>5.0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3.0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5.0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3.0</c:v>
                </c:pt>
                <c:pt idx="107">
                  <c:v>4.0</c:v>
                </c:pt>
                <c:pt idx="108">
                  <c:v>3.0</c:v>
                </c:pt>
                <c:pt idx="109">
                  <c:v>2.0</c:v>
                </c:pt>
                <c:pt idx="110">
                  <c:v>1.0</c:v>
                </c:pt>
                <c:pt idx="111">
                  <c:v>1.0</c:v>
                </c:pt>
                <c:pt idx="112">
                  <c:v>4.0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1.0</c:v>
                </c:pt>
                <c:pt idx="123">
                  <c:v>3.0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3.0</c:v>
                </c:pt>
                <c:pt idx="129">
                  <c:v>2.0</c:v>
                </c:pt>
                <c:pt idx="130">
                  <c:v>2.0</c:v>
                </c:pt>
                <c:pt idx="131">
                  <c:v>1.0</c:v>
                </c:pt>
                <c:pt idx="132">
                  <c:v>4.0</c:v>
                </c:pt>
                <c:pt idx="133">
                  <c:v>2.0</c:v>
                </c:pt>
                <c:pt idx="134">
                  <c:v>2.0</c:v>
                </c:pt>
                <c:pt idx="135">
                  <c:v>3.0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3.0</c:v>
                </c:pt>
                <c:pt idx="141">
                  <c:v>1.0</c:v>
                </c:pt>
                <c:pt idx="142">
                  <c:v>4.0</c:v>
                </c:pt>
                <c:pt idx="143">
                  <c:v>2.0</c:v>
                </c:pt>
                <c:pt idx="144">
                  <c:v>5.0</c:v>
                </c:pt>
                <c:pt idx="145">
                  <c:v>3.0</c:v>
                </c:pt>
                <c:pt idx="146">
                  <c:v>2.0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3.0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3.0</c:v>
                </c:pt>
                <c:pt idx="159">
                  <c:v>3.0</c:v>
                </c:pt>
                <c:pt idx="160">
                  <c:v>1.0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1.0</c:v>
                </c:pt>
                <c:pt idx="165">
                  <c:v>1.0</c:v>
                </c:pt>
                <c:pt idx="166">
                  <c:v>3.0</c:v>
                </c:pt>
                <c:pt idx="167">
                  <c:v>3.0</c:v>
                </c:pt>
                <c:pt idx="168">
                  <c:v>4.0</c:v>
                </c:pt>
                <c:pt idx="169">
                  <c:v>1.0</c:v>
                </c:pt>
                <c:pt idx="170">
                  <c:v>2.0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4.0</c:v>
                </c:pt>
                <c:pt idx="178">
                  <c:v>2.0</c:v>
                </c:pt>
                <c:pt idx="179">
                  <c:v>2.0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5.0</c:v>
                </c:pt>
                <c:pt idx="191">
                  <c:v>4.0</c:v>
                </c:pt>
                <c:pt idx="192">
                  <c:v>1.0</c:v>
                </c:pt>
                <c:pt idx="193">
                  <c:v>3.0</c:v>
                </c:pt>
                <c:pt idx="194">
                  <c:v>1.0</c:v>
                </c:pt>
                <c:pt idx="195">
                  <c:v>3.0</c:v>
                </c:pt>
                <c:pt idx="196">
                  <c:v>3.0</c:v>
                </c:pt>
                <c:pt idx="197">
                  <c:v>4.0</c:v>
                </c:pt>
                <c:pt idx="198">
                  <c:v>3.0</c:v>
                </c:pt>
                <c:pt idx="199">
                  <c:v>2.0</c:v>
                </c:pt>
                <c:pt idx="200">
                  <c:v>1.0</c:v>
                </c:pt>
                <c:pt idx="201">
                  <c:v>2.0</c:v>
                </c:pt>
                <c:pt idx="202">
                  <c:v>1.0</c:v>
                </c:pt>
                <c:pt idx="203">
                  <c:v>2.0</c:v>
                </c:pt>
                <c:pt idx="204">
                  <c:v>3.0</c:v>
                </c:pt>
                <c:pt idx="205">
                  <c:v>1.0</c:v>
                </c:pt>
                <c:pt idx="206">
                  <c:v>5.0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3.0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4.0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1.0</c:v>
                </c:pt>
                <c:pt idx="231">
                  <c:v>4.0</c:v>
                </c:pt>
                <c:pt idx="232">
                  <c:v>6.0</c:v>
                </c:pt>
                <c:pt idx="233">
                  <c:v>5.0</c:v>
                </c:pt>
                <c:pt idx="234">
                  <c:v>1.0</c:v>
                </c:pt>
                <c:pt idx="235">
                  <c:v>1.0</c:v>
                </c:pt>
                <c:pt idx="236">
                  <c:v>2.0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4.0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3.0</c:v>
                </c:pt>
                <c:pt idx="246">
                  <c:v>5.0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1.0</c:v>
                </c:pt>
                <c:pt idx="253">
                  <c:v>1.0</c:v>
                </c:pt>
                <c:pt idx="254">
                  <c:v>2.0</c:v>
                </c:pt>
                <c:pt idx="255">
                  <c:v>3.0</c:v>
                </c:pt>
                <c:pt idx="256">
                  <c:v>3.0</c:v>
                </c:pt>
                <c:pt idx="257">
                  <c:v>1.0</c:v>
                </c:pt>
                <c:pt idx="258">
                  <c:v>1.0</c:v>
                </c:pt>
                <c:pt idx="259">
                  <c:v>3.0</c:v>
                </c:pt>
                <c:pt idx="260">
                  <c:v>2.0</c:v>
                </c:pt>
                <c:pt idx="261">
                  <c:v>3.0</c:v>
                </c:pt>
                <c:pt idx="262">
                  <c:v>1.0</c:v>
                </c:pt>
                <c:pt idx="263">
                  <c:v>1.0</c:v>
                </c:pt>
                <c:pt idx="264">
                  <c:v>4.0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2.0</c:v>
                </c:pt>
                <c:pt idx="279">
                  <c:v>3.0</c:v>
                </c:pt>
                <c:pt idx="280">
                  <c:v>1.0</c:v>
                </c:pt>
                <c:pt idx="281">
                  <c:v>2.0</c:v>
                </c:pt>
                <c:pt idx="282">
                  <c:v>2.0</c:v>
                </c:pt>
                <c:pt idx="283">
                  <c:v>3.0</c:v>
                </c:pt>
                <c:pt idx="284">
                  <c:v>1.0</c:v>
                </c:pt>
                <c:pt idx="285">
                  <c:v>3.0</c:v>
                </c:pt>
                <c:pt idx="286">
                  <c:v>2.0</c:v>
                </c:pt>
                <c:pt idx="287">
                  <c:v>1.0</c:v>
                </c:pt>
                <c:pt idx="288">
                  <c:v>4.0</c:v>
                </c:pt>
                <c:pt idx="289">
                  <c:v>4.0</c:v>
                </c:pt>
                <c:pt idx="290">
                  <c:v>2.0</c:v>
                </c:pt>
                <c:pt idx="291">
                  <c:v>1.0</c:v>
                </c:pt>
                <c:pt idx="292">
                  <c:v>4.0</c:v>
                </c:pt>
                <c:pt idx="293">
                  <c:v>1.0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1.0</c:v>
                </c:pt>
                <c:pt idx="298">
                  <c:v>2.0</c:v>
                </c:pt>
                <c:pt idx="299">
                  <c:v>1.0</c:v>
                </c:pt>
                <c:pt idx="300">
                  <c:v>4.0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4.0</c:v>
                </c:pt>
                <c:pt idx="309">
                  <c:v>5.0</c:v>
                </c:pt>
                <c:pt idx="310">
                  <c:v>4.0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1.0</c:v>
                </c:pt>
                <c:pt idx="320">
                  <c:v>2.0</c:v>
                </c:pt>
                <c:pt idx="321">
                  <c:v>4.0</c:v>
                </c:pt>
                <c:pt idx="322">
                  <c:v>3.0</c:v>
                </c:pt>
                <c:pt idx="323">
                  <c:v>4.0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3.0</c:v>
                </c:pt>
                <c:pt idx="328">
                  <c:v>2.0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5.0</c:v>
                </c:pt>
                <c:pt idx="334">
                  <c:v>3.0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3.0</c:v>
                </c:pt>
                <c:pt idx="343">
                  <c:v>4.0</c:v>
                </c:pt>
                <c:pt idx="344">
                  <c:v>3.0</c:v>
                </c:pt>
                <c:pt idx="345">
                  <c:v>2.0</c:v>
                </c:pt>
                <c:pt idx="346">
                  <c:v>4.0</c:v>
                </c:pt>
                <c:pt idx="347">
                  <c:v>2.0</c:v>
                </c:pt>
                <c:pt idx="348">
                  <c:v>1.0</c:v>
                </c:pt>
                <c:pt idx="349">
                  <c:v>2.0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3.0</c:v>
                </c:pt>
                <c:pt idx="355">
                  <c:v>2.0</c:v>
                </c:pt>
                <c:pt idx="356">
                  <c:v>1.0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2.0</c:v>
                </c:pt>
                <c:pt idx="361">
                  <c:v>4.0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2.0</c:v>
                </c:pt>
                <c:pt idx="366">
                  <c:v>3.0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1.0</c:v>
                </c:pt>
                <c:pt idx="374">
                  <c:v>4.0</c:v>
                </c:pt>
                <c:pt idx="375">
                  <c:v>1.0</c:v>
                </c:pt>
                <c:pt idx="376">
                  <c:v>1.0</c:v>
                </c:pt>
                <c:pt idx="377">
                  <c:v>4.0</c:v>
                </c:pt>
                <c:pt idx="378">
                  <c:v>3.0</c:v>
                </c:pt>
                <c:pt idx="379">
                  <c:v>1.0</c:v>
                </c:pt>
                <c:pt idx="380">
                  <c:v>4.0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3.0</c:v>
                </c:pt>
                <c:pt idx="385">
                  <c:v>1.0</c:v>
                </c:pt>
                <c:pt idx="386">
                  <c:v>3.0</c:v>
                </c:pt>
                <c:pt idx="387">
                  <c:v>1.0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1.0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1.0</c:v>
                </c:pt>
                <c:pt idx="396">
                  <c:v>1.0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4.0</c:v>
                </c:pt>
                <c:pt idx="402">
                  <c:v>2.0</c:v>
                </c:pt>
                <c:pt idx="403">
                  <c:v>2.0</c:v>
                </c:pt>
                <c:pt idx="404">
                  <c:v>1.0</c:v>
                </c:pt>
                <c:pt idx="405">
                  <c:v>3.0</c:v>
                </c:pt>
                <c:pt idx="406">
                  <c:v>2.0</c:v>
                </c:pt>
                <c:pt idx="407">
                  <c:v>3.0</c:v>
                </c:pt>
                <c:pt idx="408">
                  <c:v>3.0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3.0</c:v>
                </c:pt>
                <c:pt idx="415">
                  <c:v>1.0</c:v>
                </c:pt>
                <c:pt idx="416">
                  <c:v>3.0</c:v>
                </c:pt>
                <c:pt idx="417">
                  <c:v>3.0</c:v>
                </c:pt>
                <c:pt idx="418">
                  <c:v>1.0</c:v>
                </c:pt>
                <c:pt idx="419">
                  <c:v>3.0</c:v>
                </c:pt>
                <c:pt idx="420">
                  <c:v>2.0</c:v>
                </c:pt>
                <c:pt idx="421">
                  <c:v>3.0</c:v>
                </c:pt>
                <c:pt idx="422">
                  <c:v>2.0</c:v>
                </c:pt>
                <c:pt idx="423">
                  <c:v>2.0</c:v>
                </c:pt>
                <c:pt idx="424">
                  <c:v>1.0</c:v>
                </c:pt>
                <c:pt idx="425">
                  <c:v>2.0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7.0</c:v>
                </c:pt>
                <c:pt idx="430">
                  <c:v>4.0</c:v>
                </c:pt>
                <c:pt idx="431">
                  <c:v>4.0</c:v>
                </c:pt>
                <c:pt idx="432">
                  <c:v>2.0</c:v>
                </c:pt>
                <c:pt idx="433">
                  <c:v>2.0</c:v>
                </c:pt>
                <c:pt idx="434">
                  <c:v>3.0</c:v>
                </c:pt>
                <c:pt idx="435">
                  <c:v>4.0</c:v>
                </c:pt>
                <c:pt idx="436">
                  <c:v>3.0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4.0</c:v>
                </c:pt>
                <c:pt idx="441">
                  <c:v>3.0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3.0</c:v>
                </c:pt>
                <c:pt idx="446">
                  <c:v>2.0</c:v>
                </c:pt>
                <c:pt idx="447">
                  <c:v>1.0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1.0</c:v>
                </c:pt>
                <c:pt idx="452">
                  <c:v>2.0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3.0</c:v>
                </c:pt>
                <c:pt idx="457">
                  <c:v>3.0</c:v>
                </c:pt>
                <c:pt idx="458">
                  <c:v>5.0</c:v>
                </c:pt>
                <c:pt idx="459">
                  <c:v>3.0</c:v>
                </c:pt>
                <c:pt idx="460">
                  <c:v>3.0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4.0</c:v>
                </c:pt>
                <c:pt idx="465">
                  <c:v>2.0</c:v>
                </c:pt>
                <c:pt idx="466">
                  <c:v>3.0</c:v>
                </c:pt>
                <c:pt idx="467">
                  <c:v>2.0</c:v>
                </c:pt>
                <c:pt idx="468">
                  <c:v>4.0</c:v>
                </c:pt>
                <c:pt idx="469">
                  <c:v>2.0</c:v>
                </c:pt>
                <c:pt idx="470">
                  <c:v>2.0</c:v>
                </c:pt>
                <c:pt idx="471">
                  <c:v>4.0</c:v>
                </c:pt>
                <c:pt idx="472">
                  <c:v>1.0</c:v>
                </c:pt>
                <c:pt idx="473">
                  <c:v>1.0</c:v>
                </c:pt>
                <c:pt idx="474">
                  <c:v>6.0</c:v>
                </c:pt>
                <c:pt idx="475">
                  <c:v>1.0</c:v>
                </c:pt>
                <c:pt idx="476">
                  <c:v>2.0</c:v>
                </c:pt>
                <c:pt idx="477">
                  <c:v>1.0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1.0</c:v>
                </c:pt>
                <c:pt idx="482">
                  <c:v>2.0</c:v>
                </c:pt>
                <c:pt idx="483">
                  <c:v>1.0</c:v>
                </c:pt>
                <c:pt idx="484">
                  <c:v>1.0</c:v>
                </c:pt>
                <c:pt idx="485">
                  <c:v>3.0</c:v>
                </c:pt>
                <c:pt idx="486">
                  <c:v>1.0</c:v>
                </c:pt>
                <c:pt idx="487">
                  <c:v>2.0</c:v>
                </c:pt>
                <c:pt idx="488">
                  <c:v>5.0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3.0</c:v>
                </c:pt>
                <c:pt idx="494">
                  <c:v>3.0</c:v>
                </c:pt>
                <c:pt idx="495">
                  <c:v>2.0</c:v>
                </c:pt>
                <c:pt idx="496">
                  <c:v>1.0</c:v>
                </c:pt>
                <c:pt idx="497">
                  <c:v>3.0</c:v>
                </c:pt>
                <c:pt idx="498">
                  <c:v>1.0</c:v>
                </c:pt>
                <c:pt idx="499">
                  <c:v>2.0</c:v>
                </c:pt>
                <c:pt idx="500">
                  <c:v>2.0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4.0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2.0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3.0</c:v>
                </c:pt>
                <c:pt idx="518">
                  <c:v>1.0</c:v>
                </c:pt>
                <c:pt idx="519">
                  <c:v>3.0</c:v>
                </c:pt>
                <c:pt idx="520">
                  <c:v>2.0</c:v>
                </c:pt>
                <c:pt idx="521">
                  <c:v>4.0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4.0</c:v>
                </c:pt>
                <c:pt idx="530">
                  <c:v>1.0</c:v>
                </c:pt>
                <c:pt idx="531">
                  <c:v>2.0</c:v>
                </c:pt>
                <c:pt idx="532">
                  <c:v>1.0</c:v>
                </c:pt>
                <c:pt idx="533">
                  <c:v>1.0</c:v>
                </c:pt>
                <c:pt idx="534">
                  <c:v>2.0</c:v>
                </c:pt>
                <c:pt idx="535">
                  <c:v>1.0</c:v>
                </c:pt>
                <c:pt idx="536">
                  <c:v>1.0</c:v>
                </c:pt>
                <c:pt idx="537">
                  <c:v>2.0</c:v>
                </c:pt>
                <c:pt idx="538">
                  <c:v>1.0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1.0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4.0</c:v>
                </c:pt>
                <c:pt idx="554">
                  <c:v>1.0</c:v>
                </c:pt>
                <c:pt idx="555">
                  <c:v>2.0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4.0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4.0</c:v>
                </c:pt>
                <c:pt idx="569">
                  <c:v>1.0</c:v>
                </c:pt>
                <c:pt idx="570">
                  <c:v>2.0</c:v>
                </c:pt>
                <c:pt idx="571">
                  <c:v>1.0</c:v>
                </c:pt>
                <c:pt idx="572">
                  <c:v>1.0</c:v>
                </c:pt>
                <c:pt idx="573">
                  <c:v>3.0</c:v>
                </c:pt>
                <c:pt idx="574">
                  <c:v>3.0</c:v>
                </c:pt>
                <c:pt idx="575">
                  <c:v>1.0</c:v>
                </c:pt>
                <c:pt idx="576">
                  <c:v>1.0</c:v>
                </c:pt>
                <c:pt idx="577">
                  <c:v>4.0</c:v>
                </c:pt>
                <c:pt idx="578">
                  <c:v>3.0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4.0</c:v>
                </c:pt>
                <c:pt idx="583">
                  <c:v>2.0</c:v>
                </c:pt>
                <c:pt idx="584">
                  <c:v>2.0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1.0</c:v>
                </c:pt>
                <c:pt idx="593">
                  <c:v>5.0</c:v>
                </c:pt>
                <c:pt idx="594">
                  <c:v>3.0</c:v>
                </c:pt>
                <c:pt idx="595">
                  <c:v>1.0</c:v>
                </c:pt>
                <c:pt idx="596">
                  <c:v>1.0</c:v>
                </c:pt>
                <c:pt idx="597">
                  <c:v>2.0</c:v>
                </c:pt>
                <c:pt idx="598">
                  <c:v>3.0</c:v>
                </c:pt>
                <c:pt idx="599">
                  <c:v>3.0</c:v>
                </c:pt>
                <c:pt idx="600">
                  <c:v>1.0</c:v>
                </c:pt>
                <c:pt idx="601">
                  <c:v>3.0</c:v>
                </c:pt>
                <c:pt idx="602">
                  <c:v>1.0</c:v>
                </c:pt>
                <c:pt idx="603">
                  <c:v>2.0</c:v>
                </c:pt>
                <c:pt idx="604">
                  <c:v>1.0</c:v>
                </c:pt>
                <c:pt idx="605">
                  <c:v>3.0</c:v>
                </c:pt>
                <c:pt idx="606">
                  <c:v>1.0</c:v>
                </c:pt>
                <c:pt idx="607">
                  <c:v>4.0</c:v>
                </c:pt>
                <c:pt idx="608">
                  <c:v>2.0</c:v>
                </c:pt>
                <c:pt idx="609">
                  <c:v>1.0</c:v>
                </c:pt>
                <c:pt idx="610">
                  <c:v>4.0</c:v>
                </c:pt>
                <c:pt idx="611">
                  <c:v>1.0</c:v>
                </c:pt>
                <c:pt idx="612">
                  <c:v>4.0</c:v>
                </c:pt>
                <c:pt idx="613">
                  <c:v>1.0</c:v>
                </c:pt>
                <c:pt idx="614">
                  <c:v>2.0</c:v>
                </c:pt>
                <c:pt idx="615">
                  <c:v>1.0</c:v>
                </c:pt>
                <c:pt idx="616">
                  <c:v>2.0</c:v>
                </c:pt>
                <c:pt idx="617">
                  <c:v>1.0</c:v>
                </c:pt>
                <c:pt idx="618">
                  <c:v>3.0</c:v>
                </c:pt>
                <c:pt idx="619">
                  <c:v>2.0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2.0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4.0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2.0</c:v>
                </c:pt>
                <c:pt idx="642">
                  <c:v>1.0</c:v>
                </c:pt>
                <c:pt idx="643">
                  <c:v>1.0</c:v>
                </c:pt>
                <c:pt idx="644">
                  <c:v>2.0</c:v>
                </c:pt>
                <c:pt idx="645">
                  <c:v>3.0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2.0</c:v>
                </c:pt>
                <c:pt idx="650">
                  <c:v>3.0</c:v>
                </c:pt>
                <c:pt idx="651">
                  <c:v>2.0</c:v>
                </c:pt>
                <c:pt idx="652">
                  <c:v>1.0</c:v>
                </c:pt>
                <c:pt idx="653">
                  <c:v>2.0</c:v>
                </c:pt>
                <c:pt idx="654">
                  <c:v>3.0</c:v>
                </c:pt>
                <c:pt idx="655">
                  <c:v>2.0</c:v>
                </c:pt>
                <c:pt idx="656">
                  <c:v>2.0</c:v>
                </c:pt>
                <c:pt idx="657">
                  <c:v>3.0</c:v>
                </c:pt>
                <c:pt idx="658">
                  <c:v>1.0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4.0</c:v>
                </c:pt>
                <c:pt idx="663">
                  <c:v>4.0</c:v>
                </c:pt>
                <c:pt idx="664">
                  <c:v>1.0</c:v>
                </c:pt>
                <c:pt idx="665">
                  <c:v>2.0</c:v>
                </c:pt>
                <c:pt idx="666">
                  <c:v>1.0</c:v>
                </c:pt>
                <c:pt idx="667">
                  <c:v>2.0</c:v>
                </c:pt>
                <c:pt idx="668">
                  <c:v>1.0</c:v>
                </c:pt>
                <c:pt idx="669">
                  <c:v>1.0</c:v>
                </c:pt>
                <c:pt idx="670">
                  <c:v>2.0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5.0</c:v>
                </c:pt>
                <c:pt idx="678">
                  <c:v>2.0</c:v>
                </c:pt>
                <c:pt idx="679">
                  <c:v>3.0</c:v>
                </c:pt>
                <c:pt idx="680">
                  <c:v>2.0</c:v>
                </c:pt>
                <c:pt idx="681">
                  <c:v>1.0</c:v>
                </c:pt>
                <c:pt idx="682">
                  <c:v>3.0</c:v>
                </c:pt>
                <c:pt idx="683">
                  <c:v>4.0</c:v>
                </c:pt>
                <c:pt idx="684">
                  <c:v>2.0</c:v>
                </c:pt>
                <c:pt idx="685">
                  <c:v>1.0</c:v>
                </c:pt>
                <c:pt idx="686">
                  <c:v>2.0</c:v>
                </c:pt>
                <c:pt idx="687">
                  <c:v>3.0</c:v>
                </c:pt>
                <c:pt idx="688">
                  <c:v>4.0</c:v>
                </c:pt>
                <c:pt idx="689">
                  <c:v>4.0</c:v>
                </c:pt>
                <c:pt idx="690">
                  <c:v>2.0</c:v>
                </c:pt>
                <c:pt idx="691">
                  <c:v>3.0</c:v>
                </c:pt>
                <c:pt idx="692">
                  <c:v>1.0</c:v>
                </c:pt>
                <c:pt idx="693">
                  <c:v>3.0</c:v>
                </c:pt>
                <c:pt idx="694">
                  <c:v>3.0</c:v>
                </c:pt>
                <c:pt idx="695">
                  <c:v>3.0</c:v>
                </c:pt>
                <c:pt idx="696">
                  <c:v>2.0</c:v>
                </c:pt>
                <c:pt idx="697">
                  <c:v>2.0</c:v>
                </c:pt>
                <c:pt idx="698">
                  <c:v>3.0</c:v>
                </c:pt>
                <c:pt idx="699">
                  <c:v>1.0</c:v>
                </c:pt>
                <c:pt idx="700">
                  <c:v>2.0</c:v>
                </c:pt>
                <c:pt idx="701">
                  <c:v>1.0</c:v>
                </c:pt>
                <c:pt idx="702">
                  <c:v>1.0</c:v>
                </c:pt>
                <c:pt idx="703">
                  <c:v>4.0</c:v>
                </c:pt>
                <c:pt idx="704">
                  <c:v>2.0</c:v>
                </c:pt>
                <c:pt idx="705">
                  <c:v>2.0</c:v>
                </c:pt>
                <c:pt idx="706">
                  <c:v>3.0</c:v>
                </c:pt>
                <c:pt idx="707">
                  <c:v>3.0</c:v>
                </c:pt>
                <c:pt idx="708">
                  <c:v>2.0</c:v>
                </c:pt>
                <c:pt idx="709">
                  <c:v>1.0</c:v>
                </c:pt>
                <c:pt idx="710">
                  <c:v>1.0</c:v>
                </c:pt>
                <c:pt idx="711">
                  <c:v>2.0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4.0</c:v>
                </c:pt>
                <c:pt idx="716">
                  <c:v>3.0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4.0</c:v>
                </c:pt>
                <c:pt idx="721">
                  <c:v>3.0</c:v>
                </c:pt>
                <c:pt idx="722">
                  <c:v>2.0</c:v>
                </c:pt>
                <c:pt idx="723">
                  <c:v>4.0</c:v>
                </c:pt>
                <c:pt idx="724">
                  <c:v>2.0</c:v>
                </c:pt>
                <c:pt idx="725">
                  <c:v>2.0</c:v>
                </c:pt>
                <c:pt idx="726">
                  <c:v>1.0</c:v>
                </c:pt>
                <c:pt idx="727">
                  <c:v>2.0</c:v>
                </c:pt>
                <c:pt idx="728">
                  <c:v>5.0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4.0</c:v>
                </c:pt>
                <c:pt idx="737">
                  <c:v>5.0</c:v>
                </c:pt>
                <c:pt idx="738">
                  <c:v>1.0</c:v>
                </c:pt>
                <c:pt idx="739">
                  <c:v>3.0</c:v>
                </c:pt>
                <c:pt idx="740">
                  <c:v>1.0</c:v>
                </c:pt>
                <c:pt idx="741">
                  <c:v>2.0</c:v>
                </c:pt>
                <c:pt idx="742">
                  <c:v>1.0</c:v>
                </c:pt>
                <c:pt idx="743">
                  <c:v>3.0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1.0</c:v>
                </c:pt>
                <c:pt idx="748">
                  <c:v>1.0</c:v>
                </c:pt>
                <c:pt idx="749">
                  <c:v>3.0</c:v>
                </c:pt>
                <c:pt idx="750">
                  <c:v>3.0</c:v>
                </c:pt>
                <c:pt idx="751">
                  <c:v>2.0</c:v>
                </c:pt>
                <c:pt idx="752">
                  <c:v>2.0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2.0</c:v>
                </c:pt>
                <c:pt idx="757">
                  <c:v>3.0</c:v>
                </c:pt>
                <c:pt idx="758">
                  <c:v>1.0</c:v>
                </c:pt>
                <c:pt idx="759">
                  <c:v>1.0</c:v>
                </c:pt>
                <c:pt idx="760">
                  <c:v>4.0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1.0</c:v>
                </c:pt>
                <c:pt idx="773">
                  <c:v>1.0</c:v>
                </c:pt>
                <c:pt idx="774">
                  <c:v>4.0</c:v>
                </c:pt>
                <c:pt idx="775">
                  <c:v>4.0</c:v>
                </c:pt>
                <c:pt idx="776">
                  <c:v>2.0</c:v>
                </c:pt>
                <c:pt idx="777">
                  <c:v>2.0</c:v>
                </c:pt>
                <c:pt idx="778">
                  <c:v>3.0</c:v>
                </c:pt>
                <c:pt idx="779">
                  <c:v>3.0</c:v>
                </c:pt>
                <c:pt idx="780">
                  <c:v>5.0</c:v>
                </c:pt>
                <c:pt idx="781">
                  <c:v>3.0</c:v>
                </c:pt>
                <c:pt idx="782">
                  <c:v>3.0</c:v>
                </c:pt>
                <c:pt idx="783">
                  <c:v>3.0</c:v>
                </c:pt>
                <c:pt idx="784">
                  <c:v>2.0</c:v>
                </c:pt>
                <c:pt idx="785">
                  <c:v>1.0</c:v>
                </c:pt>
                <c:pt idx="786">
                  <c:v>1.0</c:v>
                </c:pt>
                <c:pt idx="787">
                  <c:v>2.0</c:v>
                </c:pt>
                <c:pt idx="788">
                  <c:v>2.0</c:v>
                </c:pt>
                <c:pt idx="789">
                  <c:v>1.0</c:v>
                </c:pt>
                <c:pt idx="790">
                  <c:v>1.0</c:v>
                </c:pt>
                <c:pt idx="791">
                  <c:v>3.0</c:v>
                </c:pt>
                <c:pt idx="792">
                  <c:v>4.0</c:v>
                </c:pt>
                <c:pt idx="793">
                  <c:v>1.0</c:v>
                </c:pt>
                <c:pt idx="794">
                  <c:v>3.0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2.0</c:v>
                </c:pt>
                <c:pt idx="799">
                  <c:v>4.0</c:v>
                </c:pt>
                <c:pt idx="800">
                  <c:v>1.0</c:v>
                </c:pt>
                <c:pt idx="801">
                  <c:v>2.0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2.0</c:v>
                </c:pt>
                <c:pt idx="808">
                  <c:v>1.0</c:v>
                </c:pt>
                <c:pt idx="809">
                  <c:v>4.0</c:v>
                </c:pt>
                <c:pt idx="810">
                  <c:v>2.0</c:v>
                </c:pt>
                <c:pt idx="811">
                  <c:v>3.0</c:v>
                </c:pt>
                <c:pt idx="812">
                  <c:v>3.0</c:v>
                </c:pt>
                <c:pt idx="813">
                  <c:v>2.0</c:v>
                </c:pt>
                <c:pt idx="814">
                  <c:v>2.0</c:v>
                </c:pt>
                <c:pt idx="815">
                  <c:v>3.0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4.0</c:v>
                </c:pt>
                <c:pt idx="821">
                  <c:v>3.0</c:v>
                </c:pt>
                <c:pt idx="822">
                  <c:v>2.0</c:v>
                </c:pt>
                <c:pt idx="823">
                  <c:v>1.0</c:v>
                </c:pt>
                <c:pt idx="824">
                  <c:v>5.0</c:v>
                </c:pt>
                <c:pt idx="825">
                  <c:v>2.0</c:v>
                </c:pt>
                <c:pt idx="826">
                  <c:v>4.0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1.0</c:v>
                </c:pt>
                <c:pt idx="836">
                  <c:v>1.0</c:v>
                </c:pt>
                <c:pt idx="837">
                  <c:v>3.0</c:v>
                </c:pt>
                <c:pt idx="838">
                  <c:v>1.0</c:v>
                </c:pt>
                <c:pt idx="839">
                  <c:v>1.0</c:v>
                </c:pt>
                <c:pt idx="840">
                  <c:v>2.0</c:v>
                </c:pt>
                <c:pt idx="841">
                  <c:v>4.0</c:v>
                </c:pt>
                <c:pt idx="842">
                  <c:v>2.0</c:v>
                </c:pt>
                <c:pt idx="843">
                  <c:v>2.0</c:v>
                </c:pt>
                <c:pt idx="844">
                  <c:v>1.0</c:v>
                </c:pt>
                <c:pt idx="845">
                  <c:v>3.0</c:v>
                </c:pt>
                <c:pt idx="846">
                  <c:v>1.0</c:v>
                </c:pt>
                <c:pt idx="847">
                  <c:v>2.0</c:v>
                </c:pt>
                <c:pt idx="848">
                  <c:v>2.0</c:v>
                </c:pt>
                <c:pt idx="849">
                  <c:v>1.0</c:v>
                </c:pt>
                <c:pt idx="850">
                  <c:v>1.0</c:v>
                </c:pt>
                <c:pt idx="851">
                  <c:v>2.0</c:v>
                </c:pt>
                <c:pt idx="852">
                  <c:v>1.0</c:v>
                </c:pt>
                <c:pt idx="853">
                  <c:v>3.0</c:v>
                </c:pt>
                <c:pt idx="854">
                  <c:v>3.0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1.0</c:v>
                </c:pt>
                <c:pt idx="859">
                  <c:v>2.0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2.0</c:v>
                </c:pt>
                <c:pt idx="864">
                  <c:v>1.0</c:v>
                </c:pt>
                <c:pt idx="865">
                  <c:v>3.0</c:v>
                </c:pt>
                <c:pt idx="866">
                  <c:v>4.0</c:v>
                </c:pt>
                <c:pt idx="867">
                  <c:v>3.0</c:v>
                </c:pt>
                <c:pt idx="868">
                  <c:v>1.0</c:v>
                </c:pt>
                <c:pt idx="869">
                  <c:v>1.0</c:v>
                </c:pt>
                <c:pt idx="870">
                  <c:v>4.0</c:v>
                </c:pt>
                <c:pt idx="871">
                  <c:v>2.0</c:v>
                </c:pt>
                <c:pt idx="872">
                  <c:v>2.0</c:v>
                </c:pt>
                <c:pt idx="873">
                  <c:v>1.0</c:v>
                </c:pt>
                <c:pt idx="874">
                  <c:v>3.0</c:v>
                </c:pt>
                <c:pt idx="875">
                  <c:v>1.0</c:v>
                </c:pt>
                <c:pt idx="876">
                  <c:v>2.0</c:v>
                </c:pt>
                <c:pt idx="877">
                  <c:v>3.0</c:v>
                </c:pt>
                <c:pt idx="878">
                  <c:v>2.0</c:v>
                </c:pt>
                <c:pt idx="879">
                  <c:v>2.0</c:v>
                </c:pt>
                <c:pt idx="880">
                  <c:v>2.0</c:v>
                </c:pt>
                <c:pt idx="881">
                  <c:v>2.0</c:v>
                </c:pt>
                <c:pt idx="882">
                  <c:v>1.0</c:v>
                </c:pt>
                <c:pt idx="883">
                  <c:v>2.0</c:v>
                </c:pt>
                <c:pt idx="884">
                  <c:v>1.0</c:v>
                </c:pt>
                <c:pt idx="885">
                  <c:v>2.0</c:v>
                </c:pt>
                <c:pt idx="886">
                  <c:v>1.0</c:v>
                </c:pt>
                <c:pt idx="887">
                  <c:v>3.0</c:v>
                </c:pt>
                <c:pt idx="888">
                  <c:v>1.0</c:v>
                </c:pt>
                <c:pt idx="889">
                  <c:v>1.0</c:v>
                </c:pt>
                <c:pt idx="890">
                  <c:v>2.0</c:v>
                </c:pt>
                <c:pt idx="891">
                  <c:v>1.0</c:v>
                </c:pt>
                <c:pt idx="892">
                  <c:v>5.0</c:v>
                </c:pt>
                <c:pt idx="893">
                  <c:v>2.0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1.0</c:v>
                </c:pt>
                <c:pt idx="898">
                  <c:v>3.0</c:v>
                </c:pt>
                <c:pt idx="899">
                  <c:v>2.0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6.0</c:v>
                </c:pt>
                <c:pt idx="905">
                  <c:v>2.0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1.0</c:v>
                </c:pt>
                <c:pt idx="914">
                  <c:v>5.0</c:v>
                </c:pt>
                <c:pt idx="915">
                  <c:v>1.0</c:v>
                </c:pt>
                <c:pt idx="916">
                  <c:v>3.0</c:v>
                </c:pt>
                <c:pt idx="917">
                  <c:v>1.0</c:v>
                </c:pt>
                <c:pt idx="918">
                  <c:v>1.0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1.0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3.0</c:v>
                </c:pt>
                <c:pt idx="929">
                  <c:v>1.0</c:v>
                </c:pt>
                <c:pt idx="930">
                  <c:v>2.0</c:v>
                </c:pt>
                <c:pt idx="931">
                  <c:v>1.0</c:v>
                </c:pt>
                <c:pt idx="932">
                  <c:v>2.0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3.0</c:v>
                </c:pt>
                <c:pt idx="946">
                  <c:v>2.0</c:v>
                </c:pt>
                <c:pt idx="947">
                  <c:v>1.0</c:v>
                </c:pt>
                <c:pt idx="948">
                  <c:v>2.0</c:v>
                </c:pt>
                <c:pt idx="949">
                  <c:v>3.0</c:v>
                </c:pt>
                <c:pt idx="950">
                  <c:v>1.0</c:v>
                </c:pt>
                <c:pt idx="951">
                  <c:v>2.0</c:v>
                </c:pt>
                <c:pt idx="952">
                  <c:v>1.0</c:v>
                </c:pt>
                <c:pt idx="953">
                  <c:v>3.0</c:v>
                </c:pt>
                <c:pt idx="954">
                  <c:v>4.0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4.0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3.0</c:v>
                </c:pt>
                <c:pt idx="963">
                  <c:v>4.0</c:v>
                </c:pt>
                <c:pt idx="964">
                  <c:v>2.0</c:v>
                </c:pt>
                <c:pt idx="965">
                  <c:v>3.0</c:v>
                </c:pt>
                <c:pt idx="966">
                  <c:v>1.0</c:v>
                </c:pt>
                <c:pt idx="967">
                  <c:v>3.0</c:v>
                </c:pt>
                <c:pt idx="968">
                  <c:v>1.0</c:v>
                </c:pt>
                <c:pt idx="969">
                  <c:v>3.0</c:v>
                </c:pt>
                <c:pt idx="970">
                  <c:v>1.0</c:v>
                </c:pt>
                <c:pt idx="971">
                  <c:v>2.0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3.0</c:v>
                </c:pt>
                <c:pt idx="978">
                  <c:v>1.0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1.0</c:v>
                </c:pt>
                <c:pt idx="983">
                  <c:v>2.0</c:v>
                </c:pt>
                <c:pt idx="984">
                  <c:v>6.0</c:v>
                </c:pt>
                <c:pt idx="985">
                  <c:v>2.0</c:v>
                </c:pt>
                <c:pt idx="986">
                  <c:v>2.0</c:v>
                </c:pt>
                <c:pt idx="987">
                  <c:v>1.0</c:v>
                </c:pt>
                <c:pt idx="988">
                  <c:v>3.0</c:v>
                </c:pt>
                <c:pt idx="989">
                  <c:v>4.0</c:v>
                </c:pt>
                <c:pt idx="990">
                  <c:v>1.0</c:v>
                </c:pt>
                <c:pt idx="991">
                  <c:v>1.0</c:v>
                </c:pt>
                <c:pt idx="992">
                  <c:v>4.0</c:v>
                </c:pt>
                <c:pt idx="993">
                  <c:v>4.0</c:v>
                </c:pt>
                <c:pt idx="994">
                  <c:v>1.0</c:v>
                </c:pt>
                <c:pt idx="995">
                  <c:v>5.0</c:v>
                </c:pt>
                <c:pt idx="996">
                  <c:v>2.0</c:v>
                </c:pt>
                <c:pt idx="997">
                  <c:v>1.0</c:v>
                </c:pt>
                <c:pt idx="998">
                  <c:v>6.0</c:v>
                </c:pt>
                <c:pt idx="999">
                  <c:v>4.0</c:v>
                </c:pt>
                <c:pt idx="1000">
                  <c:v>2.0</c:v>
                </c:pt>
                <c:pt idx="1001">
                  <c:v>1.0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2.0</c:v>
                </c:pt>
                <c:pt idx="1006">
                  <c:v>1.0</c:v>
                </c:pt>
                <c:pt idx="1007">
                  <c:v>2.0</c:v>
                </c:pt>
                <c:pt idx="1008">
                  <c:v>2.0</c:v>
                </c:pt>
                <c:pt idx="1009">
                  <c:v>1.0</c:v>
                </c:pt>
                <c:pt idx="1010">
                  <c:v>2.0</c:v>
                </c:pt>
                <c:pt idx="1011">
                  <c:v>3.0</c:v>
                </c:pt>
                <c:pt idx="1012">
                  <c:v>3.0</c:v>
                </c:pt>
                <c:pt idx="1013">
                  <c:v>1.0</c:v>
                </c:pt>
                <c:pt idx="1014">
                  <c:v>2.0</c:v>
                </c:pt>
                <c:pt idx="1015">
                  <c:v>2.0</c:v>
                </c:pt>
                <c:pt idx="1016">
                  <c:v>1.0</c:v>
                </c:pt>
                <c:pt idx="1017">
                  <c:v>2.0</c:v>
                </c:pt>
                <c:pt idx="1018">
                  <c:v>1.0</c:v>
                </c:pt>
                <c:pt idx="1019">
                  <c:v>3.0</c:v>
                </c:pt>
                <c:pt idx="1020">
                  <c:v>2.0</c:v>
                </c:pt>
                <c:pt idx="1021">
                  <c:v>1.0</c:v>
                </c:pt>
                <c:pt idx="1022">
                  <c:v>2.0</c:v>
                </c:pt>
                <c:pt idx="1023">
                  <c:v>1.0</c:v>
                </c:pt>
                <c:pt idx="1024">
                  <c:v>3.0</c:v>
                </c:pt>
                <c:pt idx="1025">
                  <c:v>1.0</c:v>
                </c:pt>
                <c:pt idx="1026">
                  <c:v>3.0</c:v>
                </c:pt>
                <c:pt idx="1027">
                  <c:v>4.0</c:v>
                </c:pt>
                <c:pt idx="1028">
                  <c:v>2.0</c:v>
                </c:pt>
                <c:pt idx="1029">
                  <c:v>1.0</c:v>
                </c:pt>
                <c:pt idx="1030">
                  <c:v>3.0</c:v>
                </c:pt>
                <c:pt idx="1031">
                  <c:v>1.0</c:v>
                </c:pt>
                <c:pt idx="1032">
                  <c:v>2.0</c:v>
                </c:pt>
                <c:pt idx="1033">
                  <c:v>2.0</c:v>
                </c:pt>
                <c:pt idx="1034">
                  <c:v>1.0</c:v>
                </c:pt>
                <c:pt idx="1035">
                  <c:v>3.0</c:v>
                </c:pt>
                <c:pt idx="1036">
                  <c:v>1.0</c:v>
                </c:pt>
                <c:pt idx="1037">
                  <c:v>1.0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1.0</c:v>
                </c:pt>
                <c:pt idx="1042">
                  <c:v>2.0</c:v>
                </c:pt>
                <c:pt idx="1043">
                  <c:v>1.0</c:v>
                </c:pt>
                <c:pt idx="1044">
                  <c:v>3.0</c:v>
                </c:pt>
                <c:pt idx="1045">
                  <c:v>1.0</c:v>
                </c:pt>
                <c:pt idx="1046">
                  <c:v>2.0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3.0</c:v>
                </c:pt>
                <c:pt idx="1052">
                  <c:v>1.0</c:v>
                </c:pt>
                <c:pt idx="1053">
                  <c:v>2.0</c:v>
                </c:pt>
                <c:pt idx="1054">
                  <c:v>1.0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4.0</c:v>
                </c:pt>
                <c:pt idx="1059">
                  <c:v>3.0</c:v>
                </c:pt>
                <c:pt idx="1060">
                  <c:v>2.0</c:v>
                </c:pt>
                <c:pt idx="1061">
                  <c:v>1.0</c:v>
                </c:pt>
                <c:pt idx="1062">
                  <c:v>2.0</c:v>
                </c:pt>
                <c:pt idx="1063">
                  <c:v>2.0</c:v>
                </c:pt>
                <c:pt idx="1064">
                  <c:v>6.0</c:v>
                </c:pt>
                <c:pt idx="1065">
                  <c:v>3.0</c:v>
                </c:pt>
                <c:pt idx="1066">
                  <c:v>2.0</c:v>
                </c:pt>
                <c:pt idx="1067">
                  <c:v>2.0</c:v>
                </c:pt>
                <c:pt idx="1068">
                  <c:v>1.0</c:v>
                </c:pt>
                <c:pt idx="1069">
                  <c:v>1.0</c:v>
                </c:pt>
                <c:pt idx="1070">
                  <c:v>2.0</c:v>
                </c:pt>
                <c:pt idx="1071">
                  <c:v>2.0</c:v>
                </c:pt>
                <c:pt idx="1072">
                  <c:v>1.0</c:v>
                </c:pt>
                <c:pt idx="1073">
                  <c:v>2.0</c:v>
                </c:pt>
                <c:pt idx="1074">
                  <c:v>4.0</c:v>
                </c:pt>
                <c:pt idx="1075">
                  <c:v>3.0</c:v>
                </c:pt>
                <c:pt idx="1076">
                  <c:v>2.0</c:v>
                </c:pt>
                <c:pt idx="1077">
                  <c:v>2.0</c:v>
                </c:pt>
                <c:pt idx="1078">
                  <c:v>1.0</c:v>
                </c:pt>
                <c:pt idx="1079">
                  <c:v>6.0</c:v>
                </c:pt>
                <c:pt idx="1080">
                  <c:v>2.0</c:v>
                </c:pt>
                <c:pt idx="1081">
                  <c:v>3.0</c:v>
                </c:pt>
                <c:pt idx="1082">
                  <c:v>4.0</c:v>
                </c:pt>
                <c:pt idx="1083">
                  <c:v>2.0</c:v>
                </c:pt>
                <c:pt idx="1084">
                  <c:v>2.0</c:v>
                </c:pt>
                <c:pt idx="1085">
                  <c:v>3.0</c:v>
                </c:pt>
                <c:pt idx="1086">
                  <c:v>2.0</c:v>
                </c:pt>
                <c:pt idx="1087">
                  <c:v>3.0</c:v>
                </c:pt>
                <c:pt idx="1088">
                  <c:v>2.0</c:v>
                </c:pt>
                <c:pt idx="1089">
                  <c:v>3.0</c:v>
                </c:pt>
                <c:pt idx="1090">
                  <c:v>4.0</c:v>
                </c:pt>
                <c:pt idx="1091">
                  <c:v>1.0</c:v>
                </c:pt>
                <c:pt idx="1092">
                  <c:v>3.0</c:v>
                </c:pt>
                <c:pt idx="1093">
                  <c:v>1.0</c:v>
                </c:pt>
                <c:pt idx="1094">
                  <c:v>2.0</c:v>
                </c:pt>
                <c:pt idx="1095">
                  <c:v>2.0</c:v>
                </c:pt>
                <c:pt idx="1096">
                  <c:v>2.0</c:v>
                </c:pt>
                <c:pt idx="1097">
                  <c:v>3.0</c:v>
                </c:pt>
                <c:pt idx="1098">
                  <c:v>3.0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3.0</c:v>
                </c:pt>
                <c:pt idx="1103">
                  <c:v>1.0</c:v>
                </c:pt>
                <c:pt idx="1104">
                  <c:v>2.0</c:v>
                </c:pt>
                <c:pt idx="1105">
                  <c:v>1.0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1.0</c:v>
                </c:pt>
                <c:pt idx="1113">
                  <c:v>2.0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2.0</c:v>
                </c:pt>
                <c:pt idx="1118">
                  <c:v>4.0</c:v>
                </c:pt>
                <c:pt idx="1119">
                  <c:v>2.0</c:v>
                </c:pt>
                <c:pt idx="1120">
                  <c:v>2.0</c:v>
                </c:pt>
                <c:pt idx="1121">
                  <c:v>2.0</c:v>
                </c:pt>
                <c:pt idx="1122">
                  <c:v>2.0</c:v>
                </c:pt>
                <c:pt idx="1123">
                  <c:v>3.0</c:v>
                </c:pt>
                <c:pt idx="1124">
                  <c:v>1.0</c:v>
                </c:pt>
                <c:pt idx="1125">
                  <c:v>3.0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3.0</c:v>
                </c:pt>
                <c:pt idx="1130">
                  <c:v>1.0</c:v>
                </c:pt>
                <c:pt idx="1131">
                  <c:v>2.0</c:v>
                </c:pt>
                <c:pt idx="1132">
                  <c:v>5.0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3.0</c:v>
                </c:pt>
                <c:pt idx="1141">
                  <c:v>1.0</c:v>
                </c:pt>
                <c:pt idx="1142">
                  <c:v>1.0</c:v>
                </c:pt>
                <c:pt idx="1143">
                  <c:v>2.0</c:v>
                </c:pt>
                <c:pt idx="1144">
                  <c:v>2.0</c:v>
                </c:pt>
                <c:pt idx="1145">
                  <c:v>2.0</c:v>
                </c:pt>
                <c:pt idx="1146">
                  <c:v>2.0</c:v>
                </c:pt>
                <c:pt idx="1147">
                  <c:v>3.0</c:v>
                </c:pt>
                <c:pt idx="1148">
                  <c:v>2.0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3.0</c:v>
                </c:pt>
                <c:pt idx="1153">
                  <c:v>1.0</c:v>
                </c:pt>
                <c:pt idx="1154">
                  <c:v>2.0</c:v>
                </c:pt>
                <c:pt idx="1155">
                  <c:v>2.0</c:v>
                </c:pt>
                <c:pt idx="1156">
                  <c:v>2.0</c:v>
                </c:pt>
                <c:pt idx="1157">
                  <c:v>1.0</c:v>
                </c:pt>
                <c:pt idx="1158">
                  <c:v>1.0</c:v>
                </c:pt>
                <c:pt idx="1159">
                  <c:v>4.0</c:v>
                </c:pt>
                <c:pt idx="1160">
                  <c:v>4.0</c:v>
                </c:pt>
                <c:pt idx="1161">
                  <c:v>3.0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2.0</c:v>
                </c:pt>
                <c:pt idx="1166">
                  <c:v>1.0</c:v>
                </c:pt>
                <c:pt idx="1167">
                  <c:v>2.0</c:v>
                </c:pt>
                <c:pt idx="1168">
                  <c:v>1.0</c:v>
                </c:pt>
                <c:pt idx="1169">
                  <c:v>2.0</c:v>
                </c:pt>
                <c:pt idx="1170">
                  <c:v>1.0</c:v>
                </c:pt>
                <c:pt idx="1171">
                  <c:v>3.0</c:v>
                </c:pt>
                <c:pt idx="1172">
                  <c:v>4.0</c:v>
                </c:pt>
                <c:pt idx="1173">
                  <c:v>4.0</c:v>
                </c:pt>
                <c:pt idx="1174">
                  <c:v>2.0</c:v>
                </c:pt>
                <c:pt idx="1175">
                  <c:v>1.0</c:v>
                </c:pt>
                <c:pt idx="1176">
                  <c:v>3.0</c:v>
                </c:pt>
                <c:pt idx="1177">
                  <c:v>1.0</c:v>
                </c:pt>
                <c:pt idx="1178">
                  <c:v>1.0</c:v>
                </c:pt>
                <c:pt idx="1179">
                  <c:v>4.0</c:v>
                </c:pt>
                <c:pt idx="1180">
                  <c:v>1.0</c:v>
                </c:pt>
                <c:pt idx="1181">
                  <c:v>1.0</c:v>
                </c:pt>
                <c:pt idx="1182">
                  <c:v>2.0</c:v>
                </c:pt>
                <c:pt idx="1183">
                  <c:v>2.0</c:v>
                </c:pt>
                <c:pt idx="1184">
                  <c:v>1.0</c:v>
                </c:pt>
                <c:pt idx="1185">
                  <c:v>3.0</c:v>
                </c:pt>
                <c:pt idx="1186">
                  <c:v>2.0</c:v>
                </c:pt>
                <c:pt idx="1187">
                  <c:v>1.0</c:v>
                </c:pt>
                <c:pt idx="1188">
                  <c:v>2.0</c:v>
                </c:pt>
                <c:pt idx="1189">
                  <c:v>2.0</c:v>
                </c:pt>
                <c:pt idx="1190">
                  <c:v>2.0</c:v>
                </c:pt>
                <c:pt idx="1191">
                  <c:v>2.0</c:v>
                </c:pt>
                <c:pt idx="1192">
                  <c:v>1.0</c:v>
                </c:pt>
                <c:pt idx="1193">
                  <c:v>1.0</c:v>
                </c:pt>
                <c:pt idx="1194">
                  <c:v>2.0</c:v>
                </c:pt>
                <c:pt idx="1195">
                  <c:v>4.0</c:v>
                </c:pt>
                <c:pt idx="1196">
                  <c:v>2.0</c:v>
                </c:pt>
                <c:pt idx="1197">
                  <c:v>2.0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2.0</c:v>
                </c:pt>
                <c:pt idx="1206">
                  <c:v>2.0</c:v>
                </c:pt>
                <c:pt idx="1207">
                  <c:v>5.0</c:v>
                </c:pt>
                <c:pt idx="1208">
                  <c:v>2.0</c:v>
                </c:pt>
                <c:pt idx="1209">
                  <c:v>1.0</c:v>
                </c:pt>
                <c:pt idx="1210">
                  <c:v>1.0</c:v>
                </c:pt>
                <c:pt idx="1211">
                  <c:v>3.0</c:v>
                </c:pt>
                <c:pt idx="1212">
                  <c:v>1.0</c:v>
                </c:pt>
                <c:pt idx="1213">
                  <c:v>1.0</c:v>
                </c:pt>
                <c:pt idx="1214">
                  <c:v>2.0</c:v>
                </c:pt>
                <c:pt idx="1215">
                  <c:v>4.0</c:v>
                </c:pt>
                <c:pt idx="1216">
                  <c:v>2.0</c:v>
                </c:pt>
                <c:pt idx="1217">
                  <c:v>2.0</c:v>
                </c:pt>
                <c:pt idx="1218">
                  <c:v>1.0</c:v>
                </c:pt>
                <c:pt idx="1219">
                  <c:v>1.0</c:v>
                </c:pt>
                <c:pt idx="1220">
                  <c:v>4.0</c:v>
                </c:pt>
                <c:pt idx="1221">
                  <c:v>2.0</c:v>
                </c:pt>
                <c:pt idx="1222">
                  <c:v>3.0</c:v>
                </c:pt>
                <c:pt idx="1223">
                  <c:v>2.0</c:v>
                </c:pt>
                <c:pt idx="1224">
                  <c:v>3.0</c:v>
                </c:pt>
                <c:pt idx="1225">
                  <c:v>4.0</c:v>
                </c:pt>
                <c:pt idx="1226">
                  <c:v>4.0</c:v>
                </c:pt>
                <c:pt idx="1227">
                  <c:v>2.0</c:v>
                </c:pt>
                <c:pt idx="1228">
                  <c:v>3.0</c:v>
                </c:pt>
                <c:pt idx="1229">
                  <c:v>2.0</c:v>
                </c:pt>
                <c:pt idx="1230">
                  <c:v>2.0</c:v>
                </c:pt>
                <c:pt idx="1231">
                  <c:v>3.0</c:v>
                </c:pt>
                <c:pt idx="1232">
                  <c:v>2.0</c:v>
                </c:pt>
                <c:pt idx="1233">
                  <c:v>4.0</c:v>
                </c:pt>
                <c:pt idx="1234">
                  <c:v>1.0</c:v>
                </c:pt>
                <c:pt idx="1235">
                  <c:v>1.0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3.0</c:v>
                </c:pt>
                <c:pt idx="1240">
                  <c:v>2.0</c:v>
                </c:pt>
                <c:pt idx="1241">
                  <c:v>1.0</c:v>
                </c:pt>
                <c:pt idx="1242">
                  <c:v>2.0</c:v>
                </c:pt>
                <c:pt idx="1243">
                  <c:v>3.0</c:v>
                </c:pt>
                <c:pt idx="1244">
                  <c:v>3.0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2.0</c:v>
                </c:pt>
                <c:pt idx="1249">
                  <c:v>1.0</c:v>
                </c:pt>
                <c:pt idx="1250">
                  <c:v>1.0</c:v>
                </c:pt>
                <c:pt idx="1251">
                  <c:v>3.0</c:v>
                </c:pt>
                <c:pt idx="1252">
                  <c:v>2.0</c:v>
                </c:pt>
                <c:pt idx="1253">
                  <c:v>1.0</c:v>
                </c:pt>
                <c:pt idx="1254">
                  <c:v>3.0</c:v>
                </c:pt>
                <c:pt idx="1255">
                  <c:v>3.0</c:v>
                </c:pt>
                <c:pt idx="1256">
                  <c:v>3.0</c:v>
                </c:pt>
                <c:pt idx="1257">
                  <c:v>2.0</c:v>
                </c:pt>
                <c:pt idx="1258">
                  <c:v>4.0</c:v>
                </c:pt>
                <c:pt idx="1259">
                  <c:v>1.0</c:v>
                </c:pt>
                <c:pt idx="1260">
                  <c:v>4.0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3.0</c:v>
                </c:pt>
                <c:pt idx="1265">
                  <c:v>1.0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1.0</c:v>
                </c:pt>
                <c:pt idx="1270">
                  <c:v>2.0</c:v>
                </c:pt>
                <c:pt idx="1271">
                  <c:v>2.0</c:v>
                </c:pt>
                <c:pt idx="1272">
                  <c:v>5.0</c:v>
                </c:pt>
                <c:pt idx="1273">
                  <c:v>3.0</c:v>
                </c:pt>
                <c:pt idx="1274">
                  <c:v>1.0</c:v>
                </c:pt>
                <c:pt idx="1275">
                  <c:v>3.0</c:v>
                </c:pt>
                <c:pt idx="1276">
                  <c:v>5.0</c:v>
                </c:pt>
                <c:pt idx="1277">
                  <c:v>1.0</c:v>
                </c:pt>
                <c:pt idx="1278">
                  <c:v>1.0</c:v>
                </c:pt>
                <c:pt idx="1279">
                  <c:v>2.0</c:v>
                </c:pt>
                <c:pt idx="1280">
                  <c:v>2.0</c:v>
                </c:pt>
                <c:pt idx="1281">
                  <c:v>3.0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1.0</c:v>
                </c:pt>
                <c:pt idx="1286">
                  <c:v>3.0</c:v>
                </c:pt>
                <c:pt idx="1287">
                  <c:v>1.0</c:v>
                </c:pt>
                <c:pt idx="1288">
                  <c:v>2.0</c:v>
                </c:pt>
                <c:pt idx="1289">
                  <c:v>1.0</c:v>
                </c:pt>
                <c:pt idx="1290">
                  <c:v>3.0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2.0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5.0</c:v>
                </c:pt>
                <c:pt idx="1300">
                  <c:v>3.0</c:v>
                </c:pt>
                <c:pt idx="1301">
                  <c:v>2.0</c:v>
                </c:pt>
                <c:pt idx="1302">
                  <c:v>3.0</c:v>
                </c:pt>
                <c:pt idx="1303">
                  <c:v>1.0</c:v>
                </c:pt>
                <c:pt idx="1304">
                  <c:v>2.0</c:v>
                </c:pt>
                <c:pt idx="1305">
                  <c:v>1.0</c:v>
                </c:pt>
                <c:pt idx="1306">
                  <c:v>2.0</c:v>
                </c:pt>
                <c:pt idx="1307">
                  <c:v>1.0</c:v>
                </c:pt>
                <c:pt idx="1308">
                  <c:v>4.0</c:v>
                </c:pt>
                <c:pt idx="1309">
                  <c:v>3.0</c:v>
                </c:pt>
                <c:pt idx="1310">
                  <c:v>1.0</c:v>
                </c:pt>
                <c:pt idx="1311">
                  <c:v>1.0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1.0</c:v>
                </c:pt>
                <c:pt idx="1316">
                  <c:v>2.0</c:v>
                </c:pt>
                <c:pt idx="1317">
                  <c:v>1.0</c:v>
                </c:pt>
                <c:pt idx="1318">
                  <c:v>2.0</c:v>
                </c:pt>
                <c:pt idx="1319">
                  <c:v>2.0</c:v>
                </c:pt>
                <c:pt idx="1320">
                  <c:v>3.0</c:v>
                </c:pt>
                <c:pt idx="1321">
                  <c:v>2.0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3.0</c:v>
                </c:pt>
                <c:pt idx="1326">
                  <c:v>1.0</c:v>
                </c:pt>
                <c:pt idx="1327">
                  <c:v>2.0</c:v>
                </c:pt>
                <c:pt idx="1328">
                  <c:v>1.0</c:v>
                </c:pt>
                <c:pt idx="1329">
                  <c:v>1.0</c:v>
                </c:pt>
                <c:pt idx="1330">
                  <c:v>2.0</c:v>
                </c:pt>
                <c:pt idx="1331">
                  <c:v>2.0</c:v>
                </c:pt>
                <c:pt idx="1332">
                  <c:v>4.0</c:v>
                </c:pt>
                <c:pt idx="1333">
                  <c:v>2.0</c:v>
                </c:pt>
                <c:pt idx="1334">
                  <c:v>3.0</c:v>
                </c:pt>
                <c:pt idx="1335">
                  <c:v>1.0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2.0</c:v>
                </c:pt>
                <c:pt idx="1340">
                  <c:v>5.0</c:v>
                </c:pt>
                <c:pt idx="1341">
                  <c:v>1.0</c:v>
                </c:pt>
                <c:pt idx="1342">
                  <c:v>2.0</c:v>
                </c:pt>
                <c:pt idx="1343">
                  <c:v>1.0</c:v>
                </c:pt>
                <c:pt idx="1344">
                  <c:v>2.0</c:v>
                </c:pt>
                <c:pt idx="1345">
                  <c:v>1.0</c:v>
                </c:pt>
                <c:pt idx="1346">
                  <c:v>3.0</c:v>
                </c:pt>
                <c:pt idx="1347">
                  <c:v>2.0</c:v>
                </c:pt>
                <c:pt idx="1348">
                  <c:v>4.0</c:v>
                </c:pt>
                <c:pt idx="1349">
                  <c:v>2.0</c:v>
                </c:pt>
                <c:pt idx="1350">
                  <c:v>2.0</c:v>
                </c:pt>
                <c:pt idx="1351">
                  <c:v>2.0</c:v>
                </c:pt>
                <c:pt idx="1352">
                  <c:v>1.0</c:v>
                </c:pt>
                <c:pt idx="1353">
                  <c:v>1.0</c:v>
                </c:pt>
                <c:pt idx="1354">
                  <c:v>2.0</c:v>
                </c:pt>
                <c:pt idx="1355">
                  <c:v>2.0</c:v>
                </c:pt>
                <c:pt idx="1356">
                  <c:v>1.0</c:v>
                </c:pt>
                <c:pt idx="1357">
                  <c:v>3.0</c:v>
                </c:pt>
                <c:pt idx="1358">
                  <c:v>2.0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2.0</c:v>
                </c:pt>
                <c:pt idx="1365">
                  <c:v>2.0</c:v>
                </c:pt>
                <c:pt idx="1366">
                  <c:v>4.0</c:v>
                </c:pt>
                <c:pt idx="1367">
                  <c:v>3.0</c:v>
                </c:pt>
                <c:pt idx="1368">
                  <c:v>2.0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3.0</c:v>
                </c:pt>
                <c:pt idx="1374">
                  <c:v>1.0</c:v>
                </c:pt>
                <c:pt idx="1375">
                  <c:v>3.0</c:v>
                </c:pt>
                <c:pt idx="1376">
                  <c:v>3.0</c:v>
                </c:pt>
                <c:pt idx="1377">
                  <c:v>1.0</c:v>
                </c:pt>
                <c:pt idx="1378">
                  <c:v>1.0</c:v>
                </c:pt>
                <c:pt idx="1379">
                  <c:v>2.0</c:v>
                </c:pt>
                <c:pt idx="1380">
                  <c:v>3.0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2.0</c:v>
                </c:pt>
                <c:pt idx="1385">
                  <c:v>2.0</c:v>
                </c:pt>
                <c:pt idx="1386">
                  <c:v>2.0</c:v>
                </c:pt>
                <c:pt idx="1387">
                  <c:v>2.0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2.0</c:v>
                </c:pt>
                <c:pt idx="1392">
                  <c:v>1.0</c:v>
                </c:pt>
                <c:pt idx="1393">
                  <c:v>1.0</c:v>
                </c:pt>
                <c:pt idx="1394">
                  <c:v>3.0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2.0</c:v>
                </c:pt>
                <c:pt idx="1399">
                  <c:v>2.0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2.0</c:v>
                </c:pt>
                <c:pt idx="1404">
                  <c:v>1.0</c:v>
                </c:pt>
                <c:pt idx="1405">
                  <c:v>3.0</c:v>
                </c:pt>
                <c:pt idx="1406">
                  <c:v>3.0</c:v>
                </c:pt>
                <c:pt idx="1407">
                  <c:v>2.0</c:v>
                </c:pt>
                <c:pt idx="1408">
                  <c:v>3.0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1.0</c:v>
                </c:pt>
                <c:pt idx="1416">
                  <c:v>1.0</c:v>
                </c:pt>
                <c:pt idx="1417">
                  <c:v>2.0</c:v>
                </c:pt>
                <c:pt idx="1418">
                  <c:v>1.0</c:v>
                </c:pt>
                <c:pt idx="1419">
                  <c:v>1.0</c:v>
                </c:pt>
                <c:pt idx="1420">
                  <c:v>3.0</c:v>
                </c:pt>
                <c:pt idx="1421">
                  <c:v>1.0</c:v>
                </c:pt>
                <c:pt idx="1422">
                  <c:v>1.0</c:v>
                </c:pt>
                <c:pt idx="1423">
                  <c:v>4.0</c:v>
                </c:pt>
                <c:pt idx="1424">
                  <c:v>3.0</c:v>
                </c:pt>
                <c:pt idx="1425">
                  <c:v>1.0</c:v>
                </c:pt>
                <c:pt idx="1426">
                  <c:v>2.0</c:v>
                </c:pt>
                <c:pt idx="1427">
                  <c:v>3.0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3.0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2.0</c:v>
                </c:pt>
                <c:pt idx="1437">
                  <c:v>3.0</c:v>
                </c:pt>
                <c:pt idx="1438">
                  <c:v>3.0</c:v>
                </c:pt>
                <c:pt idx="1439">
                  <c:v>1.0</c:v>
                </c:pt>
                <c:pt idx="1440">
                  <c:v>1.0</c:v>
                </c:pt>
                <c:pt idx="1441">
                  <c:v>3.0</c:v>
                </c:pt>
                <c:pt idx="1442">
                  <c:v>1.0</c:v>
                </c:pt>
                <c:pt idx="1443">
                  <c:v>3.0</c:v>
                </c:pt>
                <c:pt idx="1444">
                  <c:v>1.0</c:v>
                </c:pt>
                <c:pt idx="1445">
                  <c:v>1.0</c:v>
                </c:pt>
                <c:pt idx="1446">
                  <c:v>2.0</c:v>
                </c:pt>
                <c:pt idx="1447">
                  <c:v>3.0</c:v>
                </c:pt>
                <c:pt idx="1448">
                  <c:v>2.0</c:v>
                </c:pt>
                <c:pt idx="1449">
                  <c:v>1.0</c:v>
                </c:pt>
                <c:pt idx="1450">
                  <c:v>3.0</c:v>
                </c:pt>
                <c:pt idx="1451">
                  <c:v>1.0</c:v>
                </c:pt>
                <c:pt idx="1452">
                  <c:v>3.0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3.0</c:v>
                </c:pt>
                <c:pt idx="1459">
                  <c:v>1.0</c:v>
                </c:pt>
                <c:pt idx="1460">
                  <c:v>2.0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2.0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2.0</c:v>
                </c:pt>
                <c:pt idx="1469">
                  <c:v>1.0</c:v>
                </c:pt>
                <c:pt idx="1470">
                  <c:v>1.0</c:v>
                </c:pt>
                <c:pt idx="1471">
                  <c:v>5.0</c:v>
                </c:pt>
                <c:pt idx="1472">
                  <c:v>2.0</c:v>
                </c:pt>
                <c:pt idx="1473">
                  <c:v>1.0</c:v>
                </c:pt>
                <c:pt idx="1474">
                  <c:v>1.0</c:v>
                </c:pt>
                <c:pt idx="1475">
                  <c:v>2.0</c:v>
                </c:pt>
                <c:pt idx="1476">
                  <c:v>1.0</c:v>
                </c:pt>
                <c:pt idx="1477">
                  <c:v>3.0</c:v>
                </c:pt>
                <c:pt idx="1478">
                  <c:v>1.0</c:v>
                </c:pt>
                <c:pt idx="1479">
                  <c:v>1.0</c:v>
                </c:pt>
                <c:pt idx="1480">
                  <c:v>2.0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7.0</c:v>
                </c:pt>
                <c:pt idx="1485">
                  <c:v>2.0</c:v>
                </c:pt>
                <c:pt idx="1486">
                  <c:v>1.0</c:v>
                </c:pt>
                <c:pt idx="1487">
                  <c:v>3.0</c:v>
                </c:pt>
                <c:pt idx="1488">
                  <c:v>4.0</c:v>
                </c:pt>
                <c:pt idx="1489">
                  <c:v>2.0</c:v>
                </c:pt>
                <c:pt idx="1490">
                  <c:v>3.0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1.0</c:v>
                </c:pt>
                <c:pt idx="1495">
                  <c:v>4.0</c:v>
                </c:pt>
                <c:pt idx="1496">
                  <c:v>1.0</c:v>
                </c:pt>
                <c:pt idx="1497">
                  <c:v>1.0</c:v>
                </c:pt>
                <c:pt idx="1498">
                  <c:v>2.0</c:v>
                </c:pt>
                <c:pt idx="1499">
                  <c:v>3.0</c:v>
                </c:pt>
                <c:pt idx="1500">
                  <c:v>3.0</c:v>
                </c:pt>
                <c:pt idx="1501">
                  <c:v>2.0</c:v>
                </c:pt>
                <c:pt idx="1502">
                  <c:v>5.0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3.0</c:v>
                </c:pt>
                <c:pt idx="1507">
                  <c:v>2.0</c:v>
                </c:pt>
                <c:pt idx="1508">
                  <c:v>1.0</c:v>
                </c:pt>
                <c:pt idx="1509">
                  <c:v>1.0</c:v>
                </c:pt>
                <c:pt idx="1510">
                  <c:v>2.0</c:v>
                </c:pt>
                <c:pt idx="1511">
                  <c:v>1.0</c:v>
                </c:pt>
                <c:pt idx="1512">
                  <c:v>2.0</c:v>
                </c:pt>
                <c:pt idx="1513">
                  <c:v>1.0</c:v>
                </c:pt>
                <c:pt idx="1514">
                  <c:v>1.0</c:v>
                </c:pt>
                <c:pt idx="1515">
                  <c:v>2.0</c:v>
                </c:pt>
                <c:pt idx="1516">
                  <c:v>2.0</c:v>
                </c:pt>
                <c:pt idx="1517">
                  <c:v>4.0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3.0</c:v>
                </c:pt>
                <c:pt idx="1522">
                  <c:v>3.0</c:v>
                </c:pt>
                <c:pt idx="1523">
                  <c:v>1.0</c:v>
                </c:pt>
                <c:pt idx="1524">
                  <c:v>2.0</c:v>
                </c:pt>
                <c:pt idx="1525">
                  <c:v>1.0</c:v>
                </c:pt>
                <c:pt idx="1526">
                  <c:v>3.0</c:v>
                </c:pt>
                <c:pt idx="1527">
                  <c:v>1.0</c:v>
                </c:pt>
                <c:pt idx="1528">
                  <c:v>1.0</c:v>
                </c:pt>
                <c:pt idx="1529">
                  <c:v>4.0</c:v>
                </c:pt>
                <c:pt idx="1530">
                  <c:v>1.0</c:v>
                </c:pt>
                <c:pt idx="1531">
                  <c:v>6.0</c:v>
                </c:pt>
                <c:pt idx="1532">
                  <c:v>2.0</c:v>
                </c:pt>
                <c:pt idx="1533">
                  <c:v>2.0</c:v>
                </c:pt>
                <c:pt idx="1534">
                  <c:v>2.0</c:v>
                </c:pt>
                <c:pt idx="1535">
                  <c:v>2.0</c:v>
                </c:pt>
                <c:pt idx="1536">
                  <c:v>2.0</c:v>
                </c:pt>
                <c:pt idx="1537">
                  <c:v>1.0</c:v>
                </c:pt>
                <c:pt idx="1538">
                  <c:v>3.0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2.0</c:v>
                </c:pt>
                <c:pt idx="1544">
                  <c:v>2.0</c:v>
                </c:pt>
                <c:pt idx="1545">
                  <c:v>3.0</c:v>
                </c:pt>
                <c:pt idx="1546">
                  <c:v>2.0</c:v>
                </c:pt>
                <c:pt idx="1547">
                  <c:v>2.0</c:v>
                </c:pt>
                <c:pt idx="1548">
                  <c:v>2.0</c:v>
                </c:pt>
                <c:pt idx="1549">
                  <c:v>2.0</c:v>
                </c:pt>
                <c:pt idx="1550">
                  <c:v>2.0</c:v>
                </c:pt>
                <c:pt idx="1551">
                  <c:v>2.0</c:v>
                </c:pt>
                <c:pt idx="1552">
                  <c:v>1.0</c:v>
                </c:pt>
                <c:pt idx="1553">
                  <c:v>2.0</c:v>
                </c:pt>
                <c:pt idx="1554">
                  <c:v>3.0</c:v>
                </c:pt>
                <c:pt idx="1555">
                  <c:v>1.0</c:v>
                </c:pt>
                <c:pt idx="1556">
                  <c:v>2.0</c:v>
                </c:pt>
                <c:pt idx="1557">
                  <c:v>2.0</c:v>
                </c:pt>
                <c:pt idx="1558">
                  <c:v>3.0</c:v>
                </c:pt>
                <c:pt idx="1559">
                  <c:v>1.0</c:v>
                </c:pt>
                <c:pt idx="1560">
                  <c:v>2.0</c:v>
                </c:pt>
                <c:pt idx="1561">
                  <c:v>3.0</c:v>
                </c:pt>
                <c:pt idx="1562">
                  <c:v>1.0</c:v>
                </c:pt>
                <c:pt idx="1563">
                  <c:v>2.0</c:v>
                </c:pt>
                <c:pt idx="1564">
                  <c:v>3.0</c:v>
                </c:pt>
                <c:pt idx="1565">
                  <c:v>2.0</c:v>
                </c:pt>
                <c:pt idx="1566">
                  <c:v>1.0</c:v>
                </c:pt>
                <c:pt idx="1567">
                  <c:v>2.0</c:v>
                </c:pt>
                <c:pt idx="1568">
                  <c:v>2.0</c:v>
                </c:pt>
                <c:pt idx="1569">
                  <c:v>4.0</c:v>
                </c:pt>
                <c:pt idx="1570">
                  <c:v>2.0</c:v>
                </c:pt>
                <c:pt idx="1571">
                  <c:v>1.0</c:v>
                </c:pt>
                <c:pt idx="1572">
                  <c:v>1.0</c:v>
                </c:pt>
                <c:pt idx="1573">
                  <c:v>2.0</c:v>
                </c:pt>
                <c:pt idx="1574">
                  <c:v>1.0</c:v>
                </c:pt>
                <c:pt idx="1575">
                  <c:v>1.0</c:v>
                </c:pt>
                <c:pt idx="1576">
                  <c:v>3.0</c:v>
                </c:pt>
                <c:pt idx="1577">
                  <c:v>1.0</c:v>
                </c:pt>
                <c:pt idx="1578">
                  <c:v>2.0</c:v>
                </c:pt>
                <c:pt idx="1579">
                  <c:v>1.0</c:v>
                </c:pt>
                <c:pt idx="1580">
                  <c:v>3.0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3.0</c:v>
                </c:pt>
                <c:pt idx="1585">
                  <c:v>3.0</c:v>
                </c:pt>
                <c:pt idx="1586">
                  <c:v>2.0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4.0</c:v>
                </c:pt>
                <c:pt idx="1591">
                  <c:v>4.0</c:v>
                </c:pt>
                <c:pt idx="1592">
                  <c:v>2.0</c:v>
                </c:pt>
                <c:pt idx="1593">
                  <c:v>1.0</c:v>
                </c:pt>
                <c:pt idx="1594">
                  <c:v>2.0</c:v>
                </c:pt>
                <c:pt idx="1595">
                  <c:v>3.0</c:v>
                </c:pt>
                <c:pt idx="1596">
                  <c:v>2.0</c:v>
                </c:pt>
                <c:pt idx="1597">
                  <c:v>1.0</c:v>
                </c:pt>
                <c:pt idx="1598">
                  <c:v>1.0</c:v>
                </c:pt>
                <c:pt idx="1599">
                  <c:v>5.0</c:v>
                </c:pt>
                <c:pt idx="1600">
                  <c:v>1.0</c:v>
                </c:pt>
                <c:pt idx="1601">
                  <c:v>3.0</c:v>
                </c:pt>
                <c:pt idx="1602">
                  <c:v>2.0</c:v>
                </c:pt>
                <c:pt idx="1603">
                  <c:v>3.0</c:v>
                </c:pt>
                <c:pt idx="1604">
                  <c:v>2.0</c:v>
                </c:pt>
                <c:pt idx="1605">
                  <c:v>1.0</c:v>
                </c:pt>
                <c:pt idx="1606">
                  <c:v>3.0</c:v>
                </c:pt>
                <c:pt idx="1607">
                  <c:v>2.0</c:v>
                </c:pt>
                <c:pt idx="1608">
                  <c:v>1.0</c:v>
                </c:pt>
                <c:pt idx="1609">
                  <c:v>1.0</c:v>
                </c:pt>
                <c:pt idx="1610">
                  <c:v>2.0</c:v>
                </c:pt>
                <c:pt idx="1611">
                  <c:v>1.0</c:v>
                </c:pt>
                <c:pt idx="1612">
                  <c:v>2.0</c:v>
                </c:pt>
                <c:pt idx="1613">
                  <c:v>2.0</c:v>
                </c:pt>
                <c:pt idx="1614">
                  <c:v>2.0</c:v>
                </c:pt>
                <c:pt idx="1615">
                  <c:v>2.0</c:v>
                </c:pt>
                <c:pt idx="1616">
                  <c:v>1.0</c:v>
                </c:pt>
                <c:pt idx="1617">
                  <c:v>1.0</c:v>
                </c:pt>
                <c:pt idx="1618">
                  <c:v>2.0</c:v>
                </c:pt>
                <c:pt idx="1619">
                  <c:v>2.0</c:v>
                </c:pt>
                <c:pt idx="1620">
                  <c:v>1.0</c:v>
                </c:pt>
                <c:pt idx="1621">
                  <c:v>1.0</c:v>
                </c:pt>
                <c:pt idx="1622">
                  <c:v>2.0</c:v>
                </c:pt>
                <c:pt idx="1623">
                  <c:v>2.0</c:v>
                </c:pt>
                <c:pt idx="1624">
                  <c:v>1.0</c:v>
                </c:pt>
                <c:pt idx="1625">
                  <c:v>3.0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2.0</c:v>
                </c:pt>
                <c:pt idx="1630">
                  <c:v>1.0</c:v>
                </c:pt>
                <c:pt idx="1631">
                  <c:v>2.0</c:v>
                </c:pt>
                <c:pt idx="1632">
                  <c:v>2.0</c:v>
                </c:pt>
                <c:pt idx="1633">
                  <c:v>3.0</c:v>
                </c:pt>
                <c:pt idx="1634">
                  <c:v>1.0</c:v>
                </c:pt>
                <c:pt idx="1635">
                  <c:v>3.0</c:v>
                </c:pt>
                <c:pt idx="1636">
                  <c:v>3.0</c:v>
                </c:pt>
                <c:pt idx="1637">
                  <c:v>2.0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2.0</c:v>
                </c:pt>
                <c:pt idx="1642">
                  <c:v>2.0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3.0</c:v>
                </c:pt>
                <c:pt idx="1648">
                  <c:v>1.0</c:v>
                </c:pt>
                <c:pt idx="1649">
                  <c:v>4.0</c:v>
                </c:pt>
                <c:pt idx="1650">
                  <c:v>3.0</c:v>
                </c:pt>
                <c:pt idx="1651">
                  <c:v>2.0</c:v>
                </c:pt>
                <c:pt idx="1652">
                  <c:v>1.0</c:v>
                </c:pt>
                <c:pt idx="1653">
                  <c:v>1.0</c:v>
                </c:pt>
                <c:pt idx="1654">
                  <c:v>2.0</c:v>
                </c:pt>
                <c:pt idx="1655">
                  <c:v>2.0</c:v>
                </c:pt>
                <c:pt idx="1656">
                  <c:v>2.0</c:v>
                </c:pt>
                <c:pt idx="1657">
                  <c:v>1.0</c:v>
                </c:pt>
                <c:pt idx="1658">
                  <c:v>1.0</c:v>
                </c:pt>
                <c:pt idx="1659">
                  <c:v>3.0</c:v>
                </c:pt>
                <c:pt idx="1660">
                  <c:v>1.0</c:v>
                </c:pt>
                <c:pt idx="1661">
                  <c:v>1.0</c:v>
                </c:pt>
                <c:pt idx="1662">
                  <c:v>2.0</c:v>
                </c:pt>
                <c:pt idx="1663">
                  <c:v>2.0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3.0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3.0</c:v>
                </c:pt>
                <c:pt idx="1675">
                  <c:v>1.0</c:v>
                </c:pt>
                <c:pt idx="1676">
                  <c:v>2.0</c:v>
                </c:pt>
                <c:pt idx="1677">
                  <c:v>3.0</c:v>
                </c:pt>
                <c:pt idx="1678">
                  <c:v>2.0</c:v>
                </c:pt>
                <c:pt idx="1679">
                  <c:v>3.0</c:v>
                </c:pt>
                <c:pt idx="1680">
                  <c:v>1.0</c:v>
                </c:pt>
                <c:pt idx="1681">
                  <c:v>2.0</c:v>
                </c:pt>
                <c:pt idx="1682">
                  <c:v>4.0</c:v>
                </c:pt>
                <c:pt idx="1683">
                  <c:v>1.0</c:v>
                </c:pt>
                <c:pt idx="1684">
                  <c:v>4.0</c:v>
                </c:pt>
                <c:pt idx="1685">
                  <c:v>1.0</c:v>
                </c:pt>
                <c:pt idx="1686">
                  <c:v>1.0</c:v>
                </c:pt>
                <c:pt idx="1687">
                  <c:v>4.0</c:v>
                </c:pt>
                <c:pt idx="1688">
                  <c:v>1.0</c:v>
                </c:pt>
                <c:pt idx="1689">
                  <c:v>1.0</c:v>
                </c:pt>
                <c:pt idx="1690">
                  <c:v>2.0</c:v>
                </c:pt>
                <c:pt idx="1691">
                  <c:v>3.0</c:v>
                </c:pt>
                <c:pt idx="1692">
                  <c:v>2.0</c:v>
                </c:pt>
                <c:pt idx="1693">
                  <c:v>1.0</c:v>
                </c:pt>
                <c:pt idx="1694">
                  <c:v>3.0</c:v>
                </c:pt>
                <c:pt idx="1695">
                  <c:v>3.0</c:v>
                </c:pt>
                <c:pt idx="1696">
                  <c:v>2.0</c:v>
                </c:pt>
                <c:pt idx="1697">
                  <c:v>1.0</c:v>
                </c:pt>
                <c:pt idx="1698">
                  <c:v>1.0</c:v>
                </c:pt>
                <c:pt idx="1699">
                  <c:v>2.0</c:v>
                </c:pt>
                <c:pt idx="1700">
                  <c:v>1.0</c:v>
                </c:pt>
                <c:pt idx="1701">
                  <c:v>1.0</c:v>
                </c:pt>
                <c:pt idx="1702">
                  <c:v>2.0</c:v>
                </c:pt>
                <c:pt idx="1703">
                  <c:v>2.0</c:v>
                </c:pt>
                <c:pt idx="1704">
                  <c:v>3.0</c:v>
                </c:pt>
                <c:pt idx="1705">
                  <c:v>2.0</c:v>
                </c:pt>
                <c:pt idx="1706">
                  <c:v>2.0</c:v>
                </c:pt>
                <c:pt idx="1707">
                  <c:v>1.0</c:v>
                </c:pt>
                <c:pt idx="1708">
                  <c:v>1.0</c:v>
                </c:pt>
                <c:pt idx="1709">
                  <c:v>3.0</c:v>
                </c:pt>
                <c:pt idx="1710">
                  <c:v>2.0</c:v>
                </c:pt>
                <c:pt idx="1711">
                  <c:v>3.0</c:v>
                </c:pt>
                <c:pt idx="1712">
                  <c:v>1.0</c:v>
                </c:pt>
                <c:pt idx="1713">
                  <c:v>1.0</c:v>
                </c:pt>
                <c:pt idx="1714">
                  <c:v>2.0</c:v>
                </c:pt>
                <c:pt idx="1715">
                  <c:v>3.0</c:v>
                </c:pt>
                <c:pt idx="1716">
                  <c:v>3.0</c:v>
                </c:pt>
                <c:pt idx="1717">
                  <c:v>1.0</c:v>
                </c:pt>
                <c:pt idx="1718">
                  <c:v>2.0</c:v>
                </c:pt>
                <c:pt idx="1719">
                  <c:v>2.0</c:v>
                </c:pt>
                <c:pt idx="1720">
                  <c:v>2.0</c:v>
                </c:pt>
                <c:pt idx="1721">
                  <c:v>2.0</c:v>
                </c:pt>
                <c:pt idx="1722">
                  <c:v>1.0</c:v>
                </c:pt>
                <c:pt idx="1723">
                  <c:v>2.0</c:v>
                </c:pt>
                <c:pt idx="1724">
                  <c:v>2.0</c:v>
                </c:pt>
                <c:pt idx="1725">
                  <c:v>4.0</c:v>
                </c:pt>
                <c:pt idx="1726">
                  <c:v>1.0</c:v>
                </c:pt>
                <c:pt idx="1727">
                  <c:v>4.0</c:v>
                </c:pt>
                <c:pt idx="1728">
                  <c:v>1.0</c:v>
                </c:pt>
                <c:pt idx="1729">
                  <c:v>3.0</c:v>
                </c:pt>
                <c:pt idx="1730">
                  <c:v>1.0</c:v>
                </c:pt>
                <c:pt idx="1731">
                  <c:v>2.0</c:v>
                </c:pt>
                <c:pt idx="1732">
                  <c:v>1.0</c:v>
                </c:pt>
                <c:pt idx="1733">
                  <c:v>2.0</c:v>
                </c:pt>
                <c:pt idx="1734">
                  <c:v>1.0</c:v>
                </c:pt>
                <c:pt idx="1735">
                  <c:v>2.0</c:v>
                </c:pt>
                <c:pt idx="1736">
                  <c:v>2.0</c:v>
                </c:pt>
                <c:pt idx="1737">
                  <c:v>1.0</c:v>
                </c:pt>
                <c:pt idx="1738">
                  <c:v>1.0</c:v>
                </c:pt>
                <c:pt idx="1739">
                  <c:v>2.0</c:v>
                </c:pt>
                <c:pt idx="1740">
                  <c:v>1.0</c:v>
                </c:pt>
                <c:pt idx="1741">
                  <c:v>4.0</c:v>
                </c:pt>
                <c:pt idx="1742">
                  <c:v>2.0</c:v>
                </c:pt>
                <c:pt idx="1743">
                  <c:v>2.0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3.0</c:v>
                </c:pt>
                <c:pt idx="1748">
                  <c:v>4.0</c:v>
                </c:pt>
                <c:pt idx="1749">
                  <c:v>1.0</c:v>
                </c:pt>
                <c:pt idx="1750">
                  <c:v>3.0</c:v>
                </c:pt>
                <c:pt idx="1751">
                  <c:v>3.0</c:v>
                </c:pt>
                <c:pt idx="1752">
                  <c:v>1.0</c:v>
                </c:pt>
                <c:pt idx="1753">
                  <c:v>1.0</c:v>
                </c:pt>
                <c:pt idx="1754">
                  <c:v>2.0</c:v>
                </c:pt>
                <c:pt idx="1755">
                  <c:v>2.0</c:v>
                </c:pt>
                <c:pt idx="1756">
                  <c:v>2.0</c:v>
                </c:pt>
                <c:pt idx="1757">
                  <c:v>1.0</c:v>
                </c:pt>
                <c:pt idx="1758">
                  <c:v>1.0</c:v>
                </c:pt>
                <c:pt idx="1759">
                  <c:v>2.0</c:v>
                </c:pt>
                <c:pt idx="1760">
                  <c:v>1.0</c:v>
                </c:pt>
                <c:pt idx="1761">
                  <c:v>3.0</c:v>
                </c:pt>
                <c:pt idx="1762">
                  <c:v>4.0</c:v>
                </c:pt>
                <c:pt idx="1763">
                  <c:v>2.0</c:v>
                </c:pt>
                <c:pt idx="1764">
                  <c:v>1.0</c:v>
                </c:pt>
                <c:pt idx="1765">
                  <c:v>2.0</c:v>
                </c:pt>
                <c:pt idx="1766">
                  <c:v>1.0</c:v>
                </c:pt>
                <c:pt idx="1767">
                  <c:v>2.0</c:v>
                </c:pt>
                <c:pt idx="1768">
                  <c:v>1.0</c:v>
                </c:pt>
                <c:pt idx="1769">
                  <c:v>2.0</c:v>
                </c:pt>
                <c:pt idx="1770">
                  <c:v>1.0</c:v>
                </c:pt>
                <c:pt idx="1771">
                  <c:v>2.0</c:v>
                </c:pt>
                <c:pt idx="1772">
                  <c:v>4.0</c:v>
                </c:pt>
                <c:pt idx="1773">
                  <c:v>1.0</c:v>
                </c:pt>
                <c:pt idx="1774">
                  <c:v>1.0</c:v>
                </c:pt>
                <c:pt idx="1775">
                  <c:v>3.0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2.0</c:v>
                </c:pt>
                <c:pt idx="1780">
                  <c:v>1.0</c:v>
                </c:pt>
                <c:pt idx="1781">
                  <c:v>3.0</c:v>
                </c:pt>
                <c:pt idx="1782">
                  <c:v>1.0</c:v>
                </c:pt>
                <c:pt idx="1783">
                  <c:v>3.0</c:v>
                </c:pt>
                <c:pt idx="1784">
                  <c:v>3.0</c:v>
                </c:pt>
                <c:pt idx="1785">
                  <c:v>1.0</c:v>
                </c:pt>
                <c:pt idx="1786">
                  <c:v>2.0</c:v>
                </c:pt>
                <c:pt idx="1787">
                  <c:v>2.0</c:v>
                </c:pt>
                <c:pt idx="1788">
                  <c:v>4.0</c:v>
                </c:pt>
                <c:pt idx="1789">
                  <c:v>2.0</c:v>
                </c:pt>
                <c:pt idx="1790">
                  <c:v>3.0</c:v>
                </c:pt>
                <c:pt idx="1791">
                  <c:v>3.0</c:v>
                </c:pt>
                <c:pt idx="1792">
                  <c:v>3.0</c:v>
                </c:pt>
                <c:pt idx="1793">
                  <c:v>2.0</c:v>
                </c:pt>
                <c:pt idx="1794">
                  <c:v>2.0</c:v>
                </c:pt>
                <c:pt idx="1795">
                  <c:v>3.0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2.0</c:v>
                </c:pt>
                <c:pt idx="1801">
                  <c:v>1.0</c:v>
                </c:pt>
                <c:pt idx="1802">
                  <c:v>2.0</c:v>
                </c:pt>
                <c:pt idx="1803">
                  <c:v>4.0</c:v>
                </c:pt>
                <c:pt idx="1804">
                  <c:v>2.0</c:v>
                </c:pt>
                <c:pt idx="1805">
                  <c:v>2.0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2.0</c:v>
                </c:pt>
                <c:pt idx="1810">
                  <c:v>1.0</c:v>
                </c:pt>
                <c:pt idx="1811">
                  <c:v>1.0</c:v>
                </c:pt>
                <c:pt idx="1812">
                  <c:v>3.0</c:v>
                </c:pt>
                <c:pt idx="1813">
                  <c:v>2.0</c:v>
                </c:pt>
                <c:pt idx="1814">
                  <c:v>1.0</c:v>
                </c:pt>
                <c:pt idx="1815">
                  <c:v>1.0</c:v>
                </c:pt>
                <c:pt idx="1816">
                  <c:v>2.0</c:v>
                </c:pt>
                <c:pt idx="1817">
                  <c:v>1.0</c:v>
                </c:pt>
                <c:pt idx="1818">
                  <c:v>4.0</c:v>
                </c:pt>
                <c:pt idx="1819">
                  <c:v>2.0</c:v>
                </c:pt>
                <c:pt idx="1820">
                  <c:v>2.0</c:v>
                </c:pt>
                <c:pt idx="1821">
                  <c:v>1.0</c:v>
                </c:pt>
                <c:pt idx="1822">
                  <c:v>1.0</c:v>
                </c:pt>
                <c:pt idx="1823">
                  <c:v>2.0</c:v>
                </c:pt>
                <c:pt idx="1824">
                  <c:v>1.0</c:v>
                </c:pt>
                <c:pt idx="1825">
                  <c:v>1.0</c:v>
                </c:pt>
                <c:pt idx="1826">
                  <c:v>5.0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3.0</c:v>
                </c:pt>
                <c:pt idx="1831">
                  <c:v>2.0</c:v>
                </c:pt>
                <c:pt idx="1832">
                  <c:v>2.0</c:v>
                </c:pt>
                <c:pt idx="1833">
                  <c:v>1.0</c:v>
                </c:pt>
                <c:pt idx="1834">
                  <c:v>1.0</c:v>
                </c:pt>
                <c:pt idx="1835">
                  <c:v>2.0</c:v>
                </c:pt>
                <c:pt idx="1836">
                  <c:v>2.0</c:v>
                </c:pt>
                <c:pt idx="1837">
                  <c:v>2.0</c:v>
                </c:pt>
                <c:pt idx="1838">
                  <c:v>1.0</c:v>
                </c:pt>
                <c:pt idx="1839">
                  <c:v>1.0</c:v>
                </c:pt>
                <c:pt idx="1840">
                  <c:v>4.0</c:v>
                </c:pt>
                <c:pt idx="1841">
                  <c:v>1.0</c:v>
                </c:pt>
                <c:pt idx="1842">
                  <c:v>1.0</c:v>
                </c:pt>
                <c:pt idx="1843">
                  <c:v>2.0</c:v>
                </c:pt>
                <c:pt idx="1844">
                  <c:v>3.0</c:v>
                </c:pt>
                <c:pt idx="1845">
                  <c:v>2.0</c:v>
                </c:pt>
                <c:pt idx="1846">
                  <c:v>1.0</c:v>
                </c:pt>
                <c:pt idx="1847">
                  <c:v>2.0</c:v>
                </c:pt>
                <c:pt idx="1848">
                  <c:v>3.0</c:v>
                </c:pt>
                <c:pt idx="1849">
                  <c:v>2.0</c:v>
                </c:pt>
                <c:pt idx="1850">
                  <c:v>1.0</c:v>
                </c:pt>
                <c:pt idx="1851">
                  <c:v>3.0</c:v>
                </c:pt>
                <c:pt idx="1852">
                  <c:v>1.0</c:v>
                </c:pt>
                <c:pt idx="1853">
                  <c:v>3.0</c:v>
                </c:pt>
                <c:pt idx="1854">
                  <c:v>1.0</c:v>
                </c:pt>
                <c:pt idx="1855">
                  <c:v>4.0</c:v>
                </c:pt>
                <c:pt idx="1856">
                  <c:v>1.0</c:v>
                </c:pt>
                <c:pt idx="1857">
                  <c:v>2.0</c:v>
                </c:pt>
                <c:pt idx="1858">
                  <c:v>2.0</c:v>
                </c:pt>
                <c:pt idx="1859">
                  <c:v>1.0</c:v>
                </c:pt>
                <c:pt idx="1860">
                  <c:v>3.0</c:v>
                </c:pt>
                <c:pt idx="1861">
                  <c:v>2.0</c:v>
                </c:pt>
                <c:pt idx="1862">
                  <c:v>2.0</c:v>
                </c:pt>
                <c:pt idx="1863">
                  <c:v>1.0</c:v>
                </c:pt>
                <c:pt idx="1864">
                  <c:v>1.0</c:v>
                </c:pt>
                <c:pt idx="1865">
                  <c:v>2.0</c:v>
                </c:pt>
                <c:pt idx="1866">
                  <c:v>4.0</c:v>
                </c:pt>
                <c:pt idx="1867">
                  <c:v>2.0</c:v>
                </c:pt>
                <c:pt idx="1868">
                  <c:v>3.0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2.0</c:v>
                </c:pt>
                <c:pt idx="1873">
                  <c:v>1.0</c:v>
                </c:pt>
                <c:pt idx="1874">
                  <c:v>1.0</c:v>
                </c:pt>
                <c:pt idx="1875">
                  <c:v>2.0</c:v>
                </c:pt>
                <c:pt idx="1876">
                  <c:v>2.0</c:v>
                </c:pt>
                <c:pt idx="1877">
                  <c:v>1.0</c:v>
                </c:pt>
                <c:pt idx="1878">
                  <c:v>2.0</c:v>
                </c:pt>
                <c:pt idx="1879">
                  <c:v>1.0</c:v>
                </c:pt>
                <c:pt idx="1880">
                  <c:v>1.0</c:v>
                </c:pt>
                <c:pt idx="1881">
                  <c:v>3.0</c:v>
                </c:pt>
                <c:pt idx="1882">
                  <c:v>1.0</c:v>
                </c:pt>
                <c:pt idx="1883">
                  <c:v>2.0</c:v>
                </c:pt>
                <c:pt idx="1884">
                  <c:v>1.0</c:v>
                </c:pt>
                <c:pt idx="1885">
                  <c:v>1.0</c:v>
                </c:pt>
                <c:pt idx="1886">
                  <c:v>3.0</c:v>
                </c:pt>
                <c:pt idx="1887">
                  <c:v>2.0</c:v>
                </c:pt>
                <c:pt idx="1888">
                  <c:v>3.0</c:v>
                </c:pt>
                <c:pt idx="1889">
                  <c:v>1.0</c:v>
                </c:pt>
                <c:pt idx="1890">
                  <c:v>2.0</c:v>
                </c:pt>
                <c:pt idx="1891">
                  <c:v>2.0</c:v>
                </c:pt>
                <c:pt idx="1892">
                  <c:v>2.0</c:v>
                </c:pt>
                <c:pt idx="1893">
                  <c:v>2.0</c:v>
                </c:pt>
                <c:pt idx="1894">
                  <c:v>2.0</c:v>
                </c:pt>
                <c:pt idx="1895">
                  <c:v>1.0</c:v>
                </c:pt>
                <c:pt idx="1896">
                  <c:v>2.0</c:v>
                </c:pt>
                <c:pt idx="1897">
                  <c:v>1.0</c:v>
                </c:pt>
                <c:pt idx="1898">
                  <c:v>2.0</c:v>
                </c:pt>
                <c:pt idx="1899">
                  <c:v>1.0</c:v>
                </c:pt>
                <c:pt idx="1900">
                  <c:v>1.0</c:v>
                </c:pt>
                <c:pt idx="1901">
                  <c:v>2.0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2.0</c:v>
                </c:pt>
                <c:pt idx="1909">
                  <c:v>3.0</c:v>
                </c:pt>
                <c:pt idx="1910">
                  <c:v>3.0</c:v>
                </c:pt>
                <c:pt idx="1911">
                  <c:v>1.0</c:v>
                </c:pt>
                <c:pt idx="1912">
                  <c:v>2.0</c:v>
                </c:pt>
                <c:pt idx="1913">
                  <c:v>3.0</c:v>
                </c:pt>
                <c:pt idx="1914">
                  <c:v>2.0</c:v>
                </c:pt>
                <c:pt idx="1915">
                  <c:v>1.0</c:v>
                </c:pt>
                <c:pt idx="1916">
                  <c:v>2.0</c:v>
                </c:pt>
                <c:pt idx="1917">
                  <c:v>2.0</c:v>
                </c:pt>
                <c:pt idx="1918">
                  <c:v>3.0</c:v>
                </c:pt>
                <c:pt idx="1919">
                  <c:v>3.0</c:v>
                </c:pt>
                <c:pt idx="1920">
                  <c:v>3.0</c:v>
                </c:pt>
                <c:pt idx="1921">
                  <c:v>2.0</c:v>
                </c:pt>
                <c:pt idx="1922">
                  <c:v>2.0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3.0</c:v>
                </c:pt>
                <c:pt idx="1927">
                  <c:v>2.0</c:v>
                </c:pt>
                <c:pt idx="1928">
                  <c:v>1.0</c:v>
                </c:pt>
                <c:pt idx="1929">
                  <c:v>5.0</c:v>
                </c:pt>
                <c:pt idx="1930">
                  <c:v>1.0</c:v>
                </c:pt>
                <c:pt idx="1931">
                  <c:v>3.0</c:v>
                </c:pt>
                <c:pt idx="1932">
                  <c:v>3.0</c:v>
                </c:pt>
                <c:pt idx="1933">
                  <c:v>2.0</c:v>
                </c:pt>
                <c:pt idx="1934">
                  <c:v>1.0</c:v>
                </c:pt>
                <c:pt idx="1935">
                  <c:v>2.0</c:v>
                </c:pt>
                <c:pt idx="1936">
                  <c:v>2.0</c:v>
                </c:pt>
                <c:pt idx="1937">
                  <c:v>2.0</c:v>
                </c:pt>
                <c:pt idx="1938">
                  <c:v>1.0</c:v>
                </c:pt>
                <c:pt idx="1939">
                  <c:v>4.0</c:v>
                </c:pt>
                <c:pt idx="1940">
                  <c:v>1.0</c:v>
                </c:pt>
                <c:pt idx="1941">
                  <c:v>2.0</c:v>
                </c:pt>
                <c:pt idx="1942">
                  <c:v>3.0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3.0</c:v>
                </c:pt>
                <c:pt idx="1948">
                  <c:v>2.0</c:v>
                </c:pt>
                <c:pt idx="1949">
                  <c:v>2.0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2.0</c:v>
                </c:pt>
                <c:pt idx="1954">
                  <c:v>1.0</c:v>
                </c:pt>
                <c:pt idx="1955">
                  <c:v>5.0</c:v>
                </c:pt>
                <c:pt idx="1956">
                  <c:v>3.0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5.0</c:v>
                </c:pt>
                <c:pt idx="1961">
                  <c:v>5.0</c:v>
                </c:pt>
                <c:pt idx="1962">
                  <c:v>1.0</c:v>
                </c:pt>
                <c:pt idx="1963">
                  <c:v>1.0</c:v>
                </c:pt>
                <c:pt idx="1964">
                  <c:v>3.0</c:v>
                </c:pt>
                <c:pt idx="1965">
                  <c:v>1.0</c:v>
                </c:pt>
                <c:pt idx="1966">
                  <c:v>2.0</c:v>
                </c:pt>
                <c:pt idx="1967">
                  <c:v>4.0</c:v>
                </c:pt>
                <c:pt idx="1968">
                  <c:v>2.0</c:v>
                </c:pt>
                <c:pt idx="1969">
                  <c:v>5.0</c:v>
                </c:pt>
                <c:pt idx="1970">
                  <c:v>1.0</c:v>
                </c:pt>
                <c:pt idx="1971">
                  <c:v>2.0</c:v>
                </c:pt>
                <c:pt idx="1972">
                  <c:v>4.0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4.0</c:v>
                </c:pt>
                <c:pt idx="1977">
                  <c:v>4.0</c:v>
                </c:pt>
                <c:pt idx="1978">
                  <c:v>2.0</c:v>
                </c:pt>
                <c:pt idx="1979">
                  <c:v>2.0</c:v>
                </c:pt>
                <c:pt idx="1980">
                  <c:v>2.0</c:v>
                </c:pt>
                <c:pt idx="1981">
                  <c:v>1.0</c:v>
                </c:pt>
                <c:pt idx="1982">
                  <c:v>1.0</c:v>
                </c:pt>
                <c:pt idx="1983">
                  <c:v>3.0</c:v>
                </c:pt>
                <c:pt idx="1984">
                  <c:v>1.0</c:v>
                </c:pt>
                <c:pt idx="1985">
                  <c:v>2.0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3.0</c:v>
                </c:pt>
                <c:pt idx="1990">
                  <c:v>1.0</c:v>
                </c:pt>
                <c:pt idx="1991">
                  <c:v>2.0</c:v>
                </c:pt>
                <c:pt idx="1992">
                  <c:v>3.0</c:v>
                </c:pt>
                <c:pt idx="1993">
                  <c:v>2.0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3.0</c:v>
                </c:pt>
                <c:pt idx="2001">
                  <c:v>1.0</c:v>
                </c:pt>
                <c:pt idx="2002">
                  <c:v>1.0</c:v>
                </c:pt>
                <c:pt idx="2003">
                  <c:v>2.0</c:v>
                </c:pt>
                <c:pt idx="2004">
                  <c:v>1.0</c:v>
                </c:pt>
                <c:pt idx="2005">
                  <c:v>3.0</c:v>
                </c:pt>
                <c:pt idx="2006">
                  <c:v>3.0</c:v>
                </c:pt>
                <c:pt idx="2007">
                  <c:v>2.0</c:v>
                </c:pt>
                <c:pt idx="2008">
                  <c:v>1.0</c:v>
                </c:pt>
                <c:pt idx="2009">
                  <c:v>2.0</c:v>
                </c:pt>
                <c:pt idx="2010">
                  <c:v>3.0</c:v>
                </c:pt>
                <c:pt idx="2011">
                  <c:v>3.0</c:v>
                </c:pt>
                <c:pt idx="2012">
                  <c:v>4.0</c:v>
                </c:pt>
                <c:pt idx="2013">
                  <c:v>2.0</c:v>
                </c:pt>
                <c:pt idx="2014">
                  <c:v>2.0</c:v>
                </c:pt>
                <c:pt idx="2015">
                  <c:v>2.0</c:v>
                </c:pt>
                <c:pt idx="2016">
                  <c:v>2.0</c:v>
                </c:pt>
                <c:pt idx="2017">
                  <c:v>2.0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3.0</c:v>
                </c:pt>
                <c:pt idx="2022">
                  <c:v>3.0</c:v>
                </c:pt>
                <c:pt idx="2023">
                  <c:v>2.0</c:v>
                </c:pt>
                <c:pt idx="2024">
                  <c:v>1.0</c:v>
                </c:pt>
                <c:pt idx="2025">
                  <c:v>3.0</c:v>
                </c:pt>
                <c:pt idx="2026">
                  <c:v>4.0</c:v>
                </c:pt>
                <c:pt idx="2027">
                  <c:v>2.0</c:v>
                </c:pt>
                <c:pt idx="2028">
                  <c:v>4.0</c:v>
                </c:pt>
                <c:pt idx="2029">
                  <c:v>3.0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2.0</c:v>
                </c:pt>
                <c:pt idx="2035">
                  <c:v>2.0</c:v>
                </c:pt>
                <c:pt idx="2036">
                  <c:v>3.0</c:v>
                </c:pt>
                <c:pt idx="2037">
                  <c:v>3.0</c:v>
                </c:pt>
                <c:pt idx="2038">
                  <c:v>1.0</c:v>
                </c:pt>
                <c:pt idx="2039">
                  <c:v>4.0</c:v>
                </c:pt>
                <c:pt idx="2040">
                  <c:v>1.0</c:v>
                </c:pt>
                <c:pt idx="2041">
                  <c:v>2.0</c:v>
                </c:pt>
                <c:pt idx="2042">
                  <c:v>4.0</c:v>
                </c:pt>
                <c:pt idx="2043">
                  <c:v>2.0</c:v>
                </c:pt>
                <c:pt idx="2044">
                  <c:v>2.0</c:v>
                </c:pt>
                <c:pt idx="2045">
                  <c:v>1.0</c:v>
                </c:pt>
                <c:pt idx="2046">
                  <c:v>1.0</c:v>
                </c:pt>
                <c:pt idx="2047">
                  <c:v>2.0</c:v>
                </c:pt>
                <c:pt idx="2048">
                  <c:v>2.0</c:v>
                </c:pt>
                <c:pt idx="2049">
                  <c:v>1.0</c:v>
                </c:pt>
                <c:pt idx="2050">
                  <c:v>1.0</c:v>
                </c:pt>
                <c:pt idx="2051">
                  <c:v>3.0</c:v>
                </c:pt>
                <c:pt idx="2052">
                  <c:v>1.0</c:v>
                </c:pt>
                <c:pt idx="2053">
                  <c:v>2.0</c:v>
                </c:pt>
                <c:pt idx="2054">
                  <c:v>1.0</c:v>
                </c:pt>
                <c:pt idx="2055">
                  <c:v>1.0</c:v>
                </c:pt>
                <c:pt idx="2056">
                  <c:v>3.0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2.0</c:v>
                </c:pt>
                <c:pt idx="2061">
                  <c:v>5.0</c:v>
                </c:pt>
                <c:pt idx="2062">
                  <c:v>2.0</c:v>
                </c:pt>
                <c:pt idx="2063">
                  <c:v>1.0</c:v>
                </c:pt>
                <c:pt idx="2064">
                  <c:v>1.0</c:v>
                </c:pt>
                <c:pt idx="2065">
                  <c:v>2.0</c:v>
                </c:pt>
                <c:pt idx="2066">
                  <c:v>3.0</c:v>
                </c:pt>
                <c:pt idx="2067">
                  <c:v>2.0</c:v>
                </c:pt>
                <c:pt idx="2068">
                  <c:v>1.0</c:v>
                </c:pt>
                <c:pt idx="2069">
                  <c:v>2.0</c:v>
                </c:pt>
                <c:pt idx="2070">
                  <c:v>1.0</c:v>
                </c:pt>
                <c:pt idx="2071">
                  <c:v>2.0</c:v>
                </c:pt>
                <c:pt idx="2072">
                  <c:v>1.0</c:v>
                </c:pt>
                <c:pt idx="2073">
                  <c:v>1.0</c:v>
                </c:pt>
                <c:pt idx="2074">
                  <c:v>2.0</c:v>
                </c:pt>
                <c:pt idx="2075">
                  <c:v>5.0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2.0</c:v>
                </c:pt>
                <c:pt idx="2080">
                  <c:v>1.0</c:v>
                </c:pt>
                <c:pt idx="2081">
                  <c:v>3.0</c:v>
                </c:pt>
                <c:pt idx="2082">
                  <c:v>1.0</c:v>
                </c:pt>
                <c:pt idx="2083">
                  <c:v>2.0</c:v>
                </c:pt>
                <c:pt idx="2084">
                  <c:v>1.0</c:v>
                </c:pt>
                <c:pt idx="2085">
                  <c:v>2.0</c:v>
                </c:pt>
                <c:pt idx="2086">
                  <c:v>1.0</c:v>
                </c:pt>
                <c:pt idx="2087">
                  <c:v>2.0</c:v>
                </c:pt>
                <c:pt idx="2088">
                  <c:v>1.0</c:v>
                </c:pt>
                <c:pt idx="2089">
                  <c:v>4.0</c:v>
                </c:pt>
                <c:pt idx="2090">
                  <c:v>2.0</c:v>
                </c:pt>
                <c:pt idx="2091">
                  <c:v>5.0</c:v>
                </c:pt>
                <c:pt idx="2092">
                  <c:v>1.0</c:v>
                </c:pt>
                <c:pt idx="2093">
                  <c:v>2.0</c:v>
                </c:pt>
                <c:pt idx="2094">
                  <c:v>2.0</c:v>
                </c:pt>
                <c:pt idx="2095">
                  <c:v>4.0</c:v>
                </c:pt>
                <c:pt idx="2096">
                  <c:v>2.0</c:v>
                </c:pt>
                <c:pt idx="2097">
                  <c:v>1.0</c:v>
                </c:pt>
                <c:pt idx="2098">
                  <c:v>2.0</c:v>
                </c:pt>
                <c:pt idx="2099">
                  <c:v>1.0</c:v>
                </c:pt>
                <c:pt idx="2100">
                  <c:v>2.0</c:v>
                </c:pt>
                <c:pt idx="2101">
                  <c:v>1.0</c:v>
                </c:pt>
                <c:pt idx="2102">
                  <c:v>2.0</c:v>
                </c:pt>
                <c:pt idx="2103">
                  <c:v>3.0</c:v>
                </c:pt>
                <c:pt idx="2104">
                  <c:v>1.0</c:v>
                </c:pt>
                <c:pt idx="2105">
                  <c:v>3.0</c:v>
                </c:pt>
                <c:pt idx="2106">
                  <c:v>2.0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2.0</c:v>
                </c:pt>
                <c:pt idx="2114">
                  <c:v>1.0</c:v>
                </c:pt>
                <c:pt idx="2115">
                  <c:v>1.0</c:v>
                </c:pt>
                <c:pt idx="2116">
                  <c:v>2.0</c:v>
                </c:pt>
                <c:pt idx="2117">
                  <c:v>2.0</c:v>
                </c:pt>
                <c:pt idx="2118">
                  <c:v>1.0</c:v>
                </c:pt>
                <c:pt idx="2119">
                  <c:v>1.0</c:v>
                </c:pt>
                <c:pt idx="2120">
                  <c:v>3.0</c:v>
                </c:pt>
                <c:pt idx="2121">
                  <c:v>2.0</c:v>
                </c:pt>
                <c:pt idx="2122">
                  <c:v>1.0</c:v>
                </c:pt>
                <c:pt idx="2123">
                  <c:v>1.0</c:v>
                </c:pt>
                <c:pt idx="2124">
                  <c:v>3.0</c:v>
                </c:pt>
                <c:pt idx="2125">
                  <c:v>2.0</c:v>
                </c:pt>
                <c:pt idx="2126">
                  <c:v>3.0</c:v>
                </c:pt>
                <c:pt idx="2127">
                  <c:v>2.0</c:v>
                </c:pt>
                <c:pt idx="2128">
                  <c:v>3.0</c:v>
                </c:pt>
                <c:pt idx="2129">
                  <c:v>2.0</c:v>
                </c:pt>
                <c:pt idx="2130">
                  <c:v>2.0</c:v>
                </c:pt>
                <c:pt idx="2131">
                  <c:v>2.0</c:v>
                </c:pt>
                <c:pt idx="2132">
                  <c:v>5.0</c:v>
                </c:pt>
                <c:pt idx="2133">
                  <c:v>2.0</c:v>
                </c:pt>
                <c:pt idx="2134">
                  <c:v>1.0</c:v>
                </c:pt>
                <c:pt idx="2135">
                  <c:v>1.0</c:v>
                </c:pt>
                <c:pt idx="2136">
                  <c:v>3.0</c:v>
                </c:pt>
                <c:pt idx="2137">
                  <c:v>2.0</c:v>
                </c:pt>
                <c:pt idx="2138">
                  <c:v>1.0</c:v>
                </c:pt>
                <c:pt idx="2139">
                  <c:v>3.0</c:v>
                </c:pt>
                <c:pt idx="2140">
                  <c:v>3.0</c:v>
                </c:pt>
                <c:pt idx="2141">
                  <c:v>2.0</c:v>
                </c:pt>
                <c:pt idx="2142">
                  <c:v>2.0</c:v>
                </c:pt>
                <c:pt idx="2143">
                  <c:v>1.0</c:v>
                </c:pt>
                <c:pt idx="2144">
                  <c:v>1.0</c:v>
                </c:pt>
                <c:pt idx="2145">
                  <c:v>3.0</c:v>
                </c:pt>
                <c:pt idx="2146">
                  <c:v>1.0</c:v>
                </c:pt>
                <c:pt idx="2147">
                  <c:v>1.0</c:v>
                </c:pt>
                <c:pt idx="2148">
                  <c:v>2.0</c:v>
                </c:pt>
                <c:pt idx="2149">
                  <c:v>1.0</c:v>
                </c:pt>
                <c:pt idx="2150">
                  <c:v>2.0</c:v>
                </c:pt>
                <c:pt idx="2151">
                  <c:v>1.0</c:v>
                </c:pt>
                <c:pt idx="2152">
                  <c:v>2.0</c:v>
                </c:pt>
                <c:pt idx="2153">
                  <c:v>1.0</c:v>
                </c:pt>
                <c:pt idx="2154">
                  <c:v>1.0</c:v>
                </c:pt>
                <c:pt idx="2155">
                  <c:v>2.0</c:v>
                </c:pt>
                <c:pt idx="2156">
                  <c:v>1.0</c:v>
                </c:pt>
                <c:pt idx="2157">
                  <c:v>1.0</c:v>
                </c:pt>
                <c:pt idx="2158">
                  <c:v>2.0</c:v>
                </c:pt>
                <c:pt idx="2159">
                  <c:v>4.0</c:v>
                </c:pt>
                <c:pt idx="2160">
                  <c:v>2.0</c:v>
                </c:pt>
                <c:pt idx="2161">
                  <c:v>2.0</c:v>
                </c:pt>
                <c:pt idx="2162">
                  <c:v>3.0</c:v>
                </c:pt>
                <c:pt idx="2163">
                  <c:v>1.0</c:v>
                </c:pt>
                <c:pt idx="2164">
                  <c:v>1.0</c:v>
                </c:pt>
                <c:pt idx="2165">
                  <c:v>2.0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2.0</c:v>
                </c:pt>
                <c:pt idx="2174">
                  <c:v>3.0</c:v>
                </c:pt>
                <c:pt idx="2175">
                  <c:v>2.0</c:v>
                </c:pt>
                <c:pt idx="2176">
                  <c:v>2.0</c:v>
                </c:pt>
                <c:pt idx="2177">
                  <c:v>1.0</c:v>
                </c:pt>
                <c:pt idx="2178">
                  <c:v>2.0</c:v>
                </c:pt>
                <c:pt idx="2179">
                  <c:v>1.0</c:v>
                </c:pt>
                <c:pt idx="2180">
                  <c:v>1.0</c:v>
                </c:pt>
                <c:pt idx="2181">
                  <c:v>2.0</c:v>
                </c:pt>
                <c:pt idx="2182">
                  <c:v>2.0</c:v>
                </c:pt>
                <c:pt idx="2183">
                  <c:v>2.0</c:v>
                </c:pt>
                <c:pt idx="2184">
                  <c:v>1.0</c:v>
                </c:pt>
                <c:pt idx="2185">
                  <c:v>2.0</c:v>
                </c:pt>
                <c:pt idx="2186">
                  <c:v>2.0</c:v>
                </c:pt>
                <c:pt idx="2187">
                  <c:v>3.0</c:v>
                </c:pt>
                <c:pt idx="2188">
                  <c:v>4.0</c:v>
                </c:pt>
                <c:pt idx="2189">
                  <c:v>2.0</c:v>
                </c:pt>
                <c:pt idx="2190">
                  <c:v>2.0</c:v>
                </c:pt>
                <c:pt idx="2191">
                  <c:v>1.0</c:v>
                </c:pt>
                <c:pt idx="2192">
                  <c:v>2.0</c:v>
                </c:pt>
                <c:pt idx="2193">
                  <c:v>5.0</c:v>
                </c:pt>
                <c:pt idx="2194">
                  <c:v>3.0</c:v>
                </c:pt>
                <c:pt idx="2195">
                  <c:v>2.0</c:v>
                </c:pt>
                <c:pt idx="2196">
                  <c:v>1.0</c:v>
                </c:pt>
                <c:pt idx="2197">
                  <c:v>2.0</c:v>
                </c:pt>
                <c:pt idx="2198">
                  <c:v>2.0</c:v>
                </c:pt>
                <c:pt idx="2199">
                  <c:v>3.0</c:v>
                </c:pt>
                <c:pt idx="2200">
                  <c:v>4.0</c:v>
                </c:pt>
                <c:pt idx="2201">
                  <c:v>2.0</c:v>
                </c:pt>
                <c:pt idx="2202">
                  <c:v>1.0</c:v>
                </c:pt>
                <c:pt idx="2203">
                  <c:v>3.0</c:v>
                </c:pt>
                <c:pt idx="2204">
                  <c:v>1.0</c:v>
                </c:pt>
                <c:pt idx="2205">
                  <c:v>4.0</c:v>
                </c:pt>
                <c:pt idx="2206">
                  <c:v>1.0</c:v>
                </c:pt>
                <c:pt idx="2207">
                  <c:v>1.0</c:v>
                </c:pt>
                <c:pt idx="2208">
                  <c:v>2.0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2.0</c:v>
                </c:pt>
                <c:pt idx="2213">
                  <c:v>2.0</c:v>
                </c:pt>
                <c:pt idx="2214">
                  <c:v>5.0</c:v>
                </c:pt>
                <c:pt idx="2215">
                  <c:v>1.0</c:v>
                </c:pt>
                <c:pt idx="2216">
                  <c:v>2.0</c:v>
                </c:pt>
                <c:pt idx="2217">
                  <c:v>2.0</c:v>
                </c:pt>
                <c:pt idx="2218">
                  <c:v>2.0</c:v>
                </c:pt>
                <c:pt idx="2219">
                  <c:v>4.0</c:v>
                </c:pt>
                <c:pt idx="2220">
                  <c:v>1.0</c:v>
                </c:pt>
                <c:pt idx="2221">
                  <c:v>1.0</c:v>
                </c:pt>
                <c:pt idx="2222">
                  <c:v>2.0</c:v>
                </c:pt>
                <c:pt idx="2223">
                  <c:v>2.0</c:v>
                </c:pt>
                <c:pt idx="2224">
                  <c:v>1.0</c:v>
                </c:pt>
                <c:pt idx="2225">
                  <c:v>2.0</c:v>
                </c:pt>
                <c:pt idx="2226">
                  <c:v>4.0</c:v>
                </c:pt>
                <c:pt idx="2227">
                  <c:v>1.0</c:v>
                </c:pt>
                <c:pt idx="2228">
                  <c:v>3.0</c:v>
                </c:pt>
                <c:pt idx="2229">
                  <c:v>3.0</c:v>
                </c:pt>
                <c:pt idx="2230">
                  <c:v>3.0</c:v>
                </c:pt>
                <c:pt idx="2231">
                  <c:v>1.0</c:v>
                </c:pt>
                <c:pt idx="2232">
                  <c:v>2.0</c:v>
                </c:pt>
                <c:pt idx="2233">
                  <c:v>1.0</c:v>
                </c:pt>
                <c:pt idx="2234">
                  <c:v>1.0</c:v>
                </c:pt>
                <c:pt idx="2235">
                  <c:v>4.0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3.0</c:v>
                </c:pt>
                <c:pt idx="2240">
                  <c:v>1.0</c:v>
                </c:pt>
                <c:pt idx="2241">
                  <c:v>1.0</c:v>
                </c:pt>
                <c:pt idx="2242">
                  <c:v>2.0</c:v>
                </c:pt>
                <c:pt idx="2243">
                  <c:v>2.0</c:v>
                </c:pt>
                <c:pt idx="2244">
                  <c:v>1.0</c:v>
                </c:pt>
                <c:pt idx="2245">
                  <c:v>3.0</c:v>
                </c:pt>
                <c:pt idx="2246">
                  <c:v>2.0</c:v>
                </c:pt>
                <c:pt idx="2247">
                  <c:v>3.0</c:v>
                </c:pt>
                <c:pt idx="2248">
                  <c:v>1.0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2.0</c:v>
                </c:pt>
                <c:pt idx="2255">
                  <c:v>3.0</c:v>
                </c:pt>
                <c:pt idx="2256">
                  <c:v>2.0</c:v>
                </c:pt>
                <c:pt idx="2257">
                  <c:v>2.0</c:v>
                </c:pt>
                <c:pt idx="2258">
                  <c:v>3.0</c:v>
                </c:pt>
                <c:pt idx="2259">
                  <c:v>1.0</c:v>
                </c:pt>
                <c:pt idx="2260">
                  <c:v>1.0</c:v>
                </c:pt>
                <c:pt idx="2261">
                  <c:v>2.0</c:v>
                </c:pt>
                <c:pt idx="2262">
                  <c:v>2.0</c:v>
                </c:pt>
                <c:pt idx="2263">
                  <c:v>3.0</c:v>
                </c:pt>
                <c:pt idx="2264">
                  <c:v>1.0</c:v>
                </c:pt>
                <c:pt idx="2265">
                  <c:v>2.0</c:v>
                </c:pt>
                <c:pt idx="2266">
                  <c:v>3.0</c:v>
                </c:pt>
                <c:pt idx="2267">
                  <c:v>2.0</c:v>
                </c:pt>
                <c:pt idx="2268">
                  <c:v>2.0</c:v>
                </c:pt>
                <c:pt idx="2269">
                  <c:v>3.0</c:v>
                </c:pt>
                <c:pt idx="2270">
                  <c:v>3.0</c:v>
                </c:pt>
                <c:pt idx="2271">
                  <c:v>3.0</c:v>
                </c:pt>
                <c:pt idx="2272">
                  <c:v>1.0</c:v>
                </c:pt>
                <c:pt idx="2273">
                  <c:v>1.0</c:v>
                </c:pt>
                <c:pt idx="2274">
                  <c:v>2.0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2.0</c:v>
                </c:pt>
                <c:pt idx="2281">
                  <c:v>2.0</c:v>
                </c:pt>
                <c:pt idx="2282">
                  <c:v>2.0</c:v>
                </c:pt>
                <c:pt idx="2283">
                  <c:v>2.0</c:v>
                </c:pt>
                <c:pt idx="2284">
                  <c:v>2.0</c:v>
                </c:pt>
                <c:pt idx="2285">
                  <c:v>3.0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3.0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3.0</c:v>
                </c:pt>
                <c:pt idx="2296">
                  <c:v>1.0</c:v>
                </c:pt>
                <c:pt idx="2297">
                  <c:v>2.0</c:v>
                </c:pt>
                <c:pt idx="2298">
                  <c:v>1.0</c:v>
                </c:pt>
                <c:pt idx="2299">
                  <c:v>2.0</c:v>
                </c:pt>
                <c:pt idx="2300">
                  <c:v>1.0</c:v>
                </c:pt>
                <c:pt idx="2301">
                  <c:v>3.0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2.0</c:v>
                </c:pt>
                <c:pt idx="2307">
                  <c:v>1.0</c:v>
                </c:pt>
                <c:pt idx="2308">
                  <c:v>4.0</c:v>
                </c:pt>
                <c:pt idx="2309">
                  <c:v>3.0</c:v>
                </c:pt>
                <c:pt idx="2310">
                  <c:v>1.0</c:v>
                </c:pt>
                <c:pt idx="2311">
                  <c:v>2.0</c:v>
                </c:pt>
                <c:pt idx="2312">
                  <c:v>1.0</c:v>
                </c:pt>
                <c:pt idx="2313">
                  <c:v>2.0</c:v>
                </c:pt>
                <c:pt idx="2314">
                  <c:v>2.0</c:v>
                </c:pt>
                <c:pt idx="2315">
                  <c:v>3.0</c:v>
                </c:pt>
                <c:pt idx="2316">
                  <c:v>2.0</c:v>
                </c:pt>
                <c:pt idx="2317">
                  <c:v>1.0</c:v>
                </c:pt>
                <c:pt idx="2318">
                  <c:v>1.0</c:v>
                </c:pt>
                <c:pt idx="2319">
                  <c:v>2.0</c:v>
                </c:pt>
                <c:pt idx="2320">
                  <c:v>4.0</c:v>
                </c:pt>
                <c:pt idx="2321">
                  <c:v>2.0</c:v>
                </c:pt>
                <c:pt idx="2322">
                  <c:v>2.0</c:v>
                </c:pt>
                <c:pt idx="2323">
                  <c:v>2.0</c:v>
                </c:pt>
                <c:pt idx="2324">
                  <c:v>2.0</c:v>
                </c:pt>
                <c:pt idx="2325">
                  <c:v>2.0</c:v>
                </c:pt>
                <c:pt idx="2326">
                  <c:v>2.0</c:v>
                </c:pt>
                <c:pt idx="2327">
                  <c:v>2.0</c:v>
                </c:pt>
                <c:pt idx="2328">
                  <c:v>3.0</c:v>
                </c:pt>
                <c:pt idx="2329">
                  <c:v>2.0</c:v>
                </c:pt>
                <c:pt idx="2330">
                  <c:v>2.0</c:v>
                </c:pt>
                <c:pt idx="2331">
                  <c:v>2.0</c:v>
                </c:pt>
                <c:pt idx="2332">
                  <c:v>3.0</c:v>
                </c:pt>
                <c:pt idx="2333">
                  <c:v>2.0</c:v>
                </c:pt>
                <c:pt idx="2334">
                  <c:v>1.0</c:v>
                </c:pt>
                <c:pt idx="2335">
                  <c:v>2.0</c:v>
                </c:pt>
                <c:pt idx="2336">
                  <c:v>2.0</c:v>
                </c:pt>
                <c:pt idx="2337">
                  <c:v>1.0</c:v>
                </c:pt>
                <c:pt idx="2338">
                  <c:v>2.0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2.0</c:v>
                </c:pt>
                <c:pt idx="2343">
                  <c:v>1.0</c:v>
                </c:pt>
                <c:pt idx="2344">
                  <c:v>3.0</c:v>
                </c:pt>
                <c:pt idx="2345">
                  <c:v>2.0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3.0</c:v>
                </c:pt>
                <c:pt idx="2350">
                  <c:v>1.0</c:v>
                </c:pt>
                <c:pt idx="2351">
                  <c:v>2.0</c:v>
                </c:pt>
                <c:pt idx="2352">
                  <c:v>1.0</c:v>
                </c:pt>
                <c:pt idx="2353">
                  <c:v>1.0</c:v>
                </c:pt>
                <c:pt idx="2354">
                  <c:v>3.0</c:v>
                </c:pt>
                <c:pt idx="2355">
                  <c:v>4.0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2.0</c:v>
                </c:pt>
                <c:pt idx="2360">
                  <c:v>1.0</c:v>
                </c:pt>
                <c:pt idx="2361">
                  <c:v>3.0</c:v>
                </c:pt>
                <c:pt idx="2362">
                  <c:v>2.0</c:v>
                </c:pt>
                <c:pt idx="2363">
                  <c:v>1.0</c:v>
                </c:pt>
                <c:pt idx="2364">
                  <c:v>2.0</c:v>
                </c:pt>
                <c:pt idx="2365">
                  <c:v>2.0</c:v>
                </c:pt>
                <c:pt idx="2366">
                  <c:v>2.0</c:v>
                </c:pt>
                <c:pt idx="2367">
                  <c:v>1.0</c:v>
                </c:pt>
                <c:pt idx="2368">
                  <c:v>2.0</c:v>
                </c:pt>
                <c:pt idx="2369">
                  <c:v>2.0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2.0</c:v>
                </c:pt>
                <c:pt idx="2374">
                  <c:v>1.0</c:v>
                </c:pt>
                <c:pt idx="2375">
                  <c:v>2.0</c:v>
                </c:pt>
                <c:pt idx="2376">
                  <c:v>2.0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2.0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2.0</c:v>
                </c:pt>
                <c:pt idx="2387">
                  <c:v>2.0</c:v>
                </c:pt>
                <c:pt idx="2388">
                  <c:v>3.0</c:v>
                </c:pt>
                <c:pt idx="2389">
                  <c:v>1.0</c:v>
                </c:pt>
                <c:pt idx="2390">
                  <c:v>2.0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4.0</c:v>
                </c:pt>
                <c:pt idx="2395">
                  <c:v>3.0</c:v>
                </c:pt>
                <c:pt idx="2396">
                  <c:v>1.0</c:v>
                </c:pt>
                <c:pt idx="2397">
                  <c:v>3.0</c:v>
                </c:pt>
                <c:pt idx="2398">
                  <c:v>1.0</c:v>
                </c:pt>
                <c:pt idx="2399">
                  <c:v>1.0</c:v>
                </c:pt>
                <c:pt idx="2400">
                  <c:v>2.0</c:v>
                </c:pt>
                <c:pt idx="2401">
                  <c:v>2.0</c:v>
                </c:pt>
                <c:pt idx="2402">
                  <c:v>2.0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3.0</c:v>
                </c:pt>
                <c:pt idx="2407">
                  <c:v>1.0</c:v>
                </c:pt>
                <c:pt idx="2408">
                  <c:v>3.0</c:v>
                </c:pt>
                <c:pt idx="2409">
                  <c:v>2.0</c:v>
                </c:pt>
                <c:pt idx="2410">
                  <c:v>2.0</c:v>
                </c:pt>
                <c:pt idx="2411">
                  <c:v>1.0</c:v>
                </c:pt>
                <c:pt idx="2412">
                  <c:v>1.0</c:v>
                </c:pt>
                <c:pt idx="2413">
                  <c:v>2.0</c:v>
                </c:pt>
                <c:pt idx="2414">
                  <c:v>3.0</c:v>
                </c:pt>
                <c:pt idx="2415">
                  <c:v>1.0</c:v>
                </c:pt>
                <c:pt idx="2416">
                  <c:v>1.0</c:v>
                </c:pt>
                <c:pt idx="2417">
                  <c:v>2.0</c:v>
                </c:pt>
                <c:pt idx="2418">
                  <c:v>1.0</c:v>
                </c:pt>
                <c:pt idx="2419">
                  <c:v>2.0</c:v>
                </c:pt>
                <c:pt idx="2420">
                  <c:v>1.0</c:v>
                </c:pt>
                <c:pt idx="2421">
                  <c:v>2.0</c:v>
                </c:pt>
                <c:pt idx="2422">
                  <c:v>1.0</c:v>
                </c:pt>
                <c:pt idx="2423">
                  <c:v>3.0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3.0</c:v>
                </c:pt>
                <c:pt idx="2428">
                  <c:v>1.0</c:v>
                </c:pt>
                <c:pt idx="2429">
                  <c:v>1.0</c:v>
                </c:pt>
                <c:pt idx="2430">
                  <c:v>2.0</c:v>
                </c:pt>
                <c:pt idx="2431">
                  <c:v>3.0</c:v>
                </c:pt>
                <c:pt idx="2432">
                  <c:v>1.0</c:v>
                </c:pt>
                <c:pt idx="2433">
                  <c:v>1.0</c:v>
                </c:pt>
                <c:pt idx="2434">
                  <c:v>4.0</c:v>
                </c:pt>
                <c:pt idx="2435">
                  <c:v>2.0</c:v>
                </c:pt>
                <c:pt idx="2436">
                  <c:v>1.0</c:v>
                </c:pt>
                <c:pt idx="2437">
                  <c:v>2.0</c:v>
                </c:pt>
                <c:pt idx="2438">
                  <c:v>2.0</c:v>
                </c:pt>
                <c:pt idx="2439">
                  <c:v>1.0</c:v>
                </c:pt>
                <c:pt idx="2440">
                  <c:v>1.0</c:v>
                </c:pt>
                <c:pt idx="2441">
                  <c:v>3.0</c:v>
                </c:pt>
                <c:pt idx="2442">
                  <c:v>2.0</c:v>
                </c:pt>
                <c:pt idx="2443">
                  <c:v>4.0</c:v>
                </c:pt>
                <c:pt idx="2444">
                  <c:v>2.0</c:v>
                </c:pt>
                <c:pt idx="2445">
                  <c:v>1.0</c:v>
                </c:pt>
                <c:pt idx="2446">
                  <c:v>3.0</c:v>
                </c:pt>
                <c:pt idx="2447">
                  <c:v>1.0</c:v>
                </c:pt>
                <c:pt idx="2448">
                  <c:v>1.0</c:v>
                </c:pt>
                <c:pt idx="2449">
                  <c:v>2.0</c:v>
                </c:pt>
                <c:pt idx="2450">
                  <c:v>2.0</c:v>
                </c:pt>
                <c:pt idx="2451">
                  <c:v>1.0</c:v>
                </c:pt>
                <c:pt idx="2452">
                  <c:v>3.0</c:v>
                </c:pt>
                <c:pt idx="2453">
                  <c:v>1.0</c:v>
                </c:pt>
                <c:pt idx="2454">
                  <c:v>2.0</c:v>
                </c:pt>
                <c:pt idx="2455">
                  <c:v>1.0</c:v>
                </c:pt>
                <c:pt idx="2456">
                  <c:v>3.0</c:v>
                </c:pt>
                <c:pt idx="2457">
                  <c:v>2.0</c:v>
                </c:pt>
                <c:pt idx="2458">
                  <c:v>1.0</c:v>
                </c:pt>
                <c:pt idx="2459">
                  <c:v>2.0</c:v>
                </c:pt>
                <c:pt idx="2460">
                  <c:v>3.0</c:v>
                </c:pt>
                <c:pt idx="2461">
                  <c:v>2.0</c:v>
                </c:pt>
                <c:pt idx="2462">
                  <c:v>2.0</c:v>
                </c:pt>
                <c:pt idx="2463">
                  <c:v>1.0</c:v>
                </c:pt>
                <c:pt idx="2464">
                  <c:v>1.0</c:v>
                </c:pt>
                <c:pt idx="2465">
                  <c:v>3.0</c:v>
                </c:pt>
                <c:pt idx="2466">
                  <c:v>3.0</c:v>
                </c:pt>
                <c:pt idx="2467">
                  <c:v>2.0</c:v>
                </c:pt>
                <c:pt idx="2468">
                  <c:v>4.0</c:v>
                </c:pt>
                <c:pt idx="2469">
                  <c:v>2.0</c:v>
                </c:pt>
                <c:pt idx="2470">
                  <c:v>5.0</c:v>
                </c:pt>
                <c:pt idx="2471">
                  <c:v>2.0</c:v>
                </c:pt>
                <c:pt idx="2472">
                  <c:v>3.0</c:v>
                </c:pt>
                <c:pt idx="2473">
                  <c:v>2.0</c:v>
                </c:pt>
                <c:pt idx="2474">
                  <c:v>1.0</c:v>
                </c:pt>
                <c:pt idx="2475">
                  <c:v>1.0</c:v>
                </c:pt>
                <c:pt idx="2476">
                  <c:v>3.0</c:v>
                </c:pt>
                <c:pt idx="2477">
                  <c:v>4.0</c:v>
                </c:pt>
                <c:pt idx="2478">
                  <c:v>1.0</c:v>
                </c:pt>
                <c:pt idx="2479">
                  <c:v>1.0</c:v>
                </c:pt>
                <c:pt idx="2480">
                  <c:v>2.0</c:v>
                </c:pt>
                <c:pt idx="2481">
                  <c:v>1.0</c:v>
                </c:pt>
                <c:pt idx="2482">
                  <c:v>3.0</c:v>
                </c:pt>
                <c:pt idx="2483">
                  <c:v>1.0</c:v>
                </c:pt>
                <c:pt idx="2484">
                  <c:v>2.0</c:v>
                </c:pt>
                <c:pt idx="2485">
                  <c:v>2.0</c:v>
                </c:pt>
                <c:pt idx="2486">
                  <c:v>1.0</c:v>
                </c:pt>
                <c:pt idx="2487">
                  <c:v>2.0</c:v>
                </c:pt>
                <c:pt idx="2488">
                  <c:v>2.0</c:v>
                </c:pt>
                <c:pt idx="2489">
                  <c:v>1.0</c:v>
                </c:pt>
                <c:pt idx="2490">
                  <c:v>2.0</c:v>
                </c:pt>
                <c:pt idx="2491">
                  <c:v>1.0</c:v>
                </c:pt>
                <c:pt idx="2492">
                  <c:v>3.0</c:v>
                </c:pt>
                <c:pt idx="2493">
                  <c:v>1.0</c:v>
                </c:pt>
                <c:pt idx="2494">
                  <c:v>1.0</c:v>
                </c:pt>
                <c:pt idx="2495">
                  <c:v>2.0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3.0</c:v>
                </c:pt>
                <c:pt idx="2501">
                  <c:v>2.0</c:v>
                </c:pt>
                <c:pt idx="2502">
                  <c:v>4.0</c:v>
                </c:pt>
                <c:pt idx="2503">
                  <c:v>1.0</c:v>
                </c:pt>
                <c:pt idx="2504">
                  <c:v>2.0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2.0</c:v>
                </c:pt>
                <c:pt idx="2509">
                  <c:v>4.0</c:v>
                </c:pt>
                <c:pt idx="2510">
                  <c:v>1.0</c:v>
                </c:pt>
                <c:pt idx="2511">
                  <c:v>3.0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2.0</c:v>
                </c:pt>
                <c:pt idx="2517">
                  <c:v>1.0</c:v>
                </c:pt>
                <c:pt idx="2518">
                  <c:v>3.0</c:v>
                </c:pt>
                <c:pt idx="2519">
                  <c:v>3.0</c:v>
                </c:pt>
                <c:pt idx="2520">
                  <c:v>2.0</c:v>
                </c:pt>
                <c:pt idx="2521">
                  <c:v>1.0</c:v>
                </c:pt>
                <c:pt idx="2522">
                  <c:v>2.0</c:v>
                </c:pt>
                <c:pt idx="2523">
                  <c:v>1.0</c:v>
                </c:pt>
                <c:pt idx="2524">
                  <c:v>2.0</c:v>
                </c:pt>
                <c:pt idx="2525">
                  <c:v>2.0</c:v>
                </c:pt>
                <c:pt idx="2526">
                  <c:v>1.0</c:v>
                </c:pt>
                <c:pt idx="2527">
                  <c:v>3.0</c:v>
                </c:pt>
                <c:pt idx="2528">
                  <c:v>1.0</c:v>
                </c:pt>
                <c:pt idx="2529">
                  <c:v>5.0</c:v>
                </c:pt>
                <c:pt idx="2530">
                  <c:v>3.0</c:v>
                </c:pt>
                <c:pt idx="2531">
                  <c:v>2.0</c:v>
                </c:pt>
                <c:pt idx="2532">
                  <c:v>1.0</c:v>
                </c:pt>
                <c:pt idx="2533">
                  <c:v>1.0</c:v>
                </c:pt>
                <c:pt idx="2534">
                  <c:v>2.0</c:v>
                </c:pt>
                <c:pt idx="2535">
                  <c:v>2.0</c:v>
                </c:pt>
                <c:pt idx="2536">
                  <c:v>1.0</c:v>
                </c:pt>
                <c:pt idx="2537">
                  <c:v>2.0</c:v>
                </c:pt>
                <c:pt idx="2538">
                  <c:v>1.0</c:v>
                </c:pt>
                <c:pt idx="2539">
                  <c:v>3.0</c:v>
                </c:pt>
                <c:pt idx="2540">
                  <c:v>2.0</c:v>
                </c:pt>
                <c:pt idx="2541">
                  <c:v>2.0</c:v>
                </c:pt>
                <c:pt idx="2542">
                  <c:v>2.0</c:v>
                </c:pt>
                <c:pt idx="2543">
                  <c:v>2.0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</c:v>
                </c:pt>
                <c:pt idx="2548">
                  <c:v>1.0</c:v>
                </c:pt>
                <c:pt idx="2549">
                  <c:v>1.0</c:v>
                </c:pt>
                <c:pt idx="2550">
                  <c:v>3.0</c:v>
                </c:pt>
                <c:pt idx="2551">
                  <c:v>3.0</c:v>
                </c:pt>
                <c:pt idx="2552">
                  <c:v>2.0</c:v>
                </c:pt>
                <c:pt idx="2553">
                  <c:v>2.0</c:v>
                </c:pt>
                <c:pt idx="2554">
                  <c:v>4.0</c:v>
                </c:pt>
                <c:pt idx="2555">
                  <c:v>1.0</c:v>
                </c:pt>
                <c:pt idx="2556">
                  <c:v>1.0</c:v>
                </c:pt>
                <c:pt idx="2557">
                  <c:v>2.0</c:v>
                </c:pt>
                <c:pt idx="2558">
                  <c:v>4.0</c:v>
                </c:pt>
                <c:pt idx="2559">
                  <c:v>1.0</c:v>
                </c:pt>
                <c:pt idx="2560">
                  <c:v>2.0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2.0</c:v>
                </c:pt>
                <c:pt idx="2569">
                  <c:v>1.0</c:v>
                </c:pt>
                <c:pt idx="2570">
                  <c:v>1.0</c:v>
                </c:pt>
                <c:pt idx="2571">
                  <c:v>3.0</c:v>
                </c:pt>
                <c:pt idx="2572">
                  <c:v>1.0</c:v>
                </c:pt>
                <c:pt idx="2573">
                  <c:v>2.0</c:v>
                </c:pt>
                <c:pt idx="2574">
                  <c:v>2.0</c:v>
                </c:pt>
                <c:pt idx="2575">
                  <c:v>1.0</c:v>
                </c:pt>
                <c:pt idx="2576">
                  <c:v>2.0</c:v>
                </c:pt>
                <c:pt idx="2577">
                  <c:v>1.0</c:v>
                </c:pt>
                <c:pt idx="2578">
                  <c:v>2.0</c:v>
                </c:pt>
                <c:pt idx="2579">
                  <c:v>1.0</c:v>
                </c:pt>
                <c:pt idx="2580">
                  <c:v>1.0</c:v>
                </c:pt>
                <c:pt idx="2581">
                  <c:v>4.0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2.0</c:v>
                </c:pt>
                <c:pt idx="2586">
                  <c:v>1.0</c:v>
                </c:pt>
                <c:pt idx="2587">
                  <c:v>1.0</c:v>
                </c:pt>
                <c:pt idx="2588">
                  <c:v>3.0</c:v>
                </c:pt>
                <c:pt idx="2589">
                  <c:v>1.0</c:v>
                </c:pt>
                <c:pt idx="2590">
                  <c:v>2.0</c:v>
                </c:pt>
                <c:pt idx="2591">
                  <c:v>2.0</c:v>
                </c:pt>
                <c:pt idx="2592">
                  <c:v>1.0</c:v>
                </c:pt>
                <c:pt idx="2593">
                  <c:v>1.0</c:v>
                </c:pt>
                <c:pt idx="2594">
                  <c:v>3.0</c:v>
                </c:pt>
                <c:pt idx="2595">
                  <c:v>2.0</c:v>
                </c:pt>
                <c:pt idx="2596">
                  <c:v>1.0</c:v>
                </c:pt>
                <c:pt idx="2597">
                  <c:v>1.0</c:v>
                </c:pt>
                <c:pt idx="2598">
                  <c:v>2.0</c:v>
                </c:pt>
                <c:pt idx="2599">
                  <c:v>1.0</c:v>
                </c:pt>
                <c:pt idx="2600">
                  <c:v>1.0</c:v>
                </c:pt>
                <c:pt idx="2601">
                  <c:v>3.0</c:v>
                </c:pt>
                <c:pt idx="2602">
                  <c:v>1.0</c:v>
                </c:pt>
                <c:pt idx="2603">
                  <c:v>3.0</c:v>
                </c:pt>
                <c:pt idx="2604">
                  <c:v>3.0</c:v>
                </c:pt>
                <c:pt idx="2605">
                  <c:v>2.0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3.0</c:v>
                </c:pt>
                <c:pt idx="2611">
                  <c:v>2.0</c:v>
                </c:pt>
                <c:pt idx="2612">
                  <c:v>1.0</c:v>
                </c:pt>
                <c:pt idx="2613">
                  <c:v>2.0</c:v>
                </c:pt>
                <c:pt idx="2614">
                  <c:v>1.0</c:v>
                </c:pt>
                <c:pt idx="2615">
                  <c:v>2.0</c:v>
                </c:pt>
                <c:pt idx="2616">
                  <c:v>1.0</c:v>
                </c:pt>
                <c:pt idx="2617">
                  <c:v>4.0</c:v>
                </c:pt>
                <c:pt idx="2618">
                  <c:v>1.0</c:v>
                </c:pt>
                <c:pt idx="2619">
                  <c:v>1.0</c:v>
                </c:pt>
                <c:pt idx="2620">
                  <c:v>2.0</c:v>
                </c:pt>
                <c:pt idx="2621">
                  <c:v>2.0</c:v>
                </c:pt>
                <c:pt idx="2622">
                  <c:v>5.0</c:v>
                </c:pt>
                <c:pt idx="2623">
                  <c:v>2.0</c:v>
                </c:pt>
                <c:pt idx="2624">
                  <c:v>4.0</c:v>
                </c:pt>
                <c:pt idx="2625">
                  <c:v>1.0</c:v>
                </c:pt>
                <c:pt idx="2626">
                  <c:v>1.0</c:v>
                </c:pt>
                <c:pt idx="2627">
                  <c:v>2.0</c:v>
                </c:pt>
                <c:pt idx="2628">
                  <c:v>1.0</c:v>
                </c:pt>
                <c:pt idx="2629">
                  <c:v>1.0</c:v>
                </c:pt>
                <c:pt idx="2630">
                  <c:v>2.0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3.0</c:v>
                </c:pt>
                <c:pt idx="2635">
                  <c:v>2.0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2.0</c:v>
                </c:pt>
                <c:pt idx="2640">
                  <c:v>2.0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2.0</c:v>
                </c:pt>
                <c:pt idx="2645">
                  <c:v>2.0</c:v>
                </c:pt>
                <c:pt idx="2646">
                  <c:v>1.0</c:v>
                </c:pt>
                <c:pt idx="2647">
                  <c:v>2.0</c:v>
                </c:pt>
                <c:pt idx="2648">
                  <c:v>3.0</c:v>
                </c:pt>
                <c:pt idx="2649">
                  <c:v>1.0</c:v>
                </c:pt>
                <c:pt idx="2650">
                  <c:v>3.0</c:v>
                </c:pt>
                <c:pt idx="2651">
                  <c:v>2.0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3.0</c:v>
                </c:pt>
                <c:pt idx="2657">
                  <c:v>4.0</c:v>
                </c:pt>
                <c:pt idx="2658">
                  <c:v>3.0</c:v>
                </c:pt>
                <c:pt idx="2659">
                  <c:v>2.0</c:v>
                </c:pt>
                <c:pt idx="2660">
                  <c:v>1.0</c:v>
                </c:pt>
                <c:pt idx="2661">
                  <c:v>2.0</c:v>
                </c:pt>
                <c:pt idx="2662">
                  <c:v>2.0</c:v>
                </c:pt>
                <c:pt idx="2663">
                  <c:v>2.0</c:v>
                </c:pt>
                <c:pt idx="2664">
                  <c:v>4.0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3.0</c:v>
                </c:pt>
                <c:pt idx="2669">
                  <c:v>1.0</c:v>
                </c:pt>
                <c:pt idx="2670">
                  <c:v>2.0</c:v>
                </c:pt>
                <c:pt idx="2671">
                  <c:v>1.0</c:v>
                </c:pt>
                <c:pt idx="2672">
                  <c:v>2.0</c:v>
                </c:pt>
                <c:pt idx="2673">
                  <c:v>2.0</c:v>
                </c:pt>
                <c:pt idx="2674">
                  <c:v>1.0</c:v>
                </c:pt>
                <c:pt idx="2675">
                  <c:v>1.0</c:v>
                </c:pt>
                <c:pt idx="2676">
                  <c:v>2.0</c:v>
                </c:pt>
                <c:pt idx="2677">
                  <c:v>1.0</c:v>
                </c:pt>
                <c:pt idx="2678">
                  <c:v>2.0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3.0</c:v>
                </c:pt>
                <c:pt idx="2685">
                  <c:v>1.0</c:v>
                </c:pt>
                <c:pt idx="2686">
                  <c:v>2.0</c:v>
                </c:pt>
                <c:pt idx="2687">
                  <c:v>3.0</c:v>
                </c:pt>
                <c:pt idx="2688">
                  <c:v>1.0</c:v>
                </c:pt>
                <c:pt idx="2689">
                  <c:v>1.0</c:v>
                </c:pt>
                <c:pt idx="2690">
                  <c:v>1.0</c:v>
                </c:pt>
                <c:pt idx="2691">
                  <c:v>2.0</c:v>
                </c:pt>
                <c:pt idx="2692">
                  <c:v>1.0</c:v>
                </c:pt>
                <c:pt idx="2693">
                  <c:v>3.0</c:v>
                </c:pt>
                <c:pt idx="2694">
                  <c:v>2.0</c:v>
                </c:pt>
                <c:pt idx="2695">
                  <c:v>1.0</c:v>
                </c:pt>
                <c:pt idx="2696">
                  <c:v>2.0</c:v>
                </c:pt>
                <c:pt idx="2697">
                  <c:v>1.0</c:v>
                </c:pt>
                <c:pt idx="2698">
                  <c:v>2.0</c:v>
                </c:pt>
                <c:pt idx="2699">
                  <c:v>2.0</c:v>
                </c:pt>
                <c:pt idx="2700">
                  <c:v>2.0</c:v>
                </c:pt>
                <c:pt idx="2701">
                  <c:v>2.0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2.0</c:v>
                </c:pt>
                <c:pt idx="2706">
                  <c:v>1.0</c:v>
                </c:pt>
                <c:pt idx="2707">
                  <c:v>2.0</c:v>
                </c:pt>
                <c:pt idx="2708">
                  <c:v>4.0</c:v>
                </c:pt>
                <c:pt idx="2709">
                  <c:v>3.0</c:v>
                </c:pt>
                <c:pt idx="2710">
                  <c:v>1.0</c:v>
                </c:pt>
                <c:pt idx="2711">
                  <c:v>2.0</c:v>
                </c:pt>
                <c:pt idx="2712">
                  <c:v>3.0</c:v>
                </c:pt>
                <c:pt idx="2713">
                  <c:v>2.0</c:v>
                </c:pt>
                <c:pt idx="2714">
                  <c:v>2.0</c:v>
                </c:pt>
                <c:pt idx="2715">
                  <c:v>2.0</c:v>
                </c:pt>
                <c:pt idx="2716">
                  <c:v>3.0</c:v>
                </c:pt>
                <c:pt idx="2717">
                  <c:v>1.0</c:v>
                </c:pt>
                <c:pt idx="2718">
                  <c:v>1.0</c:v>
                </c:pt>
                <c:pt idx="2719">
                  <c:v>2.0</c:v>
                </c:pt>
                <c:pt idx="2720">
                  <c:v>1.0</c:v>
                </c:pt>
                <c:pt idx="2721">
                  <c:v>1.0</c:v>
                </c:pt>
                <c:pt idx="2722">
                  <c:v>2.0</c:v>
                </c:pt>
                <c:pt idx="2723">
                  <c:v>1.0</c:v>
                </c:pt>
                <c:pt idx="2724">
                  <c:v>4.0</c:v>
                </c:pt>
                <c:pt idx="2725">
                  <c:v>2.0</c:v>
                </c:pt>
                <c:pt idx="2726">
                  <c:v>1.0</c:v>
                </c:pt>
                <c:pt idx="2727">
                  <c:v>1.0</c:v>
                </c:pt>
                <c:pt idx="2728">
                  <c:v>1.0</c:v>
                </c:pt>
                <c:pt idx="2729">
                  <c:v>1.0</c:v>
                </c:pt>
                <c:pt idx="2730">
                  <c:v>2.0</c:v>
                </c:pt>
                <c:pt idx="2731">
                  <c:v>1.0</c:v>
                </c:pt>
                <c:pt idx="2732">
                  <c:v>1.0</c:v>
                </c:pt>
                <c:pt idx="2733">
                  <c:v>3.0</c:v>
                </c:pt>
                <c:pt idx="2734">
                  <c:v>1.0</c:v>
                </c:pt>
                <c:pt idx="2735">
                  <c:v>1.0</c:v>
                </c:pt>
                <c:pt idx="2736">
                  <c:v>2.0</c:v>
                </c:pt>
                <c:pt idx="2737">
                  <c:v>2.0</c:v>
                </c:pt>
                <c:pt idx="2738">
                  <c:v>4.0</c:v>
                </c:pt>
                <c:pt idx="2739">
                  <c:v>2.0</c:v>
                </c:pt>
                <c:pt idx="2740">
                  <c:v>1.0</c:v>
                </c:pt>
                <c:pt idx="2741">
                  <c:v>3.0</c:v>
                </c:pt>
                <c:pt idx="2742">
                  <c:v>3.0</c:v>
                </c:pt>
                <c:pt idx="2743">
                  <c:v>3.0</c:v>
                </c:pt>
                <c:pt idx="2744">
                  <c:v>1.0</c:v>
                </c:pt>
                <c:pt idx="2745">
                  <c:v>1.0</c:v>
                </c:pt>
                <c:pt idx="2746">
                  <c:v>2.0</c:v>
                </c:pt>
                <c:pt idx="2747">
                  <c:v>7.0</c:v>
                </c:pt>
                <c:pt idx="2748">
                  <c:v>1.0</c:v>
                </c:pt>
                <c:pt idx="2749">
                  <c:v>1.0</c:v>
                </c:pt>
                <c:pt idx="2750">
                  <c:v>2.0</c:v>
                </c:pt>
                <c:pt idx="2751">
                  <c:v>1.0</c:v>
                </c:pt>
                <c:pt idx="2752">
                  <c:v>2.0</c:v>
                </c:pt>
                <c:pt idx="2753">
                  <c:v>4.0</c:v>
                </c:pt>
                <c:pt idx="2754">
                  <c:v>1.0</c:v>
                </c:pt>
                <c:pt idx="2755">
                  <c:v>1.0</c:v>
                </c:pt>
                <c:pt idx="2756">
                  <c:v>2.0</c:v>
                </c:pt>
                <c:pt idx="2757">
                  <c:v>2.0</c:v>
                </c:pt>
                <c:pt idx="2758">
                  <c:v>2.0</c:v>
                </c:pt>
                <c:pt idx="2759">
                  <c:v>3.0</c:v>
                </c:pt>
                <c:pt idx="2760">
                  <c:v>2.0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2.0</c:v>
                </c:pt>
                <c:pt idx="2766">
                  <c:v>1.0</c:v>
                </c:pt>
                <c:pt idx="2767">
                  <c:v>1.0</c:v>
                </c:pt>
                <c:pt idx="2768">
                  <c:v>2.0</c:v>
                </c:pt>
                <c:pt idx="2769">
                  <c:v>1.0</c:v>
                </c:pt>
                <c:pt idx="2770">
                  <c:v>2.0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2.0</c:v>
                </c:pt>
                <c:pt idx="2775">
                  <c:v>2.0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2.0</c:v>
                </c:pt>
                <c:pt idx="2780">
                  <c:v>2.0</c:v>
                </c:pt>
                <c:pt idx="2781">
                  <c:v>2.0</c:v>
                </c:pt>
                <c:pt idx="2782">
                  <c:v>1.0</c:v>
                </c:pt>
                <c:pt idx="2783">
                  <c:v>1.0</c:v>
                </c:pt>
                <c:pt idx="2784">
                  <c:v>2.0</c:v>
                </c:pt>
                <c:pt idx="2785">
                  <c:v>3.0</c:v>
                </c:pt>
                <c:pt idx="2786">
                  <c:v>1.0</c:v>
                </c:pt>
                <c:pt idx="2787">
                  <c:v>1.0</c:v>
                </c:pt>
                <c:pt idx="2788">
                  <c:v>3.0</c:v>
                </c:pt>
                <c:pt idx="2789">
                  <c:v>2.0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2.0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2.0</c:v>
                </c:pt>
                <c:pt idx="2800">
                  <c:v>2.0</c:v>
                </c:pt>
                <c:pt idx="2801">
                  <c:v>2.0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2.0</c:v>
                </c:pt>
                <c:pt idx="2807">
                  <c:v>2.0</c:v>
                </c:pt>
                <c:pt idx="2808">
                  <c:v>2.0</c:v>
                </c:pt>
                <c:pt idx="2809">
                  <c:v>1.0</c:v>
                </c:pt>
                <c:pt idx="2810">
                  <c:v>1.0</c:v>
                </c:pt>
                <c:pt idx="2811">
                  <c:v>2.0</c:v>
                </c:pt>
                <c:pt idx="2812">
                  <c:v>2.0</c:v>
                </c:pt>
                <c:pt idx="2813">
                  <c:v>1.0</c:v>
                </c:pt>
                <c:pt idx="2814">
                  <c:v>2.0</c:v>
                </c:pt>
                <c:pt idx="2815">
                  <c:v>3.0</c:v>
                </c:pt>
                <c:pt idx="2816">
                  <c:v>2.0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3.0</c:v>
                </c:pt>
                <c:pt idx="2821">
                  <c:v>2.0</c:v>
                </c:pt>
                <c:pt idx="2822">
                  <c:v>1.0</c:v>
                </c:pt>
                <c:pt idx="2823">
                  <c:v>5.0</c:v>
                </c:pt>
                <c:pt idx="2824">
                  <c:v>2.0</c:v>
                </c:pt>
                <c:pt idx="2825">
                  <c:v>2.0</c:v>
                </c:pt>
                <c:pt idx="2826">
                  <c:v>1.0</c:v>
                </c:pt>
                <c:pt idx="2827">
                  <c:v>3.0</c:v>
                </c:pt>
                <c:pt idx="2828">
                  <c:v>1.0</c:v>
                </c:pt>
                <c:pt idx="2829">
                  <c:v>3.0</c:v>
                </c:pt>
                <c:pt idx="2830">
                  <c:v>2.0</c:v>
                </c:pt>
                <c:pt idx="2831">
                  <c:v>2.0</c:v>
                </c:pt>
                <c:pt idx="2832">
                  <c:v>2.0</c:v>
                </c:pt>
                <c:pt idx="2833">
                  <c:v>2.0</c:v>
                </c:pt>
                <c:pt idx="2834">
                  <c:v>2.0</c:v>
                </c:pt>
                <c:pt idx="2835">
                  <c:v>1.0</c:v>
                </c:pt>
                <c:pt idx="2836">
                  <c:v>1.0</c:v>
                </c:pt>
                <c:pt idx="2837">
                  <c:v>4.0</c:v>
                </c:pt>
                <c:pt idx="2838">
                  <c:v>1.0</c:v>
                </c:pt>
                <c:pt idx="2839">
                  <c:v>2.0</c:v>
                </c:pt>
                <c:pt idx="2840">
                  <c:v>1.0</c:v>
                </c:pt>
                <c:pt idx="2841">
                  <c:v>2.0</c:v>
                </c:pt>
                <c:pt idx="2842">
                  <c:v>1.0</c:v>
                </c:pt>
                <c:pt idx="2843">
                  <c:v>3.0</c:v>
                </c:pt>
                <c:pt idx="2844">
                  <c:v>2.0</c:v>
                </c:pt>
                <c:pt idx="2845">
                  <c:v>1.0</c:v>
                </c:pt>
                <c:pt idx="2846">
                  <c:v>1.0</c:v>
                </c:pt>
                <c:pt idx="2847">
                  <c:v>4.0</c:v>
                </c:pt>
                <c:pt idx="2848">
                  <c:v>1.0</c:v>
                </c:pt>
                <c:pt idx="2849">
                  <c:v>4.0</c:v>
                </c:pt>
                <c:pt idx="2850">
                  <c:v>4.0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3.0</c:v>
                </c:pt>
                <c:pt idx="2855">
                  <c:v>1.0</c:v>
                </c:pt>
                <c:pt idx="2856">
                  <c:v>1.0</c:v>
                </c:pt>
                <c:pt idx="2857">
                  <c:v>2.0</c:v>
                </c:pt>
                <c:pt idx="2858">
                  <c:v>1.0</c:v>
                </c:pt>
                <c:pt idx="2859">
                  <c:v>2.0</c:v>
                </c:pt>
                <c:pt idx="2860">
                  <c:v>1.0</c:v>
                </c:pt>
                <c:pt idx="2861">
                  <c:v>2.0</c:v>
                </c:pt>
                <c:pt idx="2862">
                  <c:v>2.0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2.0</c:v>
                </c:pt>
                <c:pt idx="2867">
                  <c:v>1.0</c:v>
                </c:pt>
                <c:pt idx="2868">
                  <c:v>1.0</c:v>
                </c:pt>
                <c:pt idx="2869">
                  <c:v>2.0</c:v>
                </c:pt>
                <c:pt idx="2870">
                  <c:v>2.0</c:v>
                </c:pt>
                <c:pt idx="2871">
                  <c:v>2.0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4.0</c:v>
                </c:pt>
                <c:pt idx="2881">
                  <c:v>1.0</c:v>
                </c:pt>
                <c:pt idx="2882">
                  <c:v>2.0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2.0</c:v>
                </c:pt>
                <c:pt idx="2887">
                  <c:v>2.0</c:v>
                </c:pt>
                <c:pt idx="2888">
                  <c:v>1.0</c:v>
                </c:pt>
                <c:pt idx="2889">
                  <c:v>1.0</c:v>
                </c:pt>
                <c:pt idx="2890">
                  <c:v>2.0</c:v>
                </c:pt>
                <c:pt idx="2891">
                  <c:v>2.0</c:v>
                </c:pt>
                <c:pt idx="2892">
                  <c:v>3.0</c:v>
                </c:pt>
                <c:pt idx="2893">
                  <c:v>3.0</c:v>
                </c:pt>
                <c:pt idx="2894">
                  <c:v>7.0</c:v>
                </c:pt>
                <c:pt idx="2895">
                  <c:v>2.0</c:v>
                </c:pt>
                <c:pt idx="2896">
                  <c:v>1.0</c:v>
                </c:pt>
                <c:pt idx="2897">
                  <c:v>2.0</c:v>
                </c:pt>
                <c:pt idx="2898">
                  <c:v>1.0</c:v>
                </c:pt>
                <c:pt idx="2899">
                  <c:v>1.0</c:v>
                </c:pt>
                <c:pt idx="2900">
                  <c:v>3.0</c:v>
                </c:pt>
                <c:pt idx="2901">
                  <c:v>7.0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4.0</c:v>
                </c:pt>
                <c:pt idx="2906">
                  <c:v>2.0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2.0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2.0</c:v>
                </c:pt>
                <c:pt idx="2917">
                  <c:v>2.0</c:v>
                </c:pt>
                <c:pt idx="2918">
                  <c:v>1.0</c:v>
                </c:pt>
                <c:pt idx="2919">
                  <c:v>2.0</c:v>
                </c:pt>
                <c:pt idx="2920">
                  <c:v>1.0</c:v>
                </c:pt>
                <c:pt idx="2921">
                  <c:v>2.0</c:v>
                </c:pt>
                <c:pt idx="2922">
                  <c:v>1.0</c:v>
                </c:pt>
                <c:pt idx="2923">
                  <c:v>2.0</c:v>
                </c:pt>
                <c:pt idx="2924">
                  <c:v>1.0</c:v>
                </c:pt>
                <c:pt idx="2925">
                  <c:v>2.0</c:v>
                </c:pt>
                <c:pt idx="2926">
                  <c:v>2.0</c:v>
                </c:pt>
                <c:pt idx="2927">
                  <c:v>2.0</c:v>
                </c:pt>
                <c:pt idx="2928">
                  <c:v>1.0</c:v>
                </c:pt>
                <c:pt idx="2929">
                  <c:v>2.0</c:v>
                </c:pt>
                <c:pt idx="2930">
                  <c:v>2.0</c:v>
                </c:pt>
                <c:pt idx="2931">
                  <c:v>1.0</c:v>
                </c:pt>
                <c:pt idx="2932">
                  <c:v>2.0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4.0</c:v>
                </c:pt>
                <c:pt idx="2937">
                  <c:v>2.0</c:v>
                </c:pt>
                <c:pt idx="2938">
                  <c:v>1.0</c:v>
                </c:pt>
                <c:pt idx="2939">
                  <c:v>3.0</c:v>
                </c:pt>
                <c:pt idx="2940">
                  <c:v>1.0</c:v>
                </c:pt>
                <c:pt idx="2941">
                  <c:v>2.0</c:v>
                </c:pt>
                <c:pt idx="2942">
                  <c:v>3.0</c:v>
                </c:pt>
                <c:pt idx="2943">
                  <c:v>1.0</c:v>
                </c:pt>
                <c:pt idx="2944">
                  <c:v>1.0</c:v>
                </c:pt>
                <c:pt idx="2945">
                  <c:v>3.0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4.0</c:v>
                </c:pt>
                <c:pt idx="2951">
                  <c:v>3.0</c:v>
                </c:pt>
                <c:pt idx="2952">
                  <c:v>1.0</c:v>
                </c:pt>
                <c:pt idx="2953">
                  <c:v>2.0</c:v>
                </c:pt>
                <c:pt idx="2954">
                  <c:v>2.0</c:v>
                </c:pt>
                <c:pt idx="2955">
                  <c:v>2.0</c:v>
                </c:pt>
                <c:pt idx="2956">
                  <c:v>1.0</c:v>
                </c:pt>
                <c:pt idx="2957">
                  <c:v>1.0</c:v>
                </c:pt>
                <c:pt idx="2958">
                  <c:v>2.0</c:v>
                </c:pt>
                <c:pt idx="2959">
                  <c:v>2.0</c:v>
                </c:pt>
                <c:pt idx="2960">
                  <c:v>1.0</c:v>
                </c:pt>
                <c:pt idx="2961">
                  <c:v>2.0</c:v>
                </c:pt>
                <c:pt idx="2962">
                  <c:v>1.0</c:v>
                </c:pt>
                <c:pt idx="2963">
                  <c:v>3.0</c:v>
                </c:pt>
                <c:pt idx="2964">
                  <c:v>2.0</c:v>
                </c:pt>
                <c:pt idx="2965">
                  <c:v>2.0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2.0</c:v>
                </c:pt>
                <c:pt idx="2971">
                  <c:v>3.0</c:v>
                </c:pt>
                <c:pt idx="2972">
                  <c:v>3.0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2.0</c:v>
                </c:pt>
                <c:pt idx="2979">
                  <c:v>1.0</c:v>
                </c:pt>
                <c:pt idx="2980">
                  <c:v>2.0</c:v>
                </c:pt>
                <c:pt idx="2981">
                  <c:v>3.0</c:v>
                </c:pt>
                <c:pt idx="2982">
                  <c:v>3.0</c:v>
                </c:pt>
                <c:pt idx="2983">
                  <c:v>2.0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2.0</c:v>
                </c:pt>
                <c:pt idx="2988">
                  <c:v>2.0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</c:v>
                </c:pt>
                <c:pt idx="2993">
                  <c:v>2.0</c:v>
                </c:pt>
                <c:pt idx="2994">
                  <c:v>3.0</c:v>
                </c:pt>
                <c:pt idx="2995">
                  <c:v>3.0</c:v>
                </c:pt>
                <c:pt idx="2996">
                  <c:v>3.0</c:v>
                </c:pt>
                <c:pt idx="2997">
                  <c:v>1.0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2.0</c:v>
                </c:pt>
                <c:pt idx="3005">
                  <c:v>1.0</c:v>
                </c:pt>
                <c:pt idx="3006">
                  <c:v>2.0</c:v>
                </c:pt>
                <c:pt idx="3007">
                  <c:v>1.0</c:v>
                </c:pt>
                <c:pt idx="3008">
                  <c:v>4.0</c:v>
                </c:pt>
                <c:pt idx="3009">
                  <c:v>3.0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4.0</c:v>
                </c:pt>
                <c:pt idx="3015">
                  <c:v>4.0</c:v>
                </c:pt>
                <c:pt idx="3016">
                  <c:v>1.0</c:v>
                </c:pt>
                <c:pt idx="3017">
                  <c:v>2.0</c:v>
                </c:pt>
                <c:pt idx="3018">
                  <c:v>1.0</c:v>
                </c:pt>
                <c:pt idx="3019">
                  <c:v>2.0</c:v>
                </c:pt>
                <c:pt idx="3020">
                  <c:v>1.0</c:v>
                </c:pt>
                <c:pt idx="3021">
                  <c:v>2.0</c:v>
                </c:pt>
                <c:pt idx="3022">
                  <c:v>2.0</c:v>
                </c:pt>
                <c:pt idx="3023">
                  <c:v>2.0</c:v>
                </c:pt>
                <c:pt idx="3024">
                  <c:v>1.0</c:v>
                </c:pt>
                <c:pt idx="3025">
                  <c:v>2.0</c:v>
                </c:pt>
                <c:pt idx="3026">
                  <c:v>1.0</c:v>
                </c:pt>
                <c:pt idx="3027">
                  <c:v>1.0</c:v>
                </c:pt>
                <c:pt idx="3028">
                  <c:v>2.0</c:v>
                </c:pt>
                <c:pt idx="3029">
                  <c:v>1.0</c:v>
                </c:pt>
                <c:pt idx="3030">
                  <c:v>2.0</c:v>
                </c:pt>
                <c:pt idx="3031">
                  <c:v>2.0</c:v>
                </c:pt>
                <c:pt idx="3032">
                  <c:v>2.0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2.0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2.0</c:v>
                </c:pt>
                <c:pt idx="3042">
                  <c:v>4.0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2.0</c:v>
                </c:pt>
                <c:pt idx="3047">
                  <c:v>1.0</c:v>
                </c:pt>
                <c:pt idx="3048">
                  <c:v>2.0</c:v>
                </c:pt>
                <c:pt idx="3049">
                  <c:v>2.0</c:v>
                </c:pt>
                <c:pt idx="3050">
                  <c:v>2.0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2.0</c:v>
                </c:pt>
                <c:pt idx="3055">
                  <c:v>3.0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2.0</c:v>
                </c:pt>
                <c:pt idx="3061">
                  <c:v>2.0</c:v>
                </c:pt>
                <c:pt idx="3062">
                  <c:v>2.0</c:v>
                </c:pt>
                <c:pt idx="3063">
                  <c:v>3.0</c:v>
                </c:pt>
                <c:pt idx="3064">
                  <c:v>2.0</c:v>
                </c:pt>
                <c:pt idx="3065">
                  <c:v>3.0</c:v>
                </c:pt>
                <c:pt idx="3066">
                  <c:v>3.0</c:v>
                </c:pt>
                <c:pt idx="3067">
                  <c:v>2.0</c:v>
                </c:pt>
                <c:pt idx="3068">
                  <c:v>1.0</c:v>
                </c:pt>
                <c:pt idx="3069">
                  <c:v>1.0</c:v>
                </c:pt>
                <c:pt idx="3070">
                  <c:v>1.0</c:v>
                </c:pt>
                <c:pt idx="3071">
                  <c:v>1.0</c:v>
                </c:pt>
                <c:pt idx="3072">
                  <c:v>2.0</c:v>
                </c:pt>
                <c:pt idx="3073">
                  <c:v>4.0</c:v>
                </c:pt>
                <c:pt idx="3074">
                  <c:v>1.0</c:v>
                </c:pt>
                <c:pt idx="3075">
                  <c:v>1.0</c:v>
                </c:pt>
                <c:pt idx="3076">
                  <c:v>3.0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2.0</c:v>
                </c:pt>
                <c:pt idx="3082">
                  <c:v>1.0</c:v>
                </c:pt>
                <c:pt idx="3083">
                  <c:v>2.0</c:v>
                </c:pt>
                <c:pt idx="3084">
                  <c:v>2.0</c:v>
                </c:pt>
                <c:pt idx="3085">
                  <c:v>2.0</c:v>
                </c:pt>
                <c:pt idx="3086">
                  <c:v>2.0</c:v>
                </c:pt>
                <c:pt idx="3087">
                  <c:v>1.0</c:v>
                </c:pt>
                <c:pt idx="3088">
                  <c:v>2.0</c:v>
                </c:pt>
                <c:pt idx="3089">
                  <c:v>1.0</c:v>
                </c:pt>
                <c:pt idx="3090">
                  <c:v>1.0</c:v>
                </c:pt>
                <c:pt idx="3091">
                  <c:v>2.0</c:v>
                </c:pt>
                <c:pt idx="3092">
                  <c:v>1.0</c:v>
                </c:pt>
                <c:pt idx="3093">
                  <c:v>2.0</c:v>
                </c:pt>
                <c:pt idx="3094">
                  <c:v>2.0</c:v>
                </c:pt>
                <c:pt idx="3095">
                  <c:v>1.0</c:v>
                </c:pt>
                <c:pt idx="3096">
                  <c:v>2.0</c:v>
                </c:pt>
                <c:pt idx="3097">
                  <c:v>1.0</c:v>
                </c:pt>
                <c:pt idx="3098">
                  <c:v>2.0</c:v>
                </c:pt>
                <c:pt idx="3099">
                  <c:v>1.0</c:v>
                </c:pt>
                <c:pt idx="3100">
                  <c:v>1.0</c:v>
                </c:pt>
                <c:pt idx="3101">
                  <c:v>2.0</c:v>
                </c:pt>
                <c:pt idx="3102">
                  <c:v>1.0</c:v>
                </c:pt>
                <c:pt idx="3103">
                  <c:v>1.0</c:v>
                </c:pt>
                <c:pt idx="3104">
                  <c:v>2.0</c:v>
                </c:pt>
                <c:pt idx="3105">
                  <c:v>4.0</c:v>
                </c:pt>
                <c:pt idx="3106">
                  <c:v>2.0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</c:v>
                </c:pt>
                <c:pt idx="3111">
                  <c:v>1.0</c:v>
                </c:pt>
                <c:pt idx="3112">
                  <c:v>2.0</c:v>
                </c:pt>
                <c:pt idx="3113">
                  <c:v>1.0</c:v>
                </c:pt>
                <c:pt idx="3114">
                  <c:v>2.0</c:v>
                </c:pt>
                <c:pt idx="3115">
                  <c:v>2.0</c:v>
                </c:pt>
                <c:pt idx="3116">
                  <c:v>2.0</c:v>
                </c:pt>
                <c:pt idx="3117">
                  <c:v>1.0</c:v>
                </c:pt>
                <c:pt idx="3118">
                  <c:v>1.0</c:v>
                </c:pt>
                <c:pt idx="3119">
                  <c:v>3.0</c:v>
                </c:pt>
                <c:pt idx="3120">
                  <c:v>1.0</c:v>
                </c:pt>
                <c:pt idx="3121">
                  <c:v>4.0</c:v>
                </c:pt>
                <c:pt idx="3122">
                  <c:v>2.0</c:v>
                </c:pt>
                <c:pt idx="3123">
                  <c:v>1.0</c:v>
                </c:pt>
                <c:pt idx="3124">
                  <c:v>1.0</c:v>
                </c:pt>
                <c:pt idx="3125">
                  <c:v>4.0</c:v>
                </c:pt>
                <c:pt idx="3126">
                  <c:v>2.0</c:v>
                </c:pt>
                <c:pt idx="3127">
                  <c:v>1.0</c:v>
                </c:pt>
                <c:pt idx="3128">
                  <c:v>2.0</c:v>
                </c:pt>
                <c:pt idx="3129">
                  <c:v>2.0</c:v>
                </c:pt>
                <c:pt idx="3130">
                  <c:v>6.0</c:v>
                </c:pt>
                <c:pt idx="3131">
                  <c:v>3.0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3.0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2.0</c:v>
                </c:pt>
                <c:pt idx="3141">
                  <c:v>2.0</c:v>
                </c:pt>
                <c:pt idx="3142">
                  <c:v>2.0</c:v>
                </c:pt>
                <c:pt idx="3143">
                  <c:v>2.0</c:v>
                </c:pt>
                <c:pt idx="3144">
                  <c:v>1.0</c:v>
                </c:pt>
                <c:pt idx="3145">
                  <c:v>2.0</c:v>
                </c:pt>
                <c:pt idx="3146">
                  <c:v>1.0</c:v>
                </c:pt>
                <c:pt idx="3147">
                  <c:v>2.0</c:v>
                </c:pt>
                <c:pt idx="3148">
                  <c:v>1.0</c:v>
                </c:pt>
                <c:pt idx="3149">
                  <c:v>2.0</c:v>
                </c:pt>
                <c:pt idx="3150">
                  <c:v>3.0</c:v>
                </c:pt>
                <c:pt idx="3151">
                  <c:v>2.0</c:v>
                </c:pt>
                <c:pt idx="3152">
                  <c:v>2.0</c:v>
                </c:pt>
                <c:pt idx="3153">
                  <c:v>1.0</c:v>
                </c:pt>
                <c:pt idx="3154">
                  <c:v>2.0</c:v>
                </c:pt>
                <c:pt idx="3155">
                  <c:v>1.0</c:v>
                </c:pt>
                <c:pt idx="3156">
                  <c:v>1.0</c:v>
                </c:pt>
                <c:pt idx="3157">
                  <c:v>2.0</c:v>
                </c:pt>
                <c:pt idx="3158">
                  <c:v>1.0</c:v>
                </c:pt>
                <c:pt idx="3159">
                  <c:v>2.0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2.0</c:v>
                </c:pt>
                <c:pt idx="3165">
                  <c:v>1.0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2.0</c:v>
                </c:pt>
                <c:pt idx="3170">
                  <c:v>1.0</c:v>
                </c:pt>
                <c:pt idx="3171">
                  <c:v>2.0</c:v>
                </c:pt>
                <c:pt idx="3172">
                  <c:v>3.0</c:v>
                </c:pt>
                <c:pt idx="3173">
                  <c:v>1.0</c:v>
                </c:pt>
                <c:pt idx="3174">
                  <c:v>1.0</c:v>
                </c:pt>
                <c:pt idx="3175">
                  <c:v>1.0</c:v>
                </c:pt>
                <c:pt idx="3176">
                  <c:v>1.0</c:v>
                </c:pt>
                <c:pt idx="3177">
                  <c:v>1.0</c:v>
                </c:pt>
                <c:pt idx="3178">
                  <c:v>1.0</c:v>
                </c:pt>
                <c:pt idx="3179">
                  <c:v>1.0</c:v>
                </c:pt>
                <c:pt idx="3180">
                  <c:v>2.0</c:v>
                </c:pt>
                <c:pt idx="3181">
                  <c:v>1.0</c:v>
                </c:pt>
                <c:pt idx="3182">
                  <c:v>1.0</c:v>
                </c:pt>
                <c:pt idx="3183">
                  <c:v>1.0</c:v>
                </c:pt>
                <c:pt idx="3184">
                  <c:v>2.0</c:v>
                </c:pt>
                <c:pt idx="3185">
                  <c:v>2.0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2.0</c:v>
                </c:pt>
                <c:pt idx="3191">
                  <c:v>3.0</c:v>
                </c:pt>
                <c:pt idx="3192">
                  <c:v>1.0</c:v>
                </c:pt>
                <c:pt idx="3193">
                  <c:v>3.0</c:v>
                </c:pt>
                <c:pt idx="3194">
                  <c:v>1.0</c:v>
                </c:pt>
                <c:pt idx="3195">
                  <c:v>2.0</c:v>
                </c:pt>
                <c:pt idx="3196">
                  <c:v>5.0</c:v>
                </c:pt>
                <c:pt idx="3197">
                  <c:v>1.0</c:v>
                </c:pt>
                <c:pt idx="3198">
                  <c:v>2.0</c:v>
                </c:pt>
                <c:pt idx="3199">
                  <c:v>1.0</c:v>
                </c:pt>
                <c:pt idx="3200">
                  <c:v>1.0</c:v>
                </c:pt>
                <c:pt idx="3201">
                  <c:v>2.0</c:v>
                </c:pt>
                <c:pt idx="3202">
                  <c:v>2.0</c:v>
                </c:pt>
                <c:pt idx="3203">
                  <c:v>2.0</c:v>
                </c:pt>
                <c:pt idx="3204">
                  <c:v>2.0</c:v>
                </c:pt>
                <c:pt idx="3205">
                  <c:v>2.0</c:v>
                </c:pt>
                <c:pt idx="3206">
                  <c:v>1.0</c:v>
                </c:pt>
                <c:pt idx="3207">
                  <c:v>2.0</c:v>
                </c:pt>
                <c:pt idx="3208">
                  <c:v>1.0</c:v>
                </c:pt>
                <c:pt idx="3209">
                  <c:v>1.0</c:v>
                </c:pt>
                <c:pt idx="3210">
                  <c:v>2.0</c:v>
                </c:pt>
                <c:pt idx="3211">
                  <c:v>3.0</c:v>
                </c:pt>
                <c:pt idx="3212">
                  <c:v>2.0</c:v>
                </c:pt>
                <c:pt idx="3213">
                  <c:v>2.0</c:v>
                </c:pt>
                <c:pt idx="3214">
                  <c:v>3.0</c:v>
                </c:pt>
                <c:pt idx="3215">
                  <c:v>2.0</c:v>
                </c:pt>
                <c:pt idx="3216">
                  <c:v>1.0</c:v>
                </c:pt>
                <c:pt idx="3217">
                  <c:v>1.0</c:v>
                </c:pt>
                <c:pt idx="3218">
                  <c:v>2.0</c:v>
                </c:pt>
                <c:pt idx="3219">
                  <c:v>1.0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2.0</c:v>
                </c:pt>
                <c:pt idx="3224">
                  <c:v>1.0</c:v>
                </c:pt>
                <c:pt idx="3225">
                  <c:v>1.0</c:v>
                </c:pt>
                <c:pt idx="3226">
                  <c:v>2.0</c:v>
                </c:pt>
                <c:pt idx="3227">
                  <c:v>1.0</c:v>
                </c:pt>
                <c:pt idx="3228">
                  <c:v>1.0</c:v>
                </c:pt>
                <c:pt idx="3229">
                  <c:v>3.0</c:v>
                </c:pt>
                <c:pt idx="3230">
                  <c:v>2.0</c:v>
                </c:pt>
                <c:pt idx="3231">
                  <c:v>1.0</c:v>
                </c:pt>
                <c:pt idx="3232">
                  <c:v>1.0</c:v>
                </c:pt>
                <c:pt idx="3233">
                  <c:v>1.0</c:v>
                </c:pt>
                <c:pt idx="3234">
                  <c:v>2.0</c:v>
                </c:pt>
                <c:pt idx="3235">
                  <c:v>1.0</c:v>
                </c:pt>
                <c:pt idx="3236">
                  <c:v>3.0</c:v>
                </c:pt>
                <c:pt idx="3237">
                  <c:v>1.0</c:v>
                </c:pt>
                <c:pt idx="3238">
                  <c:v>2.0</c:v>
                </c:pt>
                <c:pt idx="3239">
                  <c:v>3.0</c:v>
                </c:pt>
                <c:pt idx="3240">
                  <c:v>1.0</c:v>
                </c:pt>
                <c:pt idx="3241">
                  <c:v>4.0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2.0</c:v>
                </c:pt>
                <c:pt idx="3247">
                  <c:v>1.0</c:v>
                </c:pt>
                <c:pt idx="3248">
                  <c:v>3.0</c:v>
                </c:pt>
                <c:pt idx="3249">
                  <c:v>2.0</c:v>
                </c:pt>
                <c:pt idx="3250">
                  <c:v>3.0</c:v>
                </c:pt>
                <c:pt idx="3251">
                  <c:v>1.0</c:v>
                </c:pt>
                <c:pt idx="3252">
                  <c:v>2.0</c:v>
                </c:pt>
                <c:pt idx="3253">
                  <c:v>1.0</c:v>
                </c:pt>
                <c:pt idx="3254">
                  <c:v>2.0</c:v>
                </c:pt>
                <c:pt idx="3255">
                  <c:v>1.0</c:v>
                </c:pt>
                <c:pt idx="3256">
                  <c:v>2.0</c:v>
                </c:pt>
                <c:pt idx="3257">
                  <c:v>4.0</c:v>
                </c:pt>
                <c:pt idx="3258">
                  <c:v>1.0</c:v>
                </c:pt>
                <c:pt idx="3259">
                  <c:v>3.0</c:v>
                </c:pt>
                <c:pt idx="3260">
                  <c:v>2.0</c:v>
                </c:pt>
                <c:pt idx="3261">
                  <c:v>1.0</c:v>
                </c:pt>
                <c:pt idx="3262">
                  <c:v>1.0</c:v>
                </c:pt>
                <c:pt idx="3263">
                  <c:v>1.0</c:v>
                </c:pt>
                <c:pt idx="3264">
                  <c:v>2.0</c:v>
                </c:pt>
                <c:pt idx="3265">
                  <c:v>1.0</c:v>
                </c:pt>
                <c:pt idx="3266">
                  <c:v>2.0</c:v>
                </c:pt>
                <c:pt idx="3267">
                  <c:v>1.0</c:v>
                </c:pt>
                <c:pt idx="3268">
                  <c:v>3.0</c:v>
                </c:pt>
                <c:pt idx="3269">
                  <c:v>3.0</c:v>
                </c:pt>
                <c:pt idx="3270">
                  <c:v>3.0</c:v>
                </c:pt>
                <c:pt idx="3271">
                  <c:v>2.0</c:v>
                </c:pt>
                <c:pt idx="3272">
                  <c:v>2.0</c:v>
                </c:pt>
                <c:pt idx="3273">
                  <c:v>2.0</c:v>
                </c:pt>
                <c:pt idx="3274">
                  <c:v>2.0</c:v>
                </c:pt>
                <c:pt idx="3275">
                  <c:v>3.0</c:v>
                </c:pt>
                <c:pt idx="3276">
                  <c:v>1.0</c:v>
                </c:pt>
                <c:pt idx="3277">
                  <c:v>1.0</c:v>
                </c:pt>
                <c:pt idx="3278">
                  <c:v>1.0</c:v>
                </c:pt>
                <c:pt idx="3279">
                  <c:v>2.0</c:v>
                </c:pt>
                <c:pt idx="3280">
                  <c:v>2.0</c:v>
                </c:pt>
                <c:pt idx="3281">
                  <c:v>1.0</c:v>
                </c:pt>
                <c:pt idx="3282">
                  <c:v>1.0</c:v>
                </c:pt>
                <c:pt idx="3283">
                  <c:v>2.0</c:v>
                </c:pt>
                <c:pt idx="3284">
                  <c:v>1.0</c:v>
                </c:pt>
                <c:pt idx="3285">
                  <c:v>1.0</c:v>
                </c:pt>
                <c:pt idx="3286">
                  <c:v>2.0</c:v>
                </c:pt>
                <c:pt idx="3287">
                  <c:v>1.0</c:v>
                </c:pt>
                <c:pt idx="3288">
                  <c:v>1.0</c:v>
                </c:pt>
                <c:pt idx="3289">
                  <c:v>2.0</c:v>
                </c:pt>
                <c:pt idx="3290">
                  <c:v>1.0</c:v>
                </c:pt>
                <c:pt idx="3291">
                  <c:v>3.0</c:v>
                </c:pt>
                <c:pt idx="3292">
                  <c:v>1.0</c:v>
                </c:pt>
                <c:pt idx="3293">
                  <c:v>1.0</c:v>
                </c:pt>
                <c:pt idx="3294">
                  <c:v>2.0</c:v>
                </c:pt>
                <c:pt idx="3295">
                  <c:v>1.0</c:v>
                </c:pt>
                <c:pt idx="3296">
                  <c:v>1.0</c:v>
                </c:pt>
                <c:pt idx="3297">
                  <c:v>1.0</c:v>
                </c:pt>
                <c:pt idx="3298">
                  <c:v>1.0</c:v>
                </c:pt>
                <c:pt idx="3299">
                  <c:v>3.0</c:v>
                </c:pt>
                <c:pt idx="3300">
                  <c:v>2.0</c:v>
                </c:pt>
                <c:pt idx="3301">
                  <c:v>1.0</c:v>
                </c:pt>
                <c:pt idx="3302">
                  <c:v>2.0</c:v>
                </c:pt>
                <c:pt idx="3303">
                  <c:v>2.0</c:v>
                </c:pt>
                <c:pt idx="3304">
                  <c:v>2.0</c:v>
                </c:pt>
                <c:pt idx="3305">
                  <c:v>3.0</c:v>
                </c:pt>
                <c:pt idx="3306">
                  <c:v>1.0</c:v>
                </c:pt>
                <c:pt idx="3307">
                  <c:v>3.0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3.0</c:v>
                </c:pt>
                <c:pt idx="3312">
                  <c:v>1.0</c:v>
                </c:pt>
                <c:pt idx="3313">
                  <c:v>2.0</c:v>
                </c:pt>
                <c:pt idx="3314">
                  <c:v>3.0</c:v>
                </c:pt>
                <c:pt idx="3315">
                  <c:v>3.0</c:v>
                </c:pt>
                <c:pt idx="3316">
                  <c:v>2.0</c:v>
                </c:pt>
                <c:pt idx="3317">
                  <c:v>2.0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2.0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2.0</c:v>
                </c:pt>
                <c:pt idx="3327">
                  <c:v>2.0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1.0</c:v>
                </c:pt>
                <c:pt idx="3332">
                  <c:v>2.0</c:v>
                </c:pt>
                <c:pt idx="3333">
                  <c:v>1.0</c:v>
                </c:pt>
                <c:pt idx="3334">
                  <c:v>1.0</c:v>
                </c:pt>
                <c:pt idx="3335">
                  <c:v>2.0</c:v>
                </c:pt>
                <c:pt idx="3336">
                  <c:v>2.0</c:v>
                </c:pt>
                <c:pt idx="3337">
                  <c:v>1.0</c:v>
                </c:pt>
                <c:pt idx="3338">
                  <c:v>1.0</c:v>
                </c:pt>
                <c:pt idx="3339">
                  <c:v>2.0</c:v>
                </c:pt>
                <c:pt idx="3340">
                  <c:v>2.0</c:v>
                </c:pt>
                <c:pt idx="3341">
                  <c:v>1.0</c:v>
                </c:pt>
                <c:pt idx="3342">
                  <c:v>1.0</c:v>
                </c:pt>
                <c:pt idx="3343">
                  <c:v>2.0</c:v>
                </c:pt>
                <c:pt idx="3344">
                  <c:v>1.0</c:v>
                </c:pt>
                <c:pt idx="3345">
                  <c:v>3.0</c:v>
                </c:pt>
                <c:pt idx="3346">
                  <c:v>2.0</c:v>
                </c:pt>
                <c:pt idx="3347">
                  <c:v>4.0</c:v>
                </c:pt>
                <c:pt idx="3348">
                  <c:v>2.0</c:v>
                </c:pt>
                <c:pt idx="3349">
                  <c:v>1.0</c:v>
                </c:pt>
                <c:pt idx="3350">
                  <c:v>2.0</c:v>
                </c:pt>
                <c:pt idx="3351">
                  <c:v>3.0</c:v>
                </c:pt>
                <c:pt idx="3352">
                  <c:v>1.0</c:v>
                </c:pt>
                <c:pt idx="3353">
                  <c:v>1.0</c:v>
                </c:pt>
                <c:pt idx="3354">
                  <c:v>2.0</c:v>
                </c:pt>
                <c:pt idx="3355">
                  <c:v>1.0</c:v>
                </c:pt>
                <c:pt idx="3356">
                  <c:v>1.0</c:v>
                </c:pt>
                <c:pt idx="3357">
                  <c:v>1.0</c:v>
                </c:pt>
                <c:pt idx="3358">
                  <c:v>2.0</c:v>
                </c:pt>
                <c:pt idx="3359">
                  <c:v>1.0</c:v>
                </c:pt>
                <c:pt idx="3360">
                  <c:v>2.0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1.0</c:v>
                </c:pt>
                <c:pt idx="3365">
                  <c:v>2.0</c:v>
                </c:pt>
                <c:pt idx="3366">
                  <c:v>1.0</c:v>
                </c:pt>
                <c:pt idx="3367">
                  <c:v>3.0</c:v>
                </c:pt>
                <c:pt idx="3368">
                  <c:v>2.0</c:v>
                </c:pt>
                <c:pt idx="3369">
                  <c:v>1.0</c:v>
                </c:pt>
                <c:pt idx="3370">
                  <c:v>1.0</c:v>
                </c:pt>
                <c:pt idx="3371">
                  <c:v>2.0</c:v>
                </c:pt>
                <c:pt idx="3372">
                  <c:v>1.0</c:v>
                </c:pt>
                <c:pt idx="3373">
                  <c:v>1.0</c:v>
                </c:pt>
                <c:pt idx="3374">
                  <c:v>1.0</c:v>
                </c:pt>
                <c:pt idx="3375">
                  <c:v>1.0</c:v>
                </c:pt>
                <c:pt idx="3376">
                  <c:v>1.0</c:v>
                </c:pt>
                <c:pt idx="3377">
                  <c:v>3.0</c:v>
                </c:pt>
                <c:pt idx="3378">
                  <c:v>1.0</c:v>
                </c:pt>
                <c:pt idx="3379">
                  <c:v>1.0</c:v>
                </c:pt>
                <c:pt idx="3380">
                  <c:v>2.0</c:v>
                </c:pt>
                <c:pt idx="3381">
                  <c:v>2.0</c:v>
                </c:pt>
                <c:pt idx="3382">
                  <c:v>1.0</c:v>
                </c:pt>
                <c:pt idx="3383">
                  <c:v>1.0</c:v>
                </c:pt>
                <c:pt idx="3384">
                  <c:v>1.0</c:v>
                </c:pt>
                <c:pt idx="3385">
                  <c:v>2.0</c:v>
                </c:pt>
                <c:pt idx="3386">
                  <c:v>1.0</c:v>
                </c:pt>
                <c:pt idx="3387">
                  <c:v>1.0</c:v>
                </c:pt>
                <c:pt idx="3388">
                  <c:v>2.0</c:v>
                </c:pt>
                <c:pt idx="3389">
                  <c:v>3.0</c:v>
                </c:pt>
                <c:pt idx="3390">
                  <c:v>2.0</c:v>
                </c:pt>
                <c:pt idx="3391">
                  <c:v>1.0</c:v>
                </c:pt>
                <c:pt idx="3392">
                  <c:v>1.0</c:v>
                </c:pt>
                <c:pt idx="3393">
                  <c:v>3.0</c:v>
                </c:pt>
                <c:pt idx="3394">
                  <c:v>3.0</c:v>
                </c:pt>
                <c:pt idx="3395">
                  <c:v>1.0</c:v>
                </c:pt>
                <c:pt idx="3396">
                  <c:v>1.0</c:v>
                </c:pt>
                <c:pt idx="3397">
                  <c:v>1.0</c:v>
                </c:pt>
                <c:pt idx="3398">
                  <c:v>1.0</c:v>
                </c:pt>
                <c:pt idx="3399">
                  <c:v>1.0</c:v>
                </c:pt>
                <c:pt idx="3400">
                  <c:v>1.0</c:v>
                </c:pt>
                <c:pt idx="3401">
                  <c:v>2.0</c:v>
                </c:pt>
                <c:pt idx="3402">
                  <c:v>3.0</c:v>
                </c:pt>
                <c:pt idx="3403">
                  <c:v>2.0</c:v>
                </c:pt>
                <c:pt idx="3404">
                  <c:v>2.0</c:v>
                </c:pt>
                <c:pt idx="3405">
                  <c:v>1.0</c:v>
                </c:pt>
                <c:pt idx="3406">
                  <c:v>1.0</c:v>
                </c:pt>
                <c:pt idx="3407">
                  <c:v>1.0</c:v>
                </c:pt>
                <c:pt idx="3408">
                  <c:v>1.0</c:v>
                </c:pt>
                <c:pt idx="3409">
                  <c:v>2.0</c:v>
                </c:pt>
                <c:pt idx="3410">
                  <c:v>1.0</c:v>
                </c:pt>
                <c:pt idx="3411">
                  <c:v>1.0</c:v>
                </c:pt>
                <c:pt idx="3412">
                  <c:v>2.0</c:v>
                </c:pt>
                <c:pt idx="3413">
                  <c:v>1.0</c:v>
                </c:pt>
                <c:pt idx="3414">
                  <c:v>3.0</c:v>
                </c:pt>
                <c:pt idx="3415">
                  <c:v>3.0</c:v>
                </c:pt>
                <c:pt idx="3416">
                  <c:v>1.0</c:v>
                </c:pt>
                <c:pt idx="3417">
                  <c:v>1.0</c:v>
                </c:pt>
                <c:pt idx="3418">
                  <c:v>4.0</c:v>
                </c:pt>
                <c:pt idx="3419">
                  <c:v>2.0</c:v>
                </c:pt>
                <c:pt idx="3420">
                  <c:v>1.0</c:v>
                </c:pt>
                <c:pt idx="3421">
                  <c:v>2.0</c:v>
                </c:pt>
                <c:pt idx="3422">
                  <c:v>3.0</c:v>
                </c:pt>
                <c:pt idx="3423">
                  <c:v>1.0</c:v>
                </c:pt>
                <c:pt idx="3424">
                  <c:v>4.0</c:v>
                </c:pt>
                <c:pt idx="3425">
                  <c:v>1.0</c:v>
                </c:pt>
                <c:pt idx="3426">
                  <c:v>1.0</c:v>
                </c:pt>
                <c:pt idx="3427">
                  <c:v>2.0</c:v>
                </c:pt>
                <c:pt idx="3428">
                  <c:v>1.0</c:v>
                </c:pt>
                <c:pt idx="3429">
                  <c:v>1.0</c:v>
                </c:pt>
                <c:pt idx="3430">
                  <c:v>3.0</c:v>
                </c:pt>
                <c:pt idx="3431">
                  <c:v>3.0</c:v>
                </c:pt>
                <c:pt idx="3432">
                  <c:v>1.0</c:v>
                </c:pt>
                <c:pt idx="3433">
                  <c:v>1.0</c:v>
                </c:pt>
                <c:pt idx="3434">
                  <c:v>1.0</c:v>
                </c:pt>
                <c:pt idx="3435">
                  <c:v>1.0</c:v>
                </c:pt>
                <c:pt idx="3436">
                  <c:v>2.0</c:v>
                </c:pt>
                <c:pt idx="3437">
                  <c:v>2.0</c:v>
                </c:pt>
                <c:pt idx="3438">
                  <c:v>1.0</c:v>
                </c:pt>
                <c:pt idx="3439">
                  <c:v>1.0</c:v>
                </c:pt>
                <c:pt idx="3440">
                  <c:v>2.0</c:v>
                </c:pt>
                <c:pt idx="3441">
                  <c:v>1.0</c:v>
                </c:pt>
                <c:pt idx="3442">
                  <c:v>2.0</c:v>
                </c:pt>
                <c:pt idx="3443">
                  <c:v>1.0</c:v>
                </c:pt>
                <c:pt idx="3444">
                  <c:v>2.0</c:v>
                </c:pt>
                <c:pt idx="3445">
                  <c:v>1.0</c:v>
                </c:pt>
                <c:pt idx="3446">
                  <c:v>2.0</c:v>
                </c:pt>
                <c:pt idx="3447">
                  <c:v>2.0</c:v>
                </c:pt>
                <c:pt idx="3448">
                  <c:v>1.0</c:v>
                </c:pt>
                <c:pt idx="3449">
                  <c:v>1.0</c:v>
                </c:pt>
                <c:pt idx="3450">
                  <c:v>1.0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3.0</c:v>
                </c:pt>
                <c:pt idx="3455">
                  <c:v>2.0</c:v>
                </c:pt>
                <c:pt idx="3456">
                  <c:v>2.0</c:v>
                </c:pt>
                <c:pt idx="3457">
                  <c:v>1.0</c:v>
                </c:pt>
                <c:pt idx="3458">
                  <c:v>1.0</c:v>
                </c:pt>
                <c:pt idx="3459">
                  <c:v>2.0</c:v>
                </c:pt>
                <c:pt idx="3460">
                  <c:v>1.0</c:v>
                </c:pt>
                <c:pt idx="3461">
                  <c:v>1.0</c:v>
                </c:pt>
                <c:pt idx="3462">
                  <c:v>2.0</c:v>
                </c:pt>
                <c:pt idx="3463">
                  <c:v>3.0</c:v>
                </c:pt>
                <c:pt idx="3464">
                  <c:v>1.0</c:v>
                </c:pt>
                <c:pt idx="3465">
                  <c:v>3.0</c:v>
                </c:pt>
                <c:pt idx="3466">
                  <c:v>1.0</c:v>
                </c:pt>
                <c:pt idx="3467">
                  <c:v>2.0</c:v>
                </c:pt>
                <c:pt idx="3468">
                  <c:v>4.0</c:v>
                </c:pt>
                <c:pt idx="3469">
                  <c:v>1.0</c:v>
                </c:pt>
                <c:pt idx="3470">
                  <c:v>2.0</c:v>
                </c:pt>
                <c:pt idx="3471">
                  <c:v>1.0</c:v>
                </c:pt>
                <c:pt idx="3472">
                  <c:v>1.0</c:v>
                </c:pt>
                <c:pt idx="3473">
                  <c:v>2.0</c:v>
                </c:pt>
                <c:pt idx="3474">
                  <c:v>1.0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2.0</c:v>
                </c:pt>
                <c:pt idx="3479">
                  <c:v>4.0</c:v>
                </c:pt>
                <c:pt idx="3480">
                  <c:v>3.0</c:v>
                </c:pt>
                <c:pt idx="3481">
                  <c:v>1.0</c:v>
                </c:pt>
                <c:pt idx="3482">
                  <c:v>1.0</c:v>
                </c:pt>
                <c:pt idx="3483">
                  <c:v>3.0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2.0</c:v>
                </c:pt>
                <c:pt idx="3488">
                  <c:v>2.0</c:v>
                </c:pt>
                <c:pt idx="3489">
                  <c:v>2.0</c:v>
                </c:pt>
                <c:pt idx="3490">
                  <c:v>4.0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2.0</c:v>
                </c:pt>
                <c:pt idx="3495">
                  <c:v>1.0</c:v>
                </c:pt>
                <c:pt idx="3496">
                  <c:v>1.0</c:v>
                </c:pt>
                <c:pt idx="3497">
                  <c:v>3.0</c:v>
                </c:pt>
                <c:pt idx="3498">
                  <c:v>3.0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4.0</c:v>
                </c:pt>
                <c:pt idx="3507">
                  <c:v>1.0</c:v>
                </c:pt>
                <c:pt idx="3508">
                  <c:v>2.0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2.0</c:v>
                </c:pt>
                <c:pt idx="3514">
                  <c:v>1.0</c:v>
                </c:pt>
                <c:pt idx="3515">
                  <c:v>1.0</c:v>
                </c:pt>
                <c:pt idx="3516">
                  <c:v>3.0</c:v>
                </c:pt>
                <c:pt idx="3517">
                  <c:v>1.0</c:v>
                </c:pt>
                <c:pt idx="3518">
                  <c:v>2.0</c:v>
                </c:pt>
                <c:pt idx="3519">
                  <c:v>1.0</c:v>
                </c:pt>
                <c:pt idx="3520">
                  <c:v>2.0</c:v>
                </c:pt>
                <c:pt idx="3521">
                  <c:v>1.0</c:v>
                </c:pt>
                <c:pt idx="3522">
                  <c:v>2.0</c:v>
                </c:pt>
                <c:pt idx="3523">
                  <c:v>2.0</c:v>
                </c:pt>
                <c:pt idx="3524">
                  <c:v>2.0</c:v>
                </c:pt>
                <c:pt idx="3525">
                  <c:v>2.0</c:v>
                </c:pt>
                <c:pt idx="3526">
                  <c:v>2.0</c:v>
                </c:pt>
                <c:pt idx="3527">
                  <c:v>1.0</c:v>
                </c:pt>
                <c:pt idx="3528">
                  <c:v>1.0</c:v>
                </c:pt>
                <c:pt idx="3529">
                  <c:v>2.0</c:v>
                </c:pt>
                <c:pt idx="3530">
                  <c:v>1.0</c:v>
                </c:pt>
                <c:pt idx="3531">
                  <c:v>1.0</c:v>
                </c:pt>
                <c:pt idx="3532">
                  <c:v>2.0</c:v>
                </c:pt>
                <c:pt idx="3533">
                  <c:v>1.0</c:v>
                </c:pt>
                <c:pt idx="3534">
                  <c:v>2.0</c:v>
                </c:pt>
                <c:pt idx="3535">
                  <c:v>1.0</c:v>
                </c:pt>
                <c:pt idx="3536">
                  <c:v>2.0</c:v>
                </c:pt>
                <c:pt idx="3537">
                  <c:v>1.0</c:v>
                </c:pt>
                <c:pt idx="3538">
                  <c:v>1.0</c:v>
                </c:pt>
                <c:pt idx="3539">
                  <c:v>2.0</c:v>
                </c:pt>
                <c:pt idx="3540">
                  <c:v>1.0</c:v>
                </c:pt>
                <c:pt idx="3541">
                  <c:v>1.0</c:v>
                </c:pt>
                <c:pt idx="3542">
                  <c:v>1.0</c:v>
                </c:pt>
                <c:pt idx="3543">
                  <c:v>2.0</c:v>
                </c:pt>
                <c:pt idx="3544">
                  <c:v>2.0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3.0</c:v>
                </c:pt>
                <c:pt idx="3549">
                  <c:v>2.0</c:v>
                </c:pt>
                <c:pt idx="3550">
                  <c:v>1.0</c:v>
                </c:pt>
                <c:pt idx="3551">
                  <c:v>1.0</c:v>
                </c:pt>
                <c:pt idx="3552">
                  <c:v>1.0</c:v>
                </c:pt>
                <c:pt idx="3553">
                  <c:v>1.0</c:v>
                </c:pt>
                <c:pt idx="3554">
                  <c:v>1.0</c:v>
                </c:pt>
                <c:pt idx="3555">
                  <c:v>2.0</c:v>
                </c:pt>
                <c:pt idx="3556">
                  <c:v>3.0</c:v>
                </c:pt>
                <c:pt idx="3557">
                  <c:v>1.0</c:v>
                </c:pt>
                <c:pt idx="3558">
                  <c:v>2.0</c:v>
                </c:pt>
                <c:pt idx="3559">
                  <c:v>2.0</c:v>
                </c:pt>
                <c:pt idx="3560">
                  <c:v>3.0</c:v>
                </c:pt>
                <c:pt idx="3561">
                  <c:v>1.0</c:v>
                </c:pt>
                <c:pt idx="3562">
                  <c:v>1.0</c:v>
                </c:pt>
                <c:pt idx="3563">
                  <c:v>2.0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2.0</c:v>
                </c:pt>
                <c:pt idx="3568">
                  <c:v>1.0</c:v>
                </c:pt>
                <c:pt idx="3569">
                  <c:v>1.0</c:v>
                </c:pt>
                <c:pt idx="3570">
                  <c:v>3.0</c:v>
                </c:pt>
                <c:pt idx="3571">
                  <c:v>1.0</c:v>
                </c:pt>
                <c:pt idx="3572">
                  <c:v>1.0</c:v>
                </c:pt>
                <c:pt idx="3573">
                  <c:v>2.0</c:v>
                </c:pt>
                <c:pt idx="3574">
                  <c:v>2.0</c:v>
                </c:pt>
                <c:pt idx="3575">
                  <c:v>1.0</c:v>
                </c:pt>
                <c:pt idx="3576">
                  <c:v>1.0</c:v>
                </c:pt>
                <c:pt idx="3577">
                  <c:v>3.0</c:v>
                </c:pt>
                <c:pt idx="3578">
                  <c:v>1.0</c:v>
                </c:pt>
                <c:pt idx="3579">
                  <c:v>2.0</c:v>
                </c:pt>
                <c:pt idx="3580">
                  <c:v>1.0</c:v>
                </c:pt>
                <c:pt idx="3581">
                  <c:v>2.0</c:v>
                </c:pt>
                <c:pt idx="3582">
                  <c:v>2.0</c:v>
                </c:pt>
                <c:pt idx="3583">
                  <c:v>6.0</c:v>
                </c:pt>
                <c:pt idx="3584">
                  <c:v>1.0</c:v>
                </c:pt>
                <c:pt idx="3585">
                  <c:v>2.0</c:v>
                </c:pt>
                <c:pt idx="3586">
                  <c:v>2.0</c:v>
                </c:pt>
                <c:pt idx="3587">
                  <c:v>2.0</c:v>
                </c:pt>
                <c:pt idx="3588">
                  <c:v>1.0</c:v>
                </c:pt>
                <c:pt idx="3589">
                  <c:v>1.0</c:v>
                </c:pt>
                <c:pt idx="3590">
                  <c:v>4.0</c:v>
                </c:pt>
                <c:pt idx="3591">
                  <c:v>1.0</c:v>
                </c:pt>
                <c:pt idx="3592">
                  <c:v>1.0</c:v>
                </c:pt>
                <c:pt idx="3593">
                  <c:v>1.0</c:v>
                </c:pt>
                <c:pt idx="3594">
                  <c:v>5.0</c:v>
                </c:pt>
                <c:pt idx="3595">
                  <c:v>2.0</c:v>
                </c:pt>
                <c:pt idx="3596">
                  <c:v>1.0</c:v>
                </c:pt>
                <c:pt idx="3597">
                  <c:v>2.0</c:v>
                </c:pt>
                <c:pt idx="3598">
                  <c:v>2.0</c:v>
                </c:pt>
                <c:pt idx="3599">
                  <c:v>1.0</c:v>
                </c:pt>
                <c:pt idx="3600">
                  <c:v>2.0</c:v>
                </c:pt>
                <c:pt idx="3601">
                  <c:v>2.0</c:v>
                </c:pt>
                <c:pt idx="3602">
                  <c:v>1.0</c:v>
                </c:pt>
                <c:pt idx="3603">
                  <c:v>1.0</c:v>
                </c:pt>
                <c:pt idx="3604">
                  <c:v>3.0</c:v>
                </c:pt>
                <c:pt idx="3605">
                  <c:v>1.0</c:v>
                </c:pt>
                <c:pt idx="3606">
                  <c:v>2.0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3.0</c:v>
                </c:pt>
                <c:pt idx="3611">
                  <c:v>1.0</c:v>
                </c:pt>
                <c:pt idx="3612">
                  <c:v>2.0</c:v>
                </c:pt>
                <c:pt idx="3613">
                  <c:v>3.0</c:v>
                </c:pt>
                <c:pt idx="3614">
                  <c:v>2.0</c:v>
                </c:pt>
                <c:pt idx="3615">
                  <c:v>1.0</c:v>
                </c:pt>
                <c:pt idx="3616">
                  <c:v>1.0</c:v>
                </c:pt>
                <c:pt idx="3617">
                  <c:v>1.0</c:v>
                </c:pt>
                <c:pt idx="3618">
                  <c:v>2.0</c:v>
                </c:pt>
                <c:pt idx="3619">
                  <c:v>1.0</c:v>
                </c:pt>
                <c:pt idx="3620">
                  <c:v>1.0</c:v>
                </c:pt>
                <c:pt idx="3621">
                  <c:v>2.0</c:v>
                </c:pt>
                <c:pt idx="3622">
                  <c:v>2.0</c:v>
                </c:pt>
                <c:pt idx="3623">
                  <c:v>2.0</c:v>
                </c:pt>
                <c:pt idx="3624">
                  <c:v>1.0</c:v>
                </c:pt>
                <c:pt idx="3625">
                  <c:v>2.0</c:v>
                </c:pt>
                <c:pt idx="3626">
                  <c:v>3.0</c:v>
                </c:pt>
                <c:pt idx="3627">
                  <c:v>2.0</c:v>
                </c:pt>
                <c:pt idx="3628">
                  <c:v>1.0</c:v>
                </c:pt>
                <c:pt idx="3629">
                  <c:v>1.0</c:v>
                </c:pt>
                <c:pt idx="3630">
                  <c:v>1.0</c:v>
                </c:pt>
                <c:pt idx="3631">
                  <c:v>2.0</c:v>
                </c:pt>
                <c:pt idx="3632">
                  <c:v>2.0</c:v>
                </c:pt>
                <c:pt idx="3633">
                  <c:v>1.0</c:v>
                </c:pt>
                <c:pt idx="3634">
                  <c:v>3.0</c:v>
                </c:pt>
                <c:pt idx="3635">
                  <c:v>4.0</c:v>
                </c:pt>
                <c:pt idx="3636">
                  <c:v>1.0</c:v>
                </c:pt>
                <c:pt idx="3637">
                  <c:v>1.0</c:v>
                </c:pt>
                <c:pt idx="3638">
                  <c:v>2.0</c:v>
                </c:pt>
                <c:pt idx="3639">
                  <c:v>1.0</c:v>
                </c:pt>
                <c:pt idx="3640">
                  <c:v>1.0</c:v>
                </c:pt>
                <c:pt idx="3641">
                  <c:v>1.0</c:v>
                </c:pt>
                <c:pt idx="3642">
                  <c:v>2.0</c:v>
                </c:pt>
                <c:pt idx="3643">
                  <c:v>1.0</c:v>
                </c:pt>
                <c:pt idx="3644">
                  <c:v>3.0</c:v>
                </c:pt>
                <c:pt idx="3645">
                  <c:v>2.0</c:v>
                </c:pt>
                <c:pt idx="3646">
                  <c:v>3.0</c:v>
                </c:pt>
                <c:pt idx="3647">
                  <c:v>3.0</c:v>
                </c:pt>
                <c:pt idx="3648">
                  <c:v>2.0</c:v>
                </c:pt>
                <c:pt idx="3649">
                  <c:v>1.0</c:v>
                </c:pt>
                <c:pt idx="3650">
                  <c:v>1.0</c:v>
                </c:pt>
                <c:pt idx="3651">
                  <c:v>1.0</c:v>
                </c:pt>
                <c:pt idx="3652">
                  <c:v>1.0</c:v>
                </c:pt>
                <c:pt idx="3653">
                  <c:v>1.0</c:v>
                </c:pt>
                <c:pt idx="3654">
                  <c:v>1.0</c:v>
                </c:pt>
                <c:pt idx="3655">
                  <c:v>4.0</c:v>
                </c:pt>
                <c:pt idx="3656">
                  <c:v>1.0</c:v>
                </c:pt>
                <c:pt idx="3657">
                  <c:v>1.0</c:v>
                </c:pt>
                <c:pt idx="3658">
                  <c:v>2.0</c:v>
                </c:pt>
                <c:pt idx="3659">
                  <c:v>1.0</c:v>
                </c:pt>
                <c:pt idx="3660">
                  <c:v>1.0</c:v>
                </c:pt>
                <c:pt idx="3661">
                  <c:v>1.0</c:v>
                </c:pt>
                <c:pt idx="3662">
                  <c:v>2.0</c:v>
                </c:pt>
                <c:pt idx="3663">
                  <c:v>1.0</c:v>
                </c:pt>
                <c:pt idx="3664">
                  <c:v>3.0</c:v>
                </c:pt>
                <c:pt idx="3665">
                  <c:v>1.0</c:v>
                </c:pt>
                <c:pt idx="3666">
                  <c:v>1.0</c:v>
                </c:pt>
                <c:pt idx="3667">
                  <c:v>4.0</c:v>
                </c:pt>
                <c:pt idx="3668">
                  <c:v>2.0</c:v>
                </c:pt>
                <c:pt idx="3669">
                  <c:v>1.0</c:v>
                </c:pt>
                <c:pt idx="3670">
                  <c:v>2.0</c:v>
                </c:pt>
                <c:pt idx="3671">
                  <c:v>2.0</c:v>
                </c:pt>
                <c:pt idx="3672">
                  <c:v>1.0</c:v>
                </c:pt>
                <c:pt idx="3673">
                  <c:v>1.0</c:v>
                </c:pt>
                <c:pt idx="3674">
                  <c:v>3.0</c:v>
                </c:pt>
                <c:pt idx="3675">
                  <c:v>2.0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1.0</c:v>
                </c:pt>
                <c:pt idx="3681">
                  <c:v>1.0</c:v>
                </c:pt>
                <c:pt idx="3682">
                  <c:v>2.0</c:v>
                </c:pt>
                <c:pt idx="3683">
                  <c:v>1.0</c:v>
                </c:pt>
                <c:pt idx="3684">
                  <c:v>2.0</c:v>
                </c:pt>
                <c:pt idx="3685">
                  <c:v>2.0</c:v>
                </c:pt>
                <c:pt idx="3686">
                  <c:v>1.0</c:v>
                </c:pt>
                <c:pt idx="3687">
                  <c:v>3.0</c:v>
                </c:pt>
                <c:pt idx="3688">
                  <c:v>1.0</c:v>
                </c:pt>
                <c:pt idx="3689">
                  <c:v>2.0</c:v>
                </c:pt>
                <c:pt idx="3690">
                  <c:v>2.0</c:v>
                </c:pt>
                <c:pt idx="3691">
                  <c:v>1.0</c:v>
                </c:pt>
                <c:pt idx="3692">
                  <c:v>2.0</c:v>
                </c:pt>
                <c:pt idx="3693">
                  <c:v>1.0</c:v>
                </c:pt>
                <c:pt idx="3694">
                  <c:v>1.0</c:v>
                </c:pt>
                <c:pt idx="3695">
                  <c:v>2.0</c:v>
                </c:pt>
                <c:pt idx="3696">
                  <c:v>2.0</c:v>
                </c:pt>
                <c:pt idx="3697">
                  <c:v>1.0</c:v>
                </c:pt>
                <c:pt idx="3698">
                  <c:v>2.0</c:v>
                </c:pt>
                <c:pt idx="3699">
                  <c:v>3.0</c:v>
                </c:pt>
                <c:pt idx="3700">
                  <c:v>1.0</c:v>
                </c:pt>
                <c:pt idx="3701">
                  <c:v>2.0</c:v>
                </c:pt>
                <c:pt idx="3702">
                  <c:v>3.0</c:v>
                </c:pt>
                <c:pt idx="3703">
                  <c:v>2.0</c:v>
                </c:pt>
                <c:pt idx="3704">
                  <c:v>2.0</c:v>
                </c:pt>
                <c:pt idx="3705">
                  <c:v>1.0</c:v>
                </c:pt>
                <c:pt idx="3706">
                  <c:v>1.0</c:v>
                </c:pt>
                <c:pt idx="3707">
                  <c:v>3.0</c:v>
                </c:pt>
                <c:pt idx="3708">
                  <c:v>3.0</c:v>
                </c:pt>
                <c:pt idx="3709">
                  <c:v>1.0</c:v>
                </c:pt>
                <c:pt idx="3710">
                  <c:v>2.0</c:v>
                </c:pt>
                <c:pt idx="3711">
                  <c:v>2.0</c:v>
                </c:pt>
                <c:pt idx="3712">
                  <c:v>1.0</c:v>
                </c:pt>
                <c:pt idx="3713">
                  <c:v>2.0</c:v>
                </c:pt>
                <c:pt idx="3714">
                  <c:v>1.0</c:v>
                </c:pt>
                <c:pt idx="3715">
                  <c:v>1.0</c:v>
                </c:pt>
                <c:pt idx="3716">
                  <c:v>2.0</c:v>
                </c:pt>
                <c:pt idx="3717">
                  <c:v>3.0</c:v>
                </c:pt>
                <c:pt idx="3718">
                  <c:v>1.0</c:v>
                </c:pt>
                <c:pt idx="3719">
                  <c:v>3.0</c:v>
                </c:pt>
                <c:pt idx="3720">
                  <c:v>1.0</c:v>
                </c:pt>
                <c:pt idx="3721">
                  <c:v>5.0</c:v>
                </c:pt>
                <c:pt idx="3722">
                  <c:v>3.0</c:v>
                </c:pt>
                <c:pt idx="3723">
                  <c:v>1.0</c:v>
                </c:pt>
                <c:pt idx="3724">
                  <c:v>1.0</c:v>
                </c:pt>
                <c:pt idx="3725">
                  <c:v>2.0</c:v>
                </c:pt>
                <c:pt idx="3726">
                  <c:v>1.0</c:v>
                </c:pt>
                <c:pt idx="3727">
                  <c:v>2.0</c:v>
                </c:pt>
                <c:pt idx="3728">
                  <c:v>1.0</c:v>
                </c:pt>
                <c:pt idx="3729">
                  <c:v>1.0</c:v>
                </c:pt>
                <c:pt idx="3730">
                  <c:v>2.0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</c:v>
                </c:pt>
                <c:pt idx="3736">
                  <c:v>2.0</c:v>
                </c:pt>
                <c:pt idx="3737">
                  <c:v>2.0</c:v>
                </c:pt>
                <c:pt idx="3738">
                  <c:v>1.0</c:v>
                </c:pt>
                <c:pt idx="3739">
                  <c:v>4.0</c:v>
                </c:pt>
                <c:pt idx="3740">
                  <c:v>1.0</c:v>
                </c:pt>
                <c:pt idx="3741">
                  <c:v>1.0</c:v>
                </c:pt>
                <c:pt idx="3742">
                  <c:v>1.0</c:v>
                </c:pt>
                <c:pt idx="3743">
                  <c:v>2.0</c:v>
                </c:pt>
                <c:pt idx="3744">
                  <c:v>1.0</c:v>
                </c:pt>
                <c:pt idx="3745">
                  <c:v>1.0</c:v>
                </c:pt>
                <c:pt idx="3746">
                  <c:v>1.0</c:v>
                </c:pt>
                <c:pt idx="3747">
                  <c:v>1.0</c:v>
                </c:pt>
                <c:pt idx="3748">
                  <c:v>2.0</c:v>
                </c:pt>
                <c:pt idx="3749">
                  <c:v>2.0</c:v>
                </c:pt>
                <c:pt idx="3750">
                  <c:v>3.0</c:v>
                </c:pt>
                <c:pt idx="3751">
                  <c:v>2.0</c:v>
                </c:pt>
                <c:pt idx="3752">
                  <c:v>1.0</c:v>
                </c:pt>
                <c:pt idx="3753">
                  <c:v>1.0</c:v>
                </c:pt>
                <c:pt idx="3754">
                  <c:v>3.0</c:v>
                </c:pt>
                <c:pt idx="3755">
                  <c:v>2.0</c:v>
                </c:pt>
                <c:pt idx="3756">
                  <c:v>2.0</c:v>
                </c:pt>
                <c:pt idx="3757">
                  <c:v>2.0</c:v>
                </c:pt>
                <c:pt idx="3758">
                  <c:v>1.0</c:v>
                </c:pt>
                <c:pt idx="3759">
                  <c:v>1.0</c:v>
                </c:pt>
                <c:pt idx="3760">
                  <c:v>2.0</c:v>
                </c:pt>
                <c:pt idx="3761">
                  <c:v>1.0</c:v>
                </c:pt>
                <c:pt idx="3762">
                  <c:v>3.0</c:v>
                </c:pt>
                <c:pt idx="3763">
                  <c:v>1.0</c:v>
                </c:pt>
                <c:pt idx="3764">
                  <c:v>2.0</c:v>
                </c:pt>
                <c:pt idx="3765">
                  <c:v>2.0</c:v>
                </c:pt>
                <c:pt idx="3766">
                  <c:v>2.0</c:v>
                </c:pt>
                <c:pt idx="3767">
                  <c:v>2.0</c:v>
                </c:pt>
                <c:pt idx="3768">
                  <c:v>1.0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2.0</c:v>
                </c:pt>
                <c:pt idx="3774">
                  <c:v>3.0</c:v>
                </c:pt>
                <c:pt idx="3775">
                  <c:v>2.0</c:v>
                </c:pt>
                <c:pt idx="3776">
                  <c:v>3.0</c:v>
                </c:pt>
                <c:pt idx="3777">
                  <c:v>4.0</c:v>
                </c:pt>
                <c:pt idx="3778">
                  <c:v>2.0</c:v>
                </c:pt>
                <c:pt idx="3779">
                  <c:v>2.0</c:v>
                </c:pt>
                <c:pt idx="3780">
                  <c:v>2.0</c:v>
                </c:pt>
                <c:pt idx="3781">
                  <c:v>1.0</c:v>
                </c:pt>
                <c:pt idx="3782">
                  <c:v>1.0</c:v>
                </c:pt>
                <c:pt idx="3783">
                  <c:v>1.0</c:v>
                </c:pt>
                <c:pt idx="3784">
                  <c:v>2.0</c:v>
                </c:pt>
                <c:pt idx="3785">
                  <c:v>4.0</c:v>
                </c:pt>
                <c:pt idx="3786">
                  <c:v>1.0</c:v>
                </c:pt>
                <c:pt idx="3787">
                  <c:v>2.0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3.0</c:v>
                </c:pt>
                <c:pt idx="3793">
                  <c:v>3.0</c:v>
                </c:pt>
                <c:pt idx="3794">
                  <c:v>1.0</c:v>
                </c:pt>
                <c:pt idx="3795">
                  <c:v>3.0</c:v>
                </c:pt>
                <c:pt idx="3796">
                  <c:v>1.0</c:v>
                </c:pt>
                <c:pt idx="3797">
                  <c:v>1.0</c:v>
                </c:pt>
                <c:pt idx="3798">
                  <c:v>3.0</c:v>
                </c:pt>
                <c:pt idx="3799">
                  <c:v>1.0</c:v>
                </c:pt>
                <c:pt idx="3800">
                  <c:v>1.0</c:v>
                </c:pt>
                <c:pt idx="3801">
                  <c:v>2.0</c:v>
                </c:pt>
                <c:pt idx="3802">
                  <c:v>1.0</c:v>
                </c:pt>
                <c:pt idx="3803">
                  <c:v>2.0</c:v>
                </c:pt>
                <c:pt idx="3804">
                  <c:v>1.0</c:v>
                </c:pt>
                <c:pt idx="3805">
                  <c:v>4.0</c:v>
                </c:pt>
                <c:pt idx="3806">
                  <c:v>1.0</c:v>
                </c:pt>
                <c:pt idx="3807">
                  <c:v>2.0</c:v>
                </c:pt>
                <c:pt idx="3808">
                  <c:v>1.0</c:v>
                </c:pt>
                <c:pt idx="3809">
                  <c:v>2.0</c:v>
                </c:pt>
                <c:pt idx="3810">
                  <c:v>1.0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3.0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2.0</c:v>
                </c:pt>
                <c:pt idx="3820">
                  <c:v>3.0</c:v>
                </c:pt>
                <c:pt idx="3821">
                  <c:v>1.0</c:v>
                </c:pt>
                <c:pt idx="3822">
                  <c:v>1.0</c:v>
                </c:pt>
                <c:pt idx="3823">
                  <c:v>2.0</c:v>
                </c:pt>
                <c:pt idx="3824">
                  <c:v>1.0</c:v>
                </c:pt>
                <c:pt idx="3825">
                  <c:v>1.0</c:v>
                </c:pt>
                <c:pt idx="3826">
                  <c:v>2.0</c:v>
                </c:pt>
                <c:pt idx="3827">
                  <c:v>1.0</c:v>
                </c:pt>
                <c:pt idx="3828">
                  <c:v>2.0</c:v>
                </c:pt>
                <c:pt idx="3829">
                  <c:v>3.0</c:v>
                </c:pt>
                <c:pt idx="3830">
                  <c:v>1.0</c:v>
                </c:pt>
                <c:pt idx="3831">
                  <c:v>3.0</c:v>
                </c:pt>
                <c:pt idx="3832">
                  <c:v>3.0</c:v>
                </c:pt>
                <c:pt idx="3833">
                  <c:v>1.0</c:v>
                </c:pt>
                <c:pt idx="3834">
                  <c:v>4.0</c:v>
                </c:pt>
                <c:pt idx="3835">
                  <c:v>2.0</c:v>
                </c:pt>
                <c:pt idx="3836">
                  <c:v>2.0</c:v>
                </c:pt>
                <c:pt idx="3837">
                  <c:v>1.0</c:v>
                </c:pt>
                <c:pt idx="3838">
                  <c:v>1.0</c:v>
                </c:pt>
                <c:pt idx="3839">
                  <c:v>1.0</c:v>
                </c:pt>
                <c:pt idx="3840">
                  <c:v>2.0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3.0</c:v>
                </c:pt>
                <c:pt idx="3846">
                  <c:v>4.0</c:v>
                </c:pt>
                <c:pt idx="3847">
                  <c:v>2.0</c:v>
                </c:pt>
                <c:pt idx="3848">
                  <c:v>3.0</c:v>
                </c:pt>
                <c:pt idx="3849">
                  <c:v>2.0</c:v>
                </c:pt>
                <c:pt idx="3850">
                  <c:v>2.0</c:v>
                </c:pt>
                <c:pt idx="3851">
                  <c:v>1.0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3.0</c:v>
                </c:pt>
                <c:pt idx="3858">
                  <c:v>1.0</c:v>
                </c:pt>
                <c:pt idx="3859">
                  <c:v>1.0</c:v>
                </c:pt>
                <c:pt idx="3860">
                  <c:v>1.0</c:v>
                </c:pt>
                <c:pt idx="3861">
                  <c:v>2.0</c:v>
                </c:pt>
                <c:pt idx="3862">
                  <c:v>1.0</c:v>
                </c:pt>
                <c:pt idx="3863">
                  <c:v>3.0</c:v>
                </c:pt>
                <c:pt idx="3864">
                  <c:v>1.0</c:v>
                </c:pt>
                <c:pt idx="3865">
                  <c:v>1.0</c:v>
                </c:pt>
                <c:pt idx="3866">
                  <c:v>1.0</c:v>
                </c:pt>
                <c:pt idx="3867">
                  <c:v>2.0</c:v>
                </c:pt>
                <c:pt idx="3868">
                  <c:v>1.0</c:v>
                </c:pt>
                <c:pt idx="3869">
                  <c:v>2.0</c:v>
                </c:pt>
                <c:pt idx="3870">
                  <c:v>1.0</c:v>
                </c:pt>
                <c:pt idx="3871">
                  <c:v>1.0</c:v>
                </c:pt>
                <c:pt idx="3872">
                  <c:v>1.0</c:v>
                </c:pt>
                <c:pt idx="3873">
                  <c:v>1.0</c:v>
                </c:pt>
                <c:pt idx="3874">
                  <c:v>2.0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4.0</c:v>
                </c:pt>
                <c:pt idx="3879">
                  <c:v>1.0</c:v>
                </c:pt>
                <c:pt idx="3880">
                  <c:v>1.0</c:v>
                </c:pt>
                <c:pt idx="3881">
                  <c:v>2.0</c:v>
                </c:pt>
                <c:pt idx="3882">
                  <c:v>1.0</c:v>
                </c:pt>
                <c:pt idx="3883">
                  <c:v>1.0</c:v>
                </c:pt>
                <c:pt idx="3884">
                  <c:v>3.0</c:v>
                </c:pt>
                <c:pt idx="3885">
                  <c:v>3.0</c:v>
                </c:pt>
                <c:pt idx="3886">
                  <c:v>1.0</c:v>
                </c:pt>
                <c:pt idx="3887">
                  <c:v>1.0</c:v>
                </c:pt>
                <c:pt idx="3888">
                  <c:v>4.0</c:v>
                </c:pt>
                <c:pt idx="3889">
                  <c:v>3.0</c:v>
                </c:pt>
                <c:pt idx="3890">
                  <c:v>1.0</c:v>
                </c:pt>
                <c:pt idx="3891">
                  <c:v>2.0</c:v>
                </c:pt>
                <c:pt idx="3892">
                  <c:v>2.0</c:v>
                </c:pt>
                <c:pt idx="3893">
                  <c:v>2.0</c:v>
                </c:pt>
                <c:pt idx="3894">
                  <c:v>1.0</c:v>
                </c:pt>
                <c:pt idx="3895">
                  <c:v>2.0</c:v>
                </c:pt>
                <c:pt idx="3896">
                  <c:v>1.0</c:v>
                </c:pt>
                <c:pt idx="3897">
                  <c:v>1.0</c:v>
                </c:pt>
                <c:pt idx="3898">
                  <c:v>2.0</c:v>
                </c:pt>
                <c:pt idx="3899">
                  <c:v>1.0</c:v>
                </c:pt>
                <c:pt idx="3900">
                  <c:v>3.0</c:v>
                </c:pt>
                <c:pt idx="3901">
                  <c:v>1.0</c:v>
                </c:pt>
                <c:pt idx="3902">
                  <c:v>1.0</c:v>
                </c:pt>
                <c:pt idx="3903">
                  <c:v>2.0</c:v>
                </c:pt>
                <c:pt idx="3904">
                  <c:v>2.0</c:v>
                </c:pt>
                <c:pt idx="3905">
                  <c:v>1.0</c:v>
                </c:pt>
                <c:pt idx="3906">
                  <c:v>1.0</c:v>
                </c:pt>
                <c:pt idx="3907">
                  <c:v>2.0</c:v>
                </c:pt>
                <c:pt idx="3908">
                  <c:v>2.0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3.0</c:v>
                </c:pt>
                <c:pt idx="3913">
                  <c:v>1.0</c:v>
                </c:pt>
                <c:pt idx="3914">
                  <c:v>1.0</c:v>
                </c:pt>
                <c:pt idx="3915">
                  <c:v>4.0</c:v>
                </c:pt>
                <c:pt idx="3916">
                  <c:v>2.0</c:v>
                </c:pt>
                <c:pt idx="3917">
                  <c:v>2.0</c:v>
                </c:pt>
                <c:pt idx="3918">
                  <c:v>1.0</c:v>
                </c:pt>
                <c:pt idx="3919">
                  <c:v>1.0</c:v>
                </c:pt>
                <c:pt idx="3920">
                  <c:v>3.0</c:v>
                </c:pt>
                <c:pt idx="3921">
                  <c:v>2.0</c:v>
                </c:pt>
                <c:pt idx="3922">
                  <c:v>2.0</c:v>
                </c:pt>
                <c:pt idx="3923">
                  <c:v>2.0</c:v>
                </c:pt>
                <c:pt idx="3924">
                  <c:v>2.0</c:v>
                </c:pt>
                <c:pt idx="3925">
                  <c:v>2.0</c:v>
                </c:pt>
                <c:pt idx="3926">
                  <c:v>2.0</c:v>
                </c:pt>
                <c:pt idx="3927">
                  <c:v>2.0</c:v>
                </c:pt>
                <c:pt idx="3928">
                  <c:v>2.0</c:v>
                </c:pt>
                <c:pt idx="3929">
                  <c:v>1.0</c:v>
                </c:pt>
                <c:pt idx="3930">
                  <c:v>1.0</c:v>
                </c:pt>
                <c:pt idx="3931">
                  <c:v>1.0</c:v>
                </c:pt>
                <c:pt idx="3932">
                  <c:v>3.0</c:v>
                </c:pt>
                <c:pt idx="3933">
                  <c:v>4.0</c:v>
                </c:pt>
                <c:pt idx="3934">
                  <c:v>1.0</c:v>
                </c:pt>
                <c:pt idx="3935">
                  <c:v>1.0</c:v>
                </c:pt>
                <c:pt idx="3936">
                  <c:v>3.0</c:v>
                </c:pt>
                <c:pt idx="3937">
                  <c:v>1.0</c:v>
                </c:pt>
                <c:pt idx="3938">
                  <c:v>2.0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2.0</c:v>
                </c:pt>
                <c:pt idx="3943">
                  <c:v>3.0</c:v>
                </c:pt>
                <c:pt idx="3944">
                  <c:v>1.0</c:v>
                </c:pt>
                <c:pt idx="3945">
                  <c:v>4.0</c:v>
                </c:pt>
                <c:pt idx="3946">
                  <c:v>2.0</c:v>
                </c:pt>
                <c:pt idx="3947">
                  <c:v>1.0</c:v>
                </c:pt>
                <c:pt idx="3948">
                  <c:v>2.0</c:v>
                </c:pt>
                <c:pt idx="3949">
                  <c:v>4.0</c:v>
                </c:pt>
                <c:pt idx="3950">
                  <c:v>2.0</c:v>
                </c:pt>
                <c:pt idx="3951">
                  <c:v>1.0</c:v>
                </c:pt>
                <c:pt idx="3952">
                  <c:v>2.0</c:v>
                </c:pt>
                <c:pt idx="3953">
                  <c:v>1.0</c:v>
                </c:pt>
                <c:pt idx="3954">
                  <c:v>1.0</c:v>
                </c:pt>
                <c:pt idx="3955">
                  <c:v>2.0</c:v>
                </c:pt>
                <c:pt idx="3956">
                  <c:v>1.0</c:v>
                </c:pt>
                <c:pt idx="3957">
                  <c:v>2.0</c:v>
                </c:pt>
                <c:pt idx="3958">
                  <c:v>3.0</c:v>
                </c:pt>
                <c:pt idx="3959">
                  <c:v>1.0</c:v>
                </c:pt>
                <c:pt idx="3960">
                  <c:v>3.0</c:v>
                </c:pt>
                <c:pt idx="3961">
                  <c:v>2.0</c:v>
                </c:pt>
                <c:pt idx="3962">
                  <c:v>2.0</c:v>
                </c:pt>
                <c:pt idx="3963">
                  <c:v>1.0</c:v>
                </c:pt>
                <c:pt idx="3964">
                  <c:v>2.0</c:v>
                </c:pt>
                <c:pt idx="3965">
                  <c:v>1.0</c:v>
                </c:pt>
                <c:pt idx="3966">
                  <c:v>2.0</c:v>
                </c:pt>
                <c:pt idx="3967">
                  <c:v>1.0</c:v>
                </c:pt>
                <c:pt idx="3968">
                  <c:v>2.0</c:v>
                </c:pt>
                <c:pt idx="3969">
                  <c:v>1.0</c:v>
                </c:pt>
                <c:pt idx="3970">
                  <c:v>2.0</c:v>
                </c:pt>
                <c:pt idx="3971">
                  <c:v>2.0</c:v>
                </c:pt>
                <c:pt idx="3972">
                  <c:v>1.0</c:v>
                </c:pt>
                <c:pt idx="3973">
                  <c:v>1.0</c:v>
                </c:pt>
                <c:pt idx="3974">
                  <c:v>2.0</c:v>
                </c:pt>
                <c:pt idx="3975">
                  <c:v>1.0</c:v>
                </c:pt>
                <c:pt idx="3976">
                  <c:v>1.0</c:v>
                </c:pt>
                <c:pt idx="3977">
                  <c:v>4.0</c:v>
                </c:pt>
                <c:pt idx="3978">
                  <c:v>1.0</c:v>
                </c:pt>
                <c:pt idx="3979">
                  <c:v>2.0</c:v>
                </c:pt>
                <c:pt idx="3980">
                  <c:v>1.0</c:v>
                </c:pt>
                <c:pt idx="3981">
                  <c:v>5.0</c:v>
                </c:pt>
                <c:pt idx="3982">
                  <c:v>1.0</c:v>
                </c:pt>
                <c:pt idx="3983">
                  <c:v>2.0</c:v>
                </c:pt>
                <c:pt idx="3984">
                  <c:v>1.0</c:v>
                </c:pt>
                <c:pt idx="3985">
                  <c:v>2.0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2.0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2.0</c:v>
                </c:pt>
                <c:pt idx="3997">
                  <c:v>2.0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2.0</c:v>
                </c:pt>
                <c:pt idx="4002">
                  <c:v>3.0</c:v>
                </c:pt>
                <c:pt idx="4003">
                  <c:v>2.0</c:v>
                </c:pt>
                <c:pt idx="4004">
                  <c:v>1.0</c:v>
                </c:pt>
                <c:pt idx="4005">
                  <c:v>1.0</c:v>
                </c:pt>
                <c:pt idx="4006">
                  <c:v>3.0</c:v>
                </c:pt>
                <c:pt idx="4007">
                  <c:v>1.0</c:v>
                </c:pt>
                <c:pt idx="4008">
                  <c:v>2.0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2.0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2.0</c:v>
                </c:pt>
                <c:pt idx="4017">
                  <c:v>1.0</c:v>
                </c:pt>
                <c:pt idx="4018">
                  <c:v>1.0</c:v>
                </c:pt>
                <c:pt idx="4019">
                  <c:v>3.0</c:v>
                </c:pt>
                <c:pt idx="4020">
                  <c:v>2.0</c:v>
                </c:pt>
                <c:pt idx="4021">
                  <c:v>2.0</c:v>
                </c:pt>
                <c:pt idx="4022">
                  <c:v>1.0</c:v>
                </c:pt>
                <c:pt idx="4023">
                  <c:v>3.0</c:v>
                </c:pt>
                <c:pt idx="4024">
                  <c:v>3.0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3.0</c:v>
                </c:pt>
                <c:pt idx="4029">
                  <c:v>2.0</c:v>
                </c:pt>
                <c:pt idx="4030">
                  <c:v>1.0</c:v>
                </c:pt>
                <c:pt idx="4031">
                  <c:v>2.0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2.0</c:v>
                </c:pt>
                <c:pt idx="4039">
                  <c:v>1.0</c:v>
                </c:pt>
                <c:pt idx="4040">
                  <c:v>3.0</c:v>
                </c:pt>
                <c:pt idx="4041">
                  <c:v>1.0</c:v>
                </c:pt>
                <c:pt idx="4042">
                  <c:v>1.0</c:v>
                </c:pt>
                <c:pt idx="4043">
                  <c:v>3.0</c:v>
                </c:pt>
                <c:pt idx="4044">
                  <c:v>1.0</c:v>
                </c:pt>
                <c:pt idx="4045">
                  <c:v>1.0</c:v>
                </c:pt>
                <c:pt idx="4046">
                  <c:v>1.0</c:v>
                </c:pt>
                <c:pt idx="4047">
                  <c:v>3.0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2.0</c:v>
                </c:pt>
                <c:pt idx="4052">
                  <c:v>1.0</c:v>
                </c:pt>
                <c:pt idx="4053">
                  <c:v>2.0</c:v>
                </c:pt>
                <c:pt idx="4054">
                  <c:v>1.0</c:v>
                </c:pt>
                <c:pt idx="4055">
                  <c:v>1.0</c:v>
                </c:pt>
                <c:pt idx="4056">
                  <c:v>2.0</c:v>
                </c:pt>
                <c:pt idx="4057">
                  <c:v>2.0</c:v>
                </c:pt>
                <c:pt idx="4058">
                  <c:v>1.0</c:v>
                </c:pt>
                <c:pt idx="4059">
                  <c:v>1.0</c:v>
                </c:pt>
                <c:pt idx="4060">
                  <c:v>2.0</c:v>
                </c:pt>
                <c:pt idx="4061">
                  <c:v>2.0</c:v>
                </c:pt>
                <c:pt idx="4062">
                  <c:v>2.0</c:v>
                </c:pt>
                <c:pt idx="4063">
                  <c:v>1.0</c:v>
                </c:pt>
                <c:pt idx="4064">
                  <c:v>2.0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2.0</c:v>
                </c:pt>
                <c:pt idx="4070">
                  <c:v>1.0</c:v>
                </c:pt>
                <c:pt idx="4071">
                  <c:v>1.0</c:v>
                </c:pt>
                <c:pt idx="4072">
                  <c:v>2.0</c:v>
                </c:pt>
                <c:pt idx="4073">
                  <c:v>2.0</c:v>
                </c:pt>
                <c:pt idx="4074">
                  <c:v>1.0</c:v>
                </c:pt>
                <c:pt idx="4075">
                  <c:v>2.0</c:v>
                </c:pt>
                <c:pt idx="4076">
                  <c:v>1.0</c:v>
                </c:pt>
                <c:pt idx="4077">
                  <c:v>2.0</c:v>
                </c:pt>
                <c:pt idx="4078">
                  <c:v>2.0</c:v>
                </c:pt>
                <c:pt idx="4079">
                  <c:v>1.0</c:v>
                </c:pt>
                <c:pt idx="4080">
                  <c:v>2.0</c:v>
                </c:pt>
                <c:pt idx="4081">
                  <c:v>2.0</c:v>
                </c:pt>
                <c:pt idx="4082">
                  <c:v>3.0</c:v>
                </c:pt>
                <c:pt idx="4083">
                  <c:v>3.0</c:v>
                </c:pt>
                <c:pt idx="4084">
                  <c:v>1.0</c:v>
                </c:pt>
                <c:pt idx="4085">
                  <c:v>1.0</c:v>
                </c:pt>
                <c:pt idx="4086">
                  <c:v>2.0</c:v>
                </c:pt>
                <c:pt idx="4087">
                  <c:v>2.0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3.0</c:v>
                </c:pt>
                <c:pt idx="4092">
                  <c:v>1.0</c:v>
                </c:pt>
                <c:pt idx="4093">
                  <c:v>3.0</c:v>
                </c:pt>
                <c:pt idx="4094">
                  <c:v>3.0</c:v>
                </c:pt>
                <c:pt idx="4095">
                  <c:v>2.0</c:v>
                </c:pt>
                <c:pt idx="4096">
                  <c:v>1.0</c:v>
                </c:pt>
                <c:pt idx="4097">
                  <c:v>2.0</c:v>
                </c:pt>
                <c:pt idx="4098">
                  <c:v>2.0</c:v>
                </c:pt>
                <c:pt idx="4099">
                  <c:v>2.0</c:v>
                </c:pt>
                <c:pt idx="4100">
                  <c:v>2.0</c:v>
                </c:pt>
                <c:pt idx="4101">
                  <c:v>1.0</c:v>
                </c:pt>
                <c:pt idx="4102">
                  <c:v>3.0</c:v>
                </c:pt>
                <c:pt idx="4103">
                  <c:v>2.0</c:v>
                </c:pt>
                <c:pt idx="4104">
                  <c:v>1.0</c:v>
                </c:pt>
                <c:pt idx="4105">
                  <c:v>3.0</c:v>
                </c:pt>
                <c:pt idx="4106">
                  <c:v>1.0</c:v>
                </c:pt>
                <c:pt idx="4107">
                  <c:v>3.0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2.0</c:v>
                </c:pt>
                <c:pt idx="4112">
                  <c:v>3.0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3.0</c:v>
                </c:pt>
                <c:pt idx="4117">
                  <c:v>1.0</c:v>
                </c:pt>
                <c:pt idx="4118">
                  <c:v>2.0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2.0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2.0</c:v>
                </c:pt>
                <c:pt idx="4129">
                  <c:v>1.0</c:v>
                </c:pt>
                <c:pt idx="4130">
                  <c:v>2.0</c:v>
                </c:pt>
                <c:pt idx="4131">
                  <c:v>2.0</c:v>
                </c:pt>
                <c:pt idx="4132">
                  <c:v>1.0</c:v>
                </c:pt>
                <c:pt idx="4133">
                  <c:v>1.0</c:v>
                </c:pt>
                <c:pt idx="4134">
                  <c:v>2.0</c:v>
                </c:pt>
                <c:pt idx="4135">
                  <c:v>1.0</c:v>
                </c:pt>
                <c:pt idx="4136">
                  <c:v>2.0</c:v>
                </c:pt>
                <c:pt idx="4137">
                  <c:v>1.0</c:v>
                </c:pt>
                <c:pt idx="4138">
                  <c:v>1.0</c:v>
                </c:pt>
                <c:pt idx="4139">
                  <c:v>2.0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3.0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3.0</c:v>
                </c:pt>
                <c:pt idx="4150">
                  <c:v>1.0</c:v>
                </c:pt>
                <c:pt idx="4151">
                  <c:v>2.0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2.0</c:v>
                </c:pt>
                <c:pt idx="4160">
                  <c:v>2.0</c:v>
                </c:pt>
                <c:pt idx="4161">
                  <c:v>2.0</c:v>
                </c:pt>
                <c:pt idx="4162">
                  <c:v>2.0</c:v>
                </c:pt>
                <c:pt idx="4163">
                  <c:v>2.0</c:v>
                </c:pt>
                <c:pt idx="4164">
                  <c:v>1.0</c:v>
                </c:pt>
                <c:pt idx="4165">
                  <c:v>2.0</c:v>
                </c:pt>
                <c:pt idx="4166">
                  <c:v>2.0</c:v>
                </c:pt>
                <c:pt idx="4167">
                  <c:v>1.0</c:v>
                </c:pt>
                <c:pt idx="4168">
                  <c:v>1.0</c:v>
                </c:pt>
                <c:pt idx="4169">
                  <c:v>2.0</c:v>
                </c:pt>
                <c:pt idx="4170">
                  <c:v>1.0</c:v>
                </c:pt>
                <c:pt idx="4171">
                  <c:v>3.0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3.0</c:v>
                </c:pt>
                <c:pt idx="4177">
                  <c:v>1.0</c:v>
                </c:pt>
                <c:pt idx="4178">
                  <c:v>1.0</c:v>
                </c:pt>
                <c:pt idx="4179">
                  <c:v>2.0</c:v>
                </c:pt>
                <c:pt idx="4180">
                  <c:v>1.0</c:v>
                </c:pt>
                <c:pt idx="4181">
                  <c:v>2.0</c:v>
                </c:pt>
                <c:pt idx="4182">
                  <c:v>3.0</c:v>
                </c:pt>
                <c:pt idx="4183">
                  <c:v>1.0</c:v>
                </c:pt>
                <c:pt idx="4184">
                  <c:v>2.0</c:v>
                </c:pt>
                <c:pt idx="4185">
                  <c:v>1.0</c:v>
                </c:pt>
                <c:pt idx="4186">
                  <c:v>1.0</c:v>
                </c:pt>
                <c:pt idx="4187">
                  <c:v>2.0</c:v>
                </c:pt>
                <c:pt idx="4188">
                  <c:v>3.0</c:v>
                </c:pt>
                <c:pt idx="4189">
                  <c:v>2.0</c:v>
                </c:pt>
                <c:pt idx="4190">
                  <c:v>2.0</c:v>
                </c:pt>
                <c:pt idx="4191">
                  <c:v>1.0</c:v>
                </c:pt>
                <c:pt idx="4192">
                  <c:v>1.0</c:v>
                </c:pt>
                <c:pt idx="4193">
                  <c:v>2.0</c:v>
                </c:pt>
                <c:pt idx="4194">
                  <c:v>2.0</c:v>
                </c:pt>
                <c:pt idx="4195">
                  <c:v>2.0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2.0</c:v>
                </c:pt>
                <c:pt idx="4201">
                  <c:v>1.0</c:v>
                </c:pt>
                <c:pt idx="4202">
                  <c:v>2.0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2.0</c:v>
                </c:pt>
                <c:pt idx="4210">
                  <c:v>2.0</c:v>
                </c:pt>
                <c:pt idx="4211">
                  <c:v>2.0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2.0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4.0</c:v>
                </c:pt>
                <c:pt idx="4220">
                  <c:v>2.0</c:v>
                </c:pt>
                <c:pt idx="4221">
                  <c:v>3.0</c:v>
                </c:pt>
                <c:pt idx="4222">
                  <c:v>1.0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2.0</c:v>
                </c:pt>
                <c:pt idx="4227">
                  <c:v>2.0</c:v>
                </c:pt>
                <c:pt idx="4228">
                  <c:v>2.0</c:v>
                </c:pt>
                <c:pt idx="4229">
                  <c:v>1.0</c:v>
                </c:pt>
                <c:pt idx="4230">
                  <c:v>1.0</c:v>
                </c:pt>
                <c:pt idx="4231">
                  <c:v>3.0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2.0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2.0</c:v>
                </c:pt>
                <c:pt idx="4242">
                  <c:v>2.0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2.0</c:v>
                </c:pt>
                <c:pt idx="4248">
                  <c:v>1.0</c:v>
                </c:pt>
                <c:pt idx="4249">
                  <c:v>2.0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2.0</c:v>
                </c:pt>
                <c:pt idx="4254">
                  <c:v>1.0</c:v>
                </c:pt>
                <c:pt idx="4255">
                  <c:v>3.0</c:v>
                </c:pt>
                <c:pt idx="4256">
                  <c:v>3.0</c:v>
                </c:pt>
                <c:pt idx="4257">
                  <c:v>2.0</c:v>
                </c:pt>
                <c:pt idx="4258">
                  <c:v>1.0</c:v>
                </c:pt>
                <c:pt idx="4259">
                  <c:v>2.0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3.0</c:v>
                </c:pt>
                <c:pt idx="4266">
                  <c:v>2.0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2.0</c:v>
                </c:pt>
                <c:pt idx="4273">
                  <c:v>2.0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2.0</c:v>
                </c:pt>
                <c:pt idx="4279">
                  <c:v>1.0</c:v>
                </c:pt>
                <c:pt idx="4280">
                  <c:v>2.0</c:v>
                </c:pt>
                <c:pt idx="4281">
                  <c:v>1.0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2.0</c:v>
                </c:pt>
                <c:pt idx="4287">
                  <c:v>2.0</c:v>
                </c:pt>
                <c:pt idx="4288">
                  <c:v>1.0</c:v>
                </c:pt>
                <c:pt idx="4289">
                  <c:v>1.0</c:v>
                </c:pt>
                <c:pt idx="4290">
                  <c:v>2.0</c:v>
                </c:pt>
                <c:pt idx="4291">
                  <c:v>1.0</c:v>
                </c:pt>
                <c:pt idx="4292">
                  <c:v>2.0</c:v>
                </c:pt>
                <c:pt idx="4293">
                  <c:v>1.0</c:v>
                </c:pt>
                <c:pt idx="4294">
                  <c:v>1.0</c:v>
                </c:pt>
                <c:pt idx="4295">
                  <c:v>2.0</c:v>
                </c:pt>
                <c:pt idx="4296">
                  <c:v>2.0</c:v>
                </c:pt>
                <c:pt idx="4297">
                  <c:v>1.0</c:v>
                </c:pt>
                <c:pt idx="4298">
                  <c:v>1.0</c:v>
                </c:pt>
                <c:pt idx="4299">
                  <c:v>2.0</c:v>
                </c:pt>
                <c:pt idx="4300">
                  <c:v>3.0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3.0</c:v>
                </c:pt>
                <c:pt idx="4307">
                  <c:v>1.0</c:v>
                </c:pt>
                <c:pt idx="4308">
                  <c:v>3.0</c:v>
                </c:pt>
                <c:pt idx="4309">
                  <c:v>2.0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2.0</c:v>
                </c:pt>
                <c:pt idx="4314">
                  <c:v>3.0</c:v>
                </c:pt>
                <c:pt idx="4315">
                  <c:v>1.0</c:v>
                </c:pt>
                <c:pt idx="4316">
                  <c:v>2.0</c:v>
                </c:pt>
                <c:pt idx="4317">
                  <c:v>1.0</c:v>
                </c:pt>
                <c:pt idx="4318">
                  <c:v>3.0</c:v>
                </c:pt>
                <c:pt idx="4319">
                  <c:v>2.0</c:v>
                </c:pt>
                <c:pt idx="4320">
                  <c:v>2.0</c:v>
                </c:pt>
                <c:pt idx="4321">
                  <c:v>2.0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2.0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3.0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2.0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3.0</c:v>
                </c:pt>
                <c:pt idx="4343">
                  <c:v>1.0</c:v>
                </c:pt>
                <c:pt idx="4344">
                  <c:v>1.0</c:v>
                </c:pt>
                <c:pt idx="4345">
                  <c:v>2.0</c:v>
                </c:pt>
                <c:pt idx="4346">
                  <c:v>3.0</c:v>
                </c:pt>
                <c:pt idx="4347">
                  <c:v>1.0</c:v>
                </c:pt>
                <c:pt idx="4348">
                  <c:v>2.0</c:v>
                </c:pt>
                <c:pt idx="4349">
                  <c:v>3.0</c:v>
                </c:pt>
                <c:pt idx="4350">
                  <c:v>1.0</c:v>
                </c:pt>
                <c:pt idx="4351">
                  <c:v>1.0</c:v>
                </c:pt>
                <c:pt idx="4352">
                  <c:v>4.0</c:v>
                </c:pt>
                <c:pt idx="4353">
                  <c:v>1.0</c:v>
                </c:pt>
                <c:pt idx="4354">
                  <c:v>1.0</c:v>
                </c:pt>
                <c:pt idx="4355">
                  <c:v>2.0</c:v>
                </c:pt>
                <c:pt idx="4356">
                  <c:v>3.0</c:v>
                </c:pt>
                <c:pt idx="4357">
                  <c:v>2.0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3.0</c:v>
                </c:pt>
                <c:pt idx="4362">
                  <c:v>2.0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2.0</c:v>
                </c:pt>
                <c:pt idx="4368">
                  <c:v>2.0</c:v>
                </c:pt>
                <c:pt idx="4369">
                  <c:v>3.0</c:v>
                </c:pt>
                <c:pt idx="4370">
                  <c:v>3.0</c:v>
                </c:pt>
                <c:pt idx="4371">
                  <c:v>1.0</c:v>
                </c:pt>
                <c:pt idx="4372">
                  <c:v>1.0</c:v>
                </c:pt>
                <c:pt idx="4373">
                  <c:v>3.0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2.0</c:v>
                </c:pt>
                <c:pt idx="4379">
                  <c:v>1.0</c:v>
                </c:pt>
                <c:pt idx="4380">
                  <c:v>3.0</c:v>
                </c:pt>
                <c:pt idx="4381">
                  <c:v>2.0</c:v>
                </c:pt>
                <c:pt idx="4382">
                  <c:v>4.0</c:v>
                </c:pt>
                <c:pt idx="4383">
                  <c:v>2.0</c:v>
                </c:pt>
                <c:pt idx="4384">
                  <c:v>2.0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2.0</c:v>
                </c:pt>
                <c:pt idx="4389">
                  <c:v>1.0</c:v>
                </c:pt>
                <c:pt idx="4390">
                  <c:v>4.0</c:v>
                </c:pt>
                <c:pt idx="4391">
                  <c:v>1.0</c:v>
                </c:pt>
                <c:pt idx="4392">
                  <c:v>2.0</c:v>
                </c:pt>
                <c:pt idx="4393">
                  <c:v>3.0</c:v>
                </c:pt>
                <c:pt idx="4394">
                  <c:v>1.0</c:v>
                </c:pt>
                <c:pt idx="4395">
                  <c:v>1.0</c:v>
                </c:pt>
                <c:pt idx="4396">
                  <c:v>3.0</c:v>
                </c:pt>
                <c:pt idx="4397">
                  <c:v>1.0</c:v>
                </c:pt>
                <c:pt idx="4398">
                  <c:v>2.0</c:v>
                </c:pt>
                <c:pt idx="4399">
                  <c:v>3.0</c:v>
                </c:pt>
                <c:pt idx="4400">
                  <c:v>1.0</c:v>
                </c:pt>
                <c:pt idx="4401">
                  <c:v>2.0</c:v>
                </c:pt>
                <c:pt idx="4402">
                  <c:v>2.0</c:v>
                </c:pt>
                <c:pt idx="4403">
                  <c:v>2.0</c:v>
                </c:pt>
                <c:pt idx="4404">
                  <c:v>1.0</c:v>
                </c:pt>
                <c:pt idx="4405">
                  <c:v>1.0</c:v>
                </c:pt>
                <c:pt idx="4406">
                  <c:v>2.0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2.0</c:v>
                </c:pt>
                <c:pt idx="4411">
                  <c:v>1.0</c:v>
                </c:pt>
                <c:pt idx="4412">
                  <c:v>2.0</c:v>
                </c:pt>
                <c:pt idx="4413">
                  <c:v>2.0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2.0</c:v>
                </c:pt>
                <c:pt idx="4421">
                  <c:v>1.0</c:v>
                </c:pt>
                <c:pt idx="4422">
                  <c:v>1.0</c:v>
                </c:pt>
                <c:pt idx="4423">
                  <c:v>2.0</c:v>
                </c:pt>
                <c:pt idx="4424">
                  <c:v>1.0</c:v>
                </c:pt>
                <c:pt idx="4425">
                  <c:v>2.0</c:v>
                </c:pt>
                <c:pt idx="4426">
                  <c:v>1.0</c:v>
                </c:pt>
                <c:pt idx="4427">
                  <c:v>1.0</c:v>
                </c:pt>
                <c:pt idx="4428">
                  <c:v>2.0</c:v>
                </c:pt>
                <c:pt idx="4429">
                  <c:v>2.0</c:v>
                </c:pt>
                <c:pt idx="4430">
                  <c:v>1.0</c:v>
                </c:pt>
                <c:pt idx="4431">
                  <c:v>2.0</c:v>
                </c:pt>
                <c:pt idx="4432">
                  <c:v>2.0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3.0</c:v>
                </c:pt>
                <c:pt idx="4441">
                  <c:v>3.0</c:v>
                </c:pt>
                <c:pt idx="4442">
                  <c:v>2.0</c:v>
                </c:pt>
                <c:pt idx="4443">
                  <c:v>1.0</c:v>
                </c:pt>
                <c:pt idx="4444">
                  <c:v>3.0</c:v>
                </c:pt>
                <c:pt idx="4445">
                  <c:v>2.0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2.0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2.0</c:v>
                </c:pt>
                <c:pt idx="4462">
                  <c:v>1.0</c:v>
                </c:pt>
                <c:pt idx="4463">
                  <c:v>4.0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2.0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1.0</c:v>
                </c:pt>
                <c:pt idx="4474">
                  <c:v>2.0</c:v>
                </c:pt>
                <c:pt idx="4475">
                  <c:v>2.0</c:v>
                </c:pt>
                <c:pt idx="4476">
                  <c:v>3.0</c:v>
                </c:pt>
                <c:pt idx="4477">
                  <c:v>2.0</c:v>
                </c:pt>
                <c:pt idx="4478">
                  <c:v>2.0</c:v>
                </c:pt>
                <c:pt idx="4479">
                  <c:v>1.0</c:v>
                </c:pt>
                <c:pt idx="4480">
                  <c:v>2.0</c:v>
                </c:pt>
                <c:pt idx="4481">
                  <c:v>2.0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2.0</c:v>
                </c:pt>
                <c:pt idx="4491">
                  <c:v>1.0</c:v>
                </c:pt>
                <c:pt idx="4492">
                  <c:v>1.0</c:v>
                </c:pt>
                <c:pt idx="4493">
                  <c:v>2.0</c:v>
                </c:pt>
                <c:pt idx="4494">
                  <c:v>2.0</c:v>
                </c:pt>
                <c:pt idx="4495">
                  <c:v>2.0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2.0</c:v>
                </c:pt>
                <c:pt idx="4500">
                  <c:v>2.0</c:v>
                </c:pt>
                <c:pt idx="4501">
                  <c:v>3.0</c:v>
                </c:pt>
                <c:pt idx="4502">
                  <c:v>1.0</c:v>
                </c:pt>
                <c:pt idx="4503">
                  <c:v>2.0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2.0</c:v>
                </c:pt>
                <c:pt idx="4508">
                  <c:v>1.0</c:v>
                </c:pt>
                <c:pt idx="4509">
                  <c:v>1.0</c:v>
                </c:pt>
                <c:pt idx="4510">
                  <c:v>4.0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2.0</c:v>
                </c:pt>
                <c:pt idx="4517">
                  <c:v>1.0</c:v>
                </c:pt>
                <c:pt idx="4518">
                  <c:v>3.0</c:v>
                </c:pt>
                <c:pt idx="4519">
                  <c:v>1.0</c:v>
                </c:pt>
                <c:pt idx="4520">
                  <c:v>2.0</c:v>
                </c:pt>
                <c:pt idx="4521">
                  <c:v>4.0</c:v>
                </c:pt>
                <c:pt idx="4522">
                  <c:v>2.0</c:v>
                </c:pt>
                <c:pt idx="4523">
                  <c:v>2.0</c:v>
                </c:pt>
                <c:pt idx="4524">
                  <c:v>1.0</c:v>
                </c:pt>
                <c:pt idx="4525">
                  <c:v>3.0</c:v>
                </c:pt>
                <c:pt idx="4526">
                  <c:v>1.0</c:v>
                </c:pt>
                <c:pt idx="4527">
                  <c:v>2.0</c:v>
                </c:pt>
                <c:pt idx="4528">
                  <c:v>1.0</c:v>
                </c:pt>
                <c:pt idx="4529">
                  <c:v>2.0</c:v>
                </c:pt>
                <c:pt idx="4530">
                  <c:v>1.0</c:v>
                </c:pt>
                <c:pt idx="4531">
                  <c:v>3.0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2.0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2.0</c:v>
                </c:pt>
                <c:pt idx="4545">
                  <c:v>2.0</c:v>
                </c:pt>
                <c:pt idx="4546">
                  <c:v>2.0</c:v>
                </c:pt>
                <c:pt idx="4547">
                  <c:v>2.0</c:v>
                </c:pt>
                <c:pt idx="4548">
                  <c:v>1.0</c:v>
                </c:pt>
                <c:pt idx="4549">
                  <c:v>3.0</c:v>
                </c:pt>
                <c:pt idx="4550">
                  <c:v>2.0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2.0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2.0</c:v>
                </c:pt>
                <c:pt idx="4559">
                  <c:v>2.0</c:v>
                </c:pt>
                <c:pt idx="4560">
                  <c:v>3.0</c:v>
                </c:pt>
                <c:pt idx="4561">
                  <c:v>2.0</c:v>
                </c:pt>
                <c:pt idx="4562">
                  <c:v>1.0</c:v>
                </c:pt>
                <c:pt idx="4563">
                  <c:v>4.0</c:v>
                </c:pt>
                <c:pt idx="4564">
                  <c:v>1.0</c:v>
                </c:pt>
                <c:pt idx="4565">
                  <c:v>2.0</c:v>
                </c:pt>
                <c:pt idx="4566">
                  <c:v>2.0</c:v>
                </c:pt>
                <c:pt idx="4567">
                  <c:v>1.0</c:v>
                </c:pt>
                <c:pt idx="4568">
                  <c:v>1.0</c:v>
                </c:pt>
                <c:pt idx="4569">
                  <c:v>2.0</c:v>
                </c:pt>
                <c:pt idx="4570">
                  <c:v>3.0</c:v>
                </c:pt>
                <c:pt idx="4571">
                  <c:v>1.0</c:v>
                </c:pt>
                <c:pt idx="4572">
                  <c:v>4.0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3.0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3.0</c:v>
                </c:pt>
                <c:pt idx="4585">
                  <c:v>2.0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3.0</c:v>
                </c:pt>
                <c:pt idx="4591">
                  <c:v>1.0</c:v>
                </c:pt>
                <c:pt idx="4592">
                  <c:v>2.0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2.0</c:v>
                </c:pt>
                <c:pt idx="4601">
                  <c:v>1.0</c:v>
                </c:pt>
                <c:pt idx="4602">
                  <c:v>1.0</c:v>
                </c:pt>
                <c:pt idx="4603">
                  <c:v>3.0</c:v>
                </c:pt>
                <c:pt idx="4604">
                  <c:v>2.0</c:v>
                </c:pt>
                <c:pt idx="4605">
                  <c:v>2.0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3.0</c:v>
                </c:pt>
                <c:pt idx="4612">
                  <c:v>2.0</c:v>
                </c:pt>
                <c:pt idx="4613">
                  <c:v>2.0</c:v>
                </c:pt>
                <c:pt idx="4614">
                  <c:v>2.0</c:v>
                </c:pt>
                <c:pt idx="4615">
                  <c:v>1.0</c:v>
                </c:pt>
                <c:pt idx="4616">
                  <c:v>1.0</c:v>
                </c:pt>
                <c:pt idx="4617">
                  <c:v>2.0</c:v>
                </c:pt>
                <c:pt idx="4618">
                  <c:v>2.0</c:v>
                </c:pt>
                <c:pt idx="4619">
                  <c:v>1.0</c:v>
                </c:pt>
                <c:pt idx="4620">
                  <c:v>1.0</c:v>
                </c:pt>
                <c:pt idx="4621">
                  <c:v>2.0</c:v>
                </c:pt>
                <c:pt idx="4622">
                  <c:v>2.0</c:v>
                </c:pt>
                <c:pt idx="4623">
                  <c:v>1.0</c:v>
                </c:pt>
                <c:pt idx="4624">
                  <c:v>1.0</c:v>
                </c:pt>
                <c:pt idx="4625">
                  <c:v>1.0</c:v>
                </c:pt>
                <c:pt idx="4626">
                  <c:v>1.0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2.0</c:v>
                </c:pt>
                <c:pt idx="4631">
                  <c:v>1.0</c:v>
                </c:pt>
                <c:pt idx="4632">
                  <c:v>1.0</c:v>
                </c:pt>
                <c:pt idx="4633">
                  <c:v>2.0</c:v>
                </c:pt>
                <c:pt idx="4634">
                  <c:v>1.0</c:v>
                </c:pt>
                <c:pt idx="4635">
                  <c:v>1.0</c:v>
                </c:pt>
                <c:pt idx="4636">
                  <c:v>2.0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2.0</c:v>
                </c:pt>
                <c:pt idx="4641">
                  <c:v>2.0</c:v>
                </c:pt>
                <c:pt idx="4642">
                  <c:v>1.0</c:v>
                </c:pt>
                <c:pt idx="4643">
                  <c:v>1.0</c:v>
                </c:pt>
                <c:pt idx="4644">
                  <c:v>2.0</c:v>
                </c:pt>
                <c:pt idx="4645">
                  <c:v>1.0</c:v>
                </c:pt>
                <c:pt idx="4646">
                  <c:v>1.0</c:v>
                </c:pt>
                <c:pt idx="4647">
                  <c:v>4.0</c:v>
                </c:pt>
                <c:pt idx="4648">
                  <c:v>2.0</c:v>
                </c:pt>
                <c:pt idx="4649">
                  <c:v>1.0</c:v>
                </c:pt>
                <c:pt idx="4650">
                  <c:v>1.0</c:v>
                </c:pt>
                <c:pt idx="4651">
                  <c:v>2.0</c:v>
                </c:pt>
                <c:pt idx="4652">
                  <c:v>2.0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2.0</c:v>
                </c:pt>
                <c:pt idx="4657">
                  <c:v>2.0</c:v>
                </c:pt>
                <c:pt idx="4658">
                  <c:v>3.0</c:v>
                </c:pt>
                <c:pt idx="4659">
                  <c:v>2.0</c:v>
                </c:pt>
                <c:pt idx="4660">
                  <c:v>2.0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2.0</c:v>
                </c:pt>
                <c:pt idx="4667">
                  <c:v>1.0</c:v>
                </c:pt>
                <c:pt idx="4668">
                  <c:v>1.0</c:v>
                </c:pt>
                <c:pt idx="4669">
                  <c:v>2.0</c:v>
                </c:pt>
                <c:pt idx="4670">
                  <c:v>3.0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2.0</c:v>
                </c:pt>
                <c:pt idx="4678">
                  <c:v>1.0</c:v>
                </c:pt>
                <c:pt idx="4679">
                  <c:v>2.0</c:v>
                </c:pt>
                <c:pt idx="4680">
                  <c:v>1.0</c:v>
                </c:pt>
                <c:pt idx="4681">
                  <c:v>1.0</c:v>
                </c:pt>
                <c:pt idx="4682">
                  <c:v>2.0</c:v>
                </c:pt>
                <c:pt idx="4683">
                  <c:v>1.0</c:v>
                </c:pt>
                <c:pt idx="4684">
                  <c:v>3.0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3.0</c:v>
                </c:pt>
                <c:pt idx="4689">
                  <c:v>1.0</c:v>
                </c:pt>
                <c:pt idx="4690">
                  <c:v>3.0</c:v>
                </c:pt>
                <c:pt idx="4691">
                  <c:v>1.0</c:v>
                </c:pt>
                <c:pt idx="4692">
                  <c:v>1.0</c:v>
                </c:pt>
                <c:pt idx="4693">
                  <c:v>2.0</c:v>
                </c:pt>
                <c:pt idx="4694">
                  <c:v>1.0</c:v>
                </c:pt>
                <c:pt idx="4695">
                  <c:v>1.0</c:v>
                </c:pt>
                <c:pt idx="4696">
                  <c:v>2.0</c:v>
                </c:pt>
                <c:pt idx="4697">
                  <c:v>1.0</c:v>
                </c:pt>
                <c:pt idx="4698">
                  <c:v>2.0</c:v>
                </c:pt>
                <c:pt idx="4699">
                  <c:v>6.0</c:v>
                </c:pt>
                <c:pt idx="4700">
                  <c:v>1.0</c:v>
                </c:pt>
                <c:pt idx="4701">
                  <c:v>1.0</c:v>
                </c:pt>
                <c:pt idx="4702">
                  <c:v>2.0</c:v>
                </c:pt>
                <c:pt idx="4703">
                  <c:v>1.0</c:v>
                </c:pt>
                <c:pt idx="4704">
                  <c:v>2.0</c:v>
                </c:pt>
                <c:pt idx="4705">
                  <c:v>2.0</c:v>
                </c:pt>
                <c:pt idx="4706">
                  <c:v>1.0</c:v>
                </c:pt>
                <c:pt idx="4707">
                  <c:v>1.0</c:v>
                </c:pt>
                <c:pt idx="4708">
                  <c:v>2.0</c:v>
                </c:pt>
                <c:pt idx="4709">
                  <c:v>1.0</c:v>
                </c:pt>
                <c:pt idx="4710">
                  <c:v>1.0</c:v>
                </c:pt>
                <c:pt idx="4711">
                  <c:v>2.0</c:v>
                </c:pt>
                <c:pt idx="4712">
                  <c:v>1.0</c:v>
                </c:pt>
                <c:pt idx="4713">
                  <c:v>2.0</c:v>
                </c:pt>
                <c:pt idx="4714">
                  <c:v>1.0</c:v>
                </c:pt>
                <c:pt idx="4715">
                  <c:v>2.0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2.0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1.0</c:v>
                </c:pt>
                <c:pt idx="4726">
                  <c:v>2.0</c:v>
                </c:pt>
                <c:pt idx="4727">
                  <c:v>2.0</c:v>
                </c:pt>
                <c:pt idx="4728">
                  <c:v>1.0</c:v>
                </c:pt>
                <c:pt idx="4729">
                  <c:v>2.0</c:v>
                </c:pt>
                <c:pt idx="4730">
                  <c:v>1.0</c:v>
                </c:pt>
                <c:pt idx="4731">
                  <c:v>1.0</c:v>
                </c:pt>
                <c:pt idx="4732">
                  <c:v>2.0</c:v>
                </c:pt>
                <c:pt idx="4733">
                  <c:v>2.0</c:v>
                </c:pt>
                <c:pt idx="4734">
                  <c:v>1.0</c:v>
                </c:pt>
                <c:pt idx="4735">
                  <c:v>3.0</c:v>
                </c:pt>
                <c:pt idx="4736">
                  <c:v>3.0</c:v>
                </c:pt>
                <c:pt idx="4737">
                  <c:v>1.0</c:v>
                </c:pt>
                <c:pt idx="4738">
                  <c:v>1.0</c:v>
                </c:pt>
                <c:pt idx="4739">
                  <c:v>1.0</c:v>
                </c:pt>
                <c:pt idx="4740">
                  <c:v>1.0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3.0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2.0</c:v>
                </c:pt>
                <c:pt idx="4751">
                  <c:v>1.0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2.0</c:v>
                </c:pt>
                <c:pt idx="4756">
                  <c:v>1.0</c:v>
                </c:pt>
                <c:pt idx="4757">
                  <c:v>1.0</c:v>
                </c:pt>
                <c:pt idx="4758">
                  <c:v>1.0</c:v>
                </c:pt>
                <c:pt idx="4759">
                  <c:v>2.0</c:v>
                </c:pt>
                <c:pt idx="4760">
                  <c:v>1.0</c:v>
                </c:pt>
                <c:pt idx="4761">
                  <c:v>1.0</c:v>
                </c:pt>
                <c:pt idx="4762">
                  <c:v>2.0</c:v>
                </c:pt>
                <c:pt idx="4763">
                  <c:v>2.0</c:v>
                </c:pt>
                <c:pt idx="4764">
                  <c:v>1.0</c:v>
                </c:pt>
                <c:pt idx="4765">
                  <c:v>2.0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3.0</c:v>
                </c:pt>
                <c:pt idx="4771">
                  <c:v>1.0</c:v>
                </c:pt>
                <c:pt idx="4772">
                  <c:v>2.0</c:v>
                </c:pt>
                <c:pt idx="4773">
                  <c:v>1.0</c:v>
                </c:pt>
                <c:pt idx="4774">
                  <c:v>1.0</c:v>
                </c:pt>
                <c:pt idx="4775">
                  <c:v>2.0</c:v>
                </c:pt>
                <c:pt idx="4776">
                  <c:v>1.0</c:v>
                </c:pt>
                <c:pt idx="4777">
                  <c:v>2.0</c:v>
                </c:pt>
                <c:pt idx="4778">
                  <c:v>1.0</c:v>
                </c:pt>
                <c:pt idx="4779">
                  <c:v>2.0</c:v>
                </c:pt>
                <c:pt idx="4780">
                  <c:v>1.0</c:v>
                </c:pt>
                <c:pt idx="4781">
                  <c:v>2.0</c:v>
                </c:pt>
                <c:pt idx="4782">
                  <c:v>2.0</c:v>
                </c:pt>
                <c:pt idx="4783">
                  <c:v>2.0</c:v>
                </c:pt>
                <c:pt idx="4784">
                  <c:v>2.0</c:v>
                </c:pt>
                <c:pt idx="4785">
                  <c:v>2.0</c:v>
                </c:pt>
                <c:pt idx="4786">
                  <c:v>1.0</c:v>
                </c:pt>
                <c:pt idx="4787">
                  <c:v>2.0</c:v>
                </c:pt>
                <c:pt idx="4788">
                  <c:v>1.0</c:v>
                </c:pt>
                <c:pt idx="4789">
                  <c:v>2.0</c:v>
                </c:pt>
                <c:pt idx="4790">
                  <c:v>2.0</c:v>
                </c:pt>
                <c:pt idx="4791">
                  <c:v>2.0</c:v>
                </c:pt>
                <c:pt idx="4792">
                  <c:v>1.0</c:v>
                </c:pt>
                <c:pt idx="4793">
                  <c:v>5.0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3.0</c:v>
                </c:pt>
                <c:pt idx="4798">
                  <c:v>3.0</c:v>
                </c:pt>
                <c:pt idx="4799">
                  <c:v>1.0</c:v>
                </c:pt>
                <c:pt idx="4800">
                  <c:v>1.0</c:v>
                </c:pt>
                <c:pt idx="4801">
                  <c:v>1.0</c:v>
                </c:pt>
                <c:pt idx="4802">
                  <c:v>2.0</c:v>
                </c:pt>
                <c:pt idx="4803">
                  <c:v>2.0</c:v>
                </c:pt>
                <c:pt idx="4804">
                  <c:v>2.0</c:v>
                </c:pt>
                <c:pt idx="4805">
                  <c:v>2.0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3.0</c:v>
                </c:pt>
                <c:pt idx="4811">
                  <c:v>1.0</c:v>
                </c:pt>
                <c:pt idx="4812">
                  <c:v>1.0</c:v>
                </c:pt>
                <c:pt idx="4813">
                  <c:v>2.0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2.0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2.0</c:v>
                </c:pt>
                <c:pt idx="4824">
                  <c:v>1.0</c:v>
                </c:pt>
                <c:pt idx="4825">
                  <c:v>1.0</c:v>
                </c:pt>
                <c:pt idx="4826">
                  <c:v>2.0</c:v>
                </c:pt>
                <c:pt idx="4827">
                  <c:v>3.0</c:v>
                </c:pt>
                <c:pt idx="4828">
                  <c:v>2.0</c:v>
                </c:pt>
                <c:pt idx="4829">
                  <c:v>2.0</c:v>
                </c:pt>
                <c:pt idx="4830">
                  <c:v>1.0</c:v>
                </c:pt>
                <c:pt idx="4831">
                  <c:v>4.0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3.0</c:v>
                </c:pt>
                <c:pt idx="4837">
                  <c:v>1.0</c:v>
                </c:pt>
                <c:pt idx="4838">
                  <c:v>3.0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3.0</c:v>
                </c:pt>
                <c:pt idx="4844">
                  <c:v>1.0</c:v>
                </c:pt>
                <c:pt idx="4845">
                  <c:v>1.0</c:v>
                </c:pt>
                <c:pt idx="4846">
                  <c:v>2.0</c:v>
                </c:pt>
                <c:pt idx="4847">
                  <c:v>1.0</c:v>
                </c:pt>
                <c:pt idx="4848">
                  <c:v>2.0</c:v>
                </c:pt>
                <c:pt idx="4849">
                  <c:v>1.0</c:v>
                </c:pt>
                <c:pt idx="4850">
                  <c:v>3.0</c:v>
                </c:pt>
                <c:pt idx="4851">
                  <c:v>1.0</c:v>
                </c:pt>
                <c:pt idx="4852">
                  <c:v>1.0</c:v>
                </c:pt>
                <c:pt idx="4853">
                  <c:v>2.0</c:v>
                </c:pt>
                <c:pt idx="4854">
                  <c:v>2.0</c:v>
                </c:pt>
                <c:pt idx="4855">
                  <c:v>2.0</c:v>
                </c:pt>
                <c:pt idx="4856">
                  <c:v>2.0</c:v>
                </c:pt>
                <c:pt idx="4857">
                  <c:v>1.0</c:v>
                </c:pt>
                <c:pt idx="4858">
                  <c:v>1.0</c:v>
                </c:pt>
                <c:pt idx="4859">
                  <c:v>3.0</c:v>
                </c:pt>
                <c:pt idx="4860">
                  <c:v>2.0</c:v>
                </c:pt>
                <c:pt idx="4861">
                  <c:v>2.0</c:v>
                </c:pt>
                <c:pt idx="4862">
                  <c:v>2.0</c:v>
                </c:pt>
                <c:pt idx="4863">
                  <c:v>2.0</c:v>
                </c:pt>
                <c:pt idx="4864">
                  <c:v>2.0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5.0</c:v>
                </c:pt>
                <c:pt idx="4870">
                  <c:v>1.0</c:v>
                </c:pt>
                <c:pt idx="4871">
                  <c:v>2.0</c:v>
                </c:pt>
                <c:pt idx="4872">
                  <c:v>1.0</c:v>
                </c:pt>
                <c:pt idx="4873">
                  <c:v>1.0</c:v>
                </c:pt>
                <c:pt idx="4874">
                  <c:v>3.0</c:v>
                </c:pt>
                <c:pt idx="4875">
                  <c:v>1.0</c:v>
                </c:pt>
                <c:pt idx="4876">
                  <c:v>2.0</c:v>
                </c:pt>
                <c:pt idx="4877">
                  <c:v>1.0</c:v>
                </c:pt>
                <c:pt idx="4878">
                  <c:v>1.0</c:v>
                </c:pt>
                <c:pt idx="4879">
                  <c:v>2.0</c:v>
                </c:pt>
                <c:pt idx="4880">
                  <c:v>2.0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2.0</c:v>
                </c:pt>
                <c:pt idx="4886">
                  <c:v>1.0</c:v>
                </c:pt>
                <c:pt idx="4887">
                  <c:v>2.0</c:v>
                </c:pt>
                <c:pt idx="4888">
                  <c:v>1.0</c:v>
                </c:pt>
                <c:pt idx="4889">
                  <c:v>1.0</c:v>
                </c:pt>
                <c:pt idx="4890">
                  <c:v>2.0</c:v>
                </c:pt>
                <c:pt idx="4891">
                  <c:v>3.0</c:v>
                </c:pt>
                <c:pt idx="4892">
                  <c:v>1.0</c:v>
                </c:pt>
                <c:pt idx="4893">
                  <c:v>1.0</c:v>
                </c:pt>
                <c:pt idx="4894">
                  <c:v>2.0</c:v>
                </c:pt>
                <c:pt idx="4895">
                  <c:v>1.0</c:v>
                </c:pt>
                <c:pt idx="4896">
                  <c:v>2.0</c:v>
                </c:pt>
                <c:pt idx="4897">
                  <c:v>1.0</c:v>
                </c:pt>
                <c:pt idx="4898">
                  <c:v>1.0</c:v>
                </c:pt>
                <c:pt idx="4899">
                  <c:v>2.0</c:v>
                </c:pt>
                <c:pt idx="4900">
                  <c:v>1.0</c:v>
                </c:pt>
                <c:pt idx="4901">
                  <c:v>1.0</c:v>
                </c:pt>
                <c:pt idx="4902">
                  <c:v>1.0</c:v>
                </c:pt>
                <c:pt idx="4903">
                  <c:v>1.0</c:v>
                </c:pt>
                <c:pt idx="4904">
                  <c:v>3.0</c:v>
                </c:pt>
                <c:pt idx="4905">
                  <c:v>2.0</c:v>
                </c:pt>
                <c:pt idx="4906">
                  <c:v>2.0</c:v>
                </c:pt>
                <c:pt idx="4907">
                  <c:v>1.0</c:v>
                </c:pt>
                <c:pt idx="4908">
                  <c:v>1.0</c:v>
                </c:pt>
                <c:pt idx="4909">
                  <c:v>2.0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3.0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2.0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2.0</c:v>
                </c:pt>
                <c:pt idx="4932">
                  <c:v>1.0</c:v>
                </c:pt>
                <c:pt idx="4933">
                  <c:v>2.0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2.0</c:v>
                </c:pt>
                <c:pt idx="4945">
                  <c:v>1.0</c:v>
                </c:pt>
                <c:pt idx="4946">
                  <c:v>2.0</c:v>
                </c:pt>
                <c:pt idx="4947">
                  <c:v>1.0</c:v>
                </c:pt>
                <c:pt idx="4948">
                  <c:v>1.0</c:v>
                </c:pt>
                <c:pt idx="4949">
                  <c:v>2.0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3.0</c:v>
                </c:pt>
                <c:pt idx="4956">
                  <c:v>1.0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2.0</c:v>
                </c:pt>
                <c:pt idx="4963">
                  <c:v>1.0</c:v>
                </c:pt>
                <c:pt idx="4964">
                  <c:v>2.0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2.0</c:v>
                </c:pt>
                <c:pt idx="4974">
                  <c:v>1.0</c:v>
                </c:pt>
                <c:pt idx="4975">
                  <c:v>2.0</c:v>
                </c:pt>
                <c:pt idx="4976">
                  <c:v>2.0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3.0</c:v>
                </c:pt>
                <c:pt idx="4983">
                  <c:v>2.0</c:v>
                </c:pt>
                <c:pt idx="4984">
                  <c:v>1.0</c:v>
                </c:pt>
                <c:pt idx="4985">
                  <c:v>2.0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3.0</c:v>
                </c:pt>
                <c:pt idx="4993">
                  <c:v>2.0</c:v>
                </c:pt>
                <c:pt idx="4994">
                  <c:v>2.0</c:v>
                </c:pt>
                <c:pt idx="4995">
                  <c:v>1.0</c:v>
                </c:pt>
                <c:pt idx="4996">
                  <c:v>1.0</c:v>
                </c:pt>
                <c:pt idx="4997">
                  <c:v>1.0</c:v>
                </c:pt>
                <c:pt idx="4998">
                  <c:v>2.0</c:v>
                </c:pt>
                <c:pt idx="4999">
                  <c:v>1.0</c:v>
                </c:pt>
                <c:pt idx="5000">
                  <c:v>2.0</c:v>
                </c:pt>
                <c:pt idx="5001">
                  <c:v>2.0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2.0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3.0</c:v>
                </c:pt>
                <c:pt idx="5017">
                  <c:v>3.0</c:v>
                </c:pt>
                <c:pt idx="5018">
                  <c:v>2.0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2.0</c:v>
                </c:pt>
                <c:pt idx="5023">
                  <c:v>3.0</c:v>
                </c:pt>
                <c:pt idx="5024">
                  <c:v>2.0</c:v>
                </c:pt>
                <c:pt idx="5025">
                  <c:v>1.0</c:v>
                </c:pt>
                <c:pt idx="5026">
                  <c:v>1.0</c:v>
                </c:pt>
                <c:pt idx="5027">
                  <c:v>2.0</c:v>
                </c:pt>
                <c:pt idx="5028">
                  <c:v>2.0</c:v>
                </c:pt>
                <c:pt idx="5029">
                  <c:v>3.0</c:v>
                </c:pt>
                <c:pt idx="5030">
                  <c:v>1.0</c:v>
                </c:pt>
                <c:pt idx="5031">
                  <c:v>1.0</c:v>
                </c:pt>
                <c:pt idx="5032">
                  <c:v>2.0</c:v>
                </c:pt>
                <c:pt idx="5033">
                  <c:v>3.0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4.0</c:v>
                </c:pt>
                <c:pt idx="5038">
                  <c:v>3.0</c:v>
                </c:pt>
                <c:pt idx="5039">
                  <c:v>1.0</c:v>
                </c:pt>
                <c:pt idx="5040">
                  <c:v>1.0</c:v>
                </c:pt>
                <c:pt idx="5041">
                  <c:v>1.0</c:v>
                </c:pt>
                <c:pt idx="5042">
                  <c:v>2.0</c:v>
                </c:pt>
                <c:pt idx="5043">
                  <c:v>1.0</c:v>
                </c:pt>
                <c:pt idx="5044">
                  <c:v>1.0</c:v>
                </c:pt>
                <c:pt idx="5045">
                  <c:v>1.0</c:v>
                </c:pt>
                <c:pt idx="5046">
                  <c:v>2.0</c:v>
                </c:pt>
                <c:pt idx="5047">
                  <c:v>1.0</c:v>
                </c:pt>
                <c:pt idx="5048">
                  <c:v>2.0</c:v>
                </c:pt>
                <c:pt idx="5049">
                  <c:v>1.0</c:v>
                </c:pt>
                <c:pt idx="5050">
                  <c:v>2.0</c:v>
                </c:pt>
                <c:pt idx="5051">
                  <c:v>1.0</c:v>
                </c:pt>
                <c:pt idx="5052">
                  <c:v>1.0</c:v>
                </c:pt>
                <c:pt idx="5053">
                  <c:v>2.0</c:v>
                </c:pt>
                <c:pt idx="5054">
                  <c:v>2.0</c:v>
                </c:pt>
                <c:pt idx="5055">
                  <c:v>2.0</c:v>
                </c:pt>
                <c:pt idx="5056">
                  <c:v>2.0</c:v>
                </c:pt>
                <c:pt idx="5057">
                  <c:v>1.0</c:v>
                </c:pt>
                <c:pt idx="5058">
                  <c:v>1.0</c:v>
                </c:pt>
                <c:pt idx="5059">
                  <c:v>2.0</c:v>
                </c:pt>
                <c:pt idx="5060">
                  <c:v>1.0</c:v>
                </c:pt>
                <c:pt idx="5061">
                  <c:v>4.0</c:v>
                </c:pt>
                <c:pt idx="5062">
                  <c:v>1.0</c:v>
                </c:pt>
                <c:pt idx="5063">
                  <c:v>2.0</c:v>
                </c:pt>
                <c:pt idx="5064">
                  <c:v>2.0</c:v>
                </c:pt>
                <c:pt idx="5065">
                  <c:v>2.0</c:v>
                </c:pt>
                <c:pt idx="5066">
                  <c:v>1.0</c:v>
                </c:pt>
                <c:pt idx="5067">
                  <c:v>2.0</c:v>
                </c:pt>
                <c:pt idx="5068">
                  <c:v>2.0</c:v>
                </c:pt>
                <c:pt idx="5069">
                  <c:v>1.0</c:v>
                </c:pt>
                <c:pt idx="5070">
                  <c:v>1.0</c:v>
                </c:pt>
                <c:pt idx="5071">
                  <c:v>1.0</c:v>
                </c:pt>
                <c:pt idx="5072">
                  <c:v>1.0</c:v>
                </c:pt>
                <c:pt idx="5073">
                  <c:v>3.0</c:v>
                </c:pt>
                <c:pt idx="5074">
                  <c:v>2.0</c:v>
                </c:pt>
                <c:pt idx="5075">
                  <c:v>2.0</c:v>
                </c:pt>
                <c:pt idx="5076">
                  <c:v>1.0</c:v>
                </c:pt>
                <c:pt idx="5077">
                  <c:v>4.0</c:v>
                </c:pt>
                <c:pt idx="5078">
                  <c:v>1.0</c:v>
                </c:pt>
                <c:pt idx="5079">
                  <c:v>1.0</c:v>
                </c:pt>
                <c:pt idx="5080">
                  <c:v>2.0</c:v>
                </c:pt>
                <c:pt idx="5081">
                  <c:v>3.0</c:v>
                </c:pt>
                <c:pt idx="5082">
                  <c:v>2.0</c:v>
                </c:pt>
                <c:pt idx="5083">
                  <c:v>2.0</c:v>
                </c:pt>
                <c:pt idx="5084">
                  <c:v>1.0</c:v>
                </c:pt>
                <c:pt idx="5085">
                  <c:v>2.0</c:v>
                </c:pt>
                <c:pt idx="5086">
                  <c:v>1.0</c:v>
                </c:pt>
                <c:pt idx="5087">
                  <c:v>1.0</c:v>
                </c:pt>
                <c:pt idx="5088">
                  <c:v>1.0</c:v>
                </c:pt>
                <c:pt idx="5089">
                  <c:v>1.0</c:v>
                </c:pt>
                <c:pt idx="5090">
                  <c:v>3.0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1.0</c:v>
                </c:pt>
                <c:pt idx="5097">
                  <c:v>3.0</c:v>
                </c:pt>
                <c:pt idx="5098">
                  <c:v>1.0</c:v>
                </c:pt>
                <c:pt idx="5099">
                  <c:v>1.0</c:v>
                </c:pt>
                <c:pt idx="5100">
                  <c:v>1.0</c:v>
                </c:pt>
                <c:pt idx="5101">
                  <c:v>1.0</c:v>
                </c:pt>
                <c:pt idx="5102">
                  <c:v>1.0</c:v>
                </c:pt>
                <c:pt idx="5103">
                  <c:v>1.0</c:v>
                </c:pt>
                <c:pt idx="5104">
                  <c:v>1.0</c:v>
                </c:pt>
                <c:pt idx="5105">
                  <c:v>1.0</c:v>
                </c:pt>
                <c:pt idx="5106">
                  <c:v>1.0</c:v>
                </c:pt>
                <c:pt idx="5107">
                  <c:v>3.0</c:v>
                </c:pt>
                <c:pt idx="5108">
                  <c:v>1.0</c:v>
                </c:pt>
                <c:pt idx="5109">
                  <c:v>1.0</c:v>
                </c:pt>
                <c:pt idx="5110">
                  <c:v>2.0</c:v>
                </c:pt>
                <c:pt idx="5111">
                  <c:v>2.0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3.0</c:v>
                </c:pt>
                <c:pt idx="5119">
                  <c:v>1.0</c:v>
                </c:pt>
                <c:pt idx="5120">
                  <c:v>2.0</c:v>
                </c:pt>
                <c:pt idx="5121">
                  <c:v>2.0</c:v>
                </c:pt>
                <c:pt idx="5122">
                  <c:v>3.0</c:v>
                </c:pt>
                <c:pt idx="5123">
                  <c:v>2.0</c:v>
                </c:pt>
                <c:pt idx="5124">
                  <c:v>1.0</c:v>
                </c:pt>
                <c:pt idx="5125">
                  <c:v>2.0</c:v>
                </c:pt>
                <c:pt idx="5126">
                  <c:v>1.0</c:v>
                </c:pt>
                <c:pt idx="5127">
                  <c:v>1.0</c:v>
                </c:pt>
                <c:pt idx="5128">
                  <c:v>2.0</c:v>
                </c:pt>
                <c:pt idx="5129">
                  <c:v>2.0</c:v>
                </c:pt>
                <c:pt idx="5130">
                  <c:v>1.0</c:v>
                </c:pt>
                <c:pt idx="5131">
                  <c:v>1.0</c:v>
                </c:pt>
                <c:pt idx="5132">
                  <c:v>1.0</c:v>
                </c:pt>
                <c:pt idx="5133">
                  <c:v>2.0</c:v>
                </c:pt>
                <c:pt idx="5134">
                  <c:v>2.0</c:v>
                </c:pt>
                <c:pt idx="5135">
                  <c:v>1.0</c:v>
                </c:pt>
                <c:pt idx="5136">
                  <c:v>1.0</c:v>
                </c:pt>
                <c:pt idx="5137">
                  <c:v>1.0</c:v>
                </c:pt>
                <c:pt idx="5138">
                  <c:v>1.0</c:v>
                </c:pt>
                <c:pt idx="5139">
                  <c:v>3.0</c:v>
                </c:pt>
                <c:pt idx="5140">
                  <c:v>2.0</c:v>
                </c:pt>
                <c:pt idx="5141">
                  <c:v>1.0</c:v>
                </c:pt>
                <c:pt idx="5142">
                  <c:v>1.0</c:v>
                </c:pt>
                <c:pt idx="5143">
                  <c:v>1.0</c:v>
                </c:pt>
                <c:pt idx="5144">
                  <c:v>3.0</c:v>
                </c:pt>
                <c:pt idx="5145">
                  <c:v>2.0</c:v>
                </c:pt>
                <c:pt idx="5146">
                  <c:v>2.0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</c:v>
                </c:pt>
                <c:pt idx="5151">
                  <c:v>2.0</c:v>
                </c:pt>
                <c:pt idx="5152">
                  <c:v>2.0</c:v>
                </c:pt>
                <c:pt idx="5153">
                  <c:v>2.0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2.0</c:v>
                </c:pt>
                <c:pt idx="5158">
                  <c:v>1.0</c:v>
                </c:pt>
                <c:pt idx="5159">
                  <c:v>2.0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1.0</c:v>
                </c:pt>
                <c:pt idx="5164">
                  <c:v>1.0</c:v>
                </c:pt>
                <c:pt idx="5165">
                  <c:v>1.0</c:v>
                </c:pt>
                <c:pt idx="5166">
                  <c:v>1.0</c:v>
                </c:pt>
                <c:pt idx="5167">
                  <c:v>2.0</c:v>
                </c:pt>
                <c:pt idx="5168">
                  <c:v>2.0</c:v>
                </c:pt>
                <c:pt idx="5169">
                  <c:v>1.0</c:v>
                </c:pt>
                <c:pt idx="5170">
                  <c:v>1.0</c:v>
                </c:pt>
                <c:pt idx="5171">
                  <c:v>3.0</c:v>
                </c:pt>
                <c:pt idx="5172">
                  <c:v>3.0</c:v>
                </c:pt>
                <c:pt idx="5173">
                  <c:v>1.0</c:v>
                </c:pt>
                <c:pt idx="5174">
                  <c:v>3.0</c:v>
                </c:pt>
                <c:pt idx="5175">
                  <c:v>3.0</c:v>
                </c:pt>
                <c:pt idx="5176">
                  <c:v>1.0</c:v>
                </c:pt>
                <c:pt idx="5177">
                  <c:v>1.0</c:v>
                </c:pt>
                <c:pt idx="5178">
                  <c:v>1.0</c:v>
                </c:pt>
                <c:pt idx="5179">
                  <c:v>1.0</c:v>
                </c:pt>
                <c:pt idx="5180">
                  <c:v>1.0</c:v>
                </c:pt>
                <c:pt idx="5181">
                  <c:v>1.0</c:v>
                </c:pt>
                <c:pt idx="5182">
                  <c:v>1.0</c:v>
                </c:pt>
                <c:pt idx="5183">
                  <c:v>2.0</c:v>
                </c:pt>
                <c:pt idx="5184">
                  <c:v>1.0</c:v>
                </c:pt>
                <c:pt idx="5185">
                  <c:v>2.0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2.0</c:v>
                </c:pt>
                <c:pt idx="5193">
                  <c:v>5.0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2.0</c:v>
                </c:pt>
                <c:pt idx="5204">
                  <c:v>2.0</c:v>
                </c:pt>
                <c:pt idx="5205">
                  <c:v>1.0</c:v>
                </c:pt>
                <c:pt idx="5206">
                  <c:v>2.0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2.0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3.0</c:v>
                </c:pt>
                <c:pt idx="5215">
                  <c:v>1.0</c:v>
                </c:pt>
                <c:pt idx="5216">
                  <c:v>2.0</c:v>
                </c:pt>
                <c:pt idx="5217">
                  <c:v>2.0</c:v>
                </c:pt>
                <c:pt idx="5218">
                  <c:v>1.0</c:v>
                </c:pt>
                <c:pt idx="5219">
                  <c:v>1.0</c:v>
                </c:pt>
                <c:pt idx="5220">
                  <c:v>2.0</c:v>
                </c:pt>
                <c:pt idx="5221">
                  <c:v>1.0</c:v>
                </c:pt>
                <c:pt idx="5222">
                  <c:v>1.0</c:v>
                </c:pt>
                <c:pt idx="5223">
                  <c:v>1.0</c:v>
                </c:pt>
                <c:pt idx="5224">
                  <c:v>2.0</c:v>
                </c:pt>
                <c:pt idx="5225">
                  <c:v>2.0</c:v>
                </c:pt>
                <c:pt idx="5226">
                  <c:v>2.0</c:v>
                </c:pt>
                <c:pt idx="5227">
                  <c:v>1.0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3.0</c:v>
                </c:pt>
                <c:pt idx="5232">
                  <c:v>1.0</c:v>
                </c:pt>
                <c:pt idx="5233">
                  <c:v>2.0</c:v>
                </c:pt>
                <c:pt idx="5234">
                  <c:v>3.0</c:v>
                </c:pt>
                <c:pt idx="5235">
                  <c:v>3.0</c:v>
                </c:pt>
                <c:pt idx="5236">
                  <c:v>2.0</c:v>
                </c:pt>
                <c:pt idx="5237">
                  <c:v>2.0</c:v>
                </c:pt>
                <c:pt idx="5238">
                  <c:v>1.0</c:v>
                </c:pt>
                <c:pt idx="5239">
                  <c:v>2.0</c:v>
                </c:pt>
                <c:pt idx="5240">
                  <c:v>1.0</c:v>
                </c:pt>
                <c:pt idx="5241">
                  <c:v>1.0</c:v>
                </c:pt>
                <c:pt idx="5242">
                  <c:v>2.0</c:v>
                </c:pt>
                <c:pt idx="5243">
                  <c:v>1.0</c:v>
                </c:pt>
                <c:pt idx="5244">
                  <c:v>2.0</c:v>
                </c:pt>
                <c:pt idx="5245">
                  <c:v>2.0</c:v>
                </c:pt>
                <c:pt idx="5246">
                  <c:v>1.0</c:v>
                </c:pt>
                <c:pt idx="5247">
                  <c:v>1.0</c:v>
                </c:pt>
                <c:pt idx="5248">
                  <c:v>1.0</c:v>
                </c:pt>
                <c:pt idx="5249">
                  <c:v>3.0</c:v>
                </c:pt>
                <c:pt idx="5250">
                  <c:v>1.0</c:v>
                </c:pt>
                <c:pt idx="5251">
                  <c:v>1.0</c:v>
                </c:pt>
                <c:pt idx="5252">
                  <c:v>1.0</c:v>
                </c:pt>
                <c:pt idx="5253">
                  <c:v>2.0</c:v>
                </c:pt>
                <c:pt idx="5254">
                  <c:v>1.0</c:v>
                </c:pt>
                <c:pt idx="5255">
                  <c:v>1.0</c:v>
                </c:pt>
                <c:pt idx="5256">
                  <c:v>1.0</c:v>
                </c:pt>
                <c:pt idx="5257">
                  <c:v>1.0</c:v>
                </c:pt>
                <c:pt idx="5258">
                  <c:v>1.0</c:v>
                </c:pt>
                <c:pt idx="5259">
                  <c:v>1.0</c:v>
                </c:pt>
                <c:pt idx="5260">
                  <c:v>1.0</c:v>
                </c:pt>
                <c:pt idx="5261">
                  <c:v>1.0</c:v>
                </c:pt>
                <c:pt idx="5262">
                  <c:v>1.0</c:v>
                </c:pt>
                <c:pt idx="5263">
                  <c:v>2.0</c:v>
                </c:pt>
                <c:pt idx="5264">
                  <c:v>2.0</c:v>
                </c:pt>
                <c:pt idx="5265">
                  <c:v>1.0</c:v>
                </c:pt>
                <c:pt idx="5266">
                  <c:v>1.0</c:v>
                </c:pt>
                <c:pt idx="5267">
                  <c:v>1.0</c:v>
                </c:pt>
                <c:pt idx="5268">
                  <c:v>1.0</c:v>
                </c:pt>
                <c:pt idx="5269">
                  <c:v>1.0</c:v>
                </c:pt>
                <c:pt idx="5270">
                  <c:v>1.0</c:v>
                </c:pt>
                <c:pt idx="5271">
                  <c:v>3.0</c:v>
                </c:pt>
                <c:pt idx="5272">
                  <c:v>1.0</c:v>
                </c:pt>
                <c:pt idx="5273">
                  <c:v>1.0</c:v>
                </c:pt>
                <c:pt idx="5274">
                  <c:v>1.0</c:v>
                </c:pt>
                <c:pt idx="5275">
                  <c:v>5.0</c:v>
                </c:pt>
                <c:pt idx="5276">
                  <c:v>1.0</c:v>
                </c:pt>
                <c:pt idx="5277">
                  <c:v>1.0</c:v>
                </c:pt>
                <c:pt idx="5278">
                  <c:v>1.0</c:v>
                </c:pt>
                <c:pt idx="5279">
                  <c:v>2.0</c:v>
                </c:pt>
                <c:pt idx="5280">
                  <c:v>1.0</c:v>
                </c:pt>
                <c:pt idx="5281">
                  <c:v>2.0</c:v>
                </c:pt>
                <c:pt idx="5282">
                  <c:v>2.0</c:v>
                </c:pt>
                <c:pt idx="5283">
                  <c:v>2.0</c:v>
                </c:pt>
                <c:pt idx="5284">
                  <c:v>1.0</c:v>
                </c:pt>
                <c:pt idx="5285">
                  <c:v>3.0</c:v>
                </c:pt>
                <c:pt idx="5286">
                  <c:v>1.0</c:v>
                </c:pt>
                <c:pt idx="5287">
                  <c:v>1.0</c:v>
                </c:pt>
                <c:pt idx="5288">
                  <c:v>2.0</c:v>
                </c:pt>
                <c:pt idx="5289">
                  <c:v>1.0</c:v>
                </c:pt>
                <c:pt idx="5290">
                  <c:v>2.0</c:v>
                </c:pt>
                <c:pt idx="5291">
                  <c:v>1.0</c:v>
                </c:pt>
                <c:pt idx="5292">
                  <c:v>1.0</c:v>
                </c:pt>
                <c:pt idx="5293">
                  <c:v>3.0</c:v>
                </c:pt>
                <c:pt idx="5294">
                  <c:v>1.0</c:v>
                </c:pt>
                <c:pt idx="5295">
                  <c:v>2.0</c:v>
                </c:pt>
                <c:pt idx="5296">
                  <c:v>1.0</c:v>
                </c:pt>
                <c:pt idx="5297">
                  <c:v>2.0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1.0</c:v>
                </c:pt>
                <c:pt idx="5304">
                  <c:v>2.0</c:v>
                </c:pt>
                <c:pt idx="5305">
                  <c:v>1.0</c:v>
                </c:pt>
                <c:pt idx="5306">
                  <c:v>1.0</c:v>
                </c:pt>
                <c:pt idx="5307">
                  <c:v>4.0</c:v>
                </c:pt>
                <c:pt idx="5308">
                  <c:v>2.0</c:v>
                </c:pt>
                <c:pt idx="5309">
                  <c:v>1.0</c:v>
                </c:pt>
                <c:pt idx="5310">
                  <c:v>1.0</c:v>
                </c:pt>
                <c:pt idx="5311">
                  <c:v>2.0</c:v>
                </c:pt>
                <c:pt idx="5312">
                  <c:v>1.0</c:v>
                </c:pt>
                <c:pt idx="5313">
                  <c:v>1.0</c:v>
                </c:pt>
                <c:pt idx="5314">
                  <c:v>2.0</c:v>
                </c:pt>
                <c:pt idx="5315">
                  <c:v>1.0</c:v>
                </c:pt>
                <c:pt idx="5316">
                  <c:v>1.0</c:v>
                </c:pt>
                <c:pt idx="5317">
                  <c:v>1.0</c:v>
                </c:pt>
                <c:pt idx="5318">
                  <c:v>2.0</c:v>
                </c:pt>
                <c:pt idx="5319">
                  <c:v>1.0</c:v>
                </c:pt>
                <c:pt idx="5320">
                  <c:v>1.0</c:v>
                </c:pt>
                <c:pt idx="5321">
                  <c:v>2.0</c:v>
                </c:pt>
                <c:pt idx="5322">
                  <c:v>1.0</c:v>
                </c:pt>
                <c:pt idx="5323">
                  <c:v>1.0</c:v>
                </c:pt>
                <c:pt idx="5324">
                  <c:v>2.0</c:v>
                </c:pt>
                <c:pt idx="5325">
                  <c:v>2.0</c:v>
                </c:pt>
                <c:pt idx="5326">
                  <c:v>1.0</c:v>
                </c:pt>
                <c:pt idx="5327">
                  <c:v>1.0</c:v>
                </c:pt>
                <c:pt idx="5328">
                  <c:v>1.0</c:v>
                </c:pt>
                <c:pt idx="5329">
                  <c:v>2.0</c:v>
                </c:pt>
                <c:pt idx="5330">
                  <c:v>1.0</c:v>
                </c:pt>
                <c:pt idx="5331">
                  <c:v>2.0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2.0</c:v>
                </c:pt>
                <c:pt idx="5336">
                  <c:v>3.0</c:v>
                </c:pt>
                <c:pt idx="5337">
                  <c:v>1.0</c:v>
                </c:pt>
                <c:pt idx="5338">
                  <c:v>1.0</c:v>
                </c:pt>
                <c:pt idx="5339">
                  <c:v>1.0</c:v>
                </c:pt>
                <c:pt idx="5340">
                  <c:v>2.0</c:v>
                </c:pt>
                <c:pt idx="5341">
                  <c:v>1.0</c:v>
                </c:pt>
                <c:pt idx="5342">
                  <c:v>1.0</c:v>
                </c:pt>
                <c:pt idx="5343">
                  <c:v>2.0</c:v>
                </c:pt>
                <c:pt idx="5344">
                  <c:v>3.0</c:v>
                </c:pt>
                <c:pt idx="5345">
                  <c:v>2.0</c:v>
                </c:pt>
                <c:pt idx="5346">
                  <c:v>1.0</c:v>
                </c:pt>
                <c:pt idx="5347">
                  <c:v>2.0</c:v>
                </c:pt>
                <c:pt idx="5348">
                  <c:v>1.0</c:v>
                </c:pt>
                <c:pt idx="5349">
                  <c:v>1.0</c:v>
                </c:pt>
                <c:pt idx="5350">
                  <c:v>2.0</c:v>
                </c:pt>
                <c:pt idx="5351">
                  <c:v>2.0</c:v>
                </c:pt>
                <c:pt idx="5352">
                  <c:v>2.0</c:v>
                </c:pt>
                <c:pt idx="5353">
                  <c:v>2.0</c:v>
                </c:pt>
                <c:pt idx="5354">
                  <c:v>1.0</c:v>
                </c:pt>
                <c:pt idx="5355">
                  <c:v>2.0</c:v>
                </c:pt>
                <c:pt idx="5356">
                  <c:v>2.0</c:v>
                </c:pt>
                <c:pt idx="5357">
                  <c:v>2.0</c:v>
                </c:pt>
                <c:pt idx="5358">
                  <c:v>1.0</c:v>
                </c:pt>
                <c:pt idx="5359">
                  <c:v>3.0</c:v>
                </c:pt>
                <c:pt idx="5360">
                  <c:v>1.0</c:v>
                </c:pt>
                <c:pt idx="5361">
                  <c:v>1.0</c:v>
                </c:pt>
                <c:pt idx="5362">
                  <c:v>1.0</c:v>
                </c:pt>
                <c:pt idx="5363">
                  <c:v>2.0</c:v>
                </c:pt>
                <c:pt idx="5364">
                  <c:v>2.0</c:v>
                </c:pt>
                <c:pt idx="5365">
                  <c:v>2.0</c:v>
                </c:pt>
                <c:pt idx="5366">
                  <c:v>1.0</c:v>
                </c:pt>
                <c:pt idx="5367">
                  <c:v>1.0</c:v>
                </c:pt>
                <c:pt idx="5368">
                  <c:v>2.0</c:v>
                </c:pt>
                <c:pt idx="5369">
                  <c:v>1.0</c:v>
                </c:pt>
                <c:pt idx="5370">
                  <c:v>2.0</c:v>
                </c:pt>
                <c:pt idx="5371">
                  <c:v>2.0</c:v>
                </c:pt>
                <c:pt idx="5372">
                  <c:v>1.0</c:v>
                </c:pt>
                <c:pt idx="5373">
                  <c:v>1.0</c:v>
                </c:pt>
                <c:pt idx="5374">
                  <c:v>1.0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2.0</c:v>
                </c:pt>
                <c:pt idx="5379">
                  <c:v>2.0</c:v>
                </c:pt>
                <c:pt idx="5380">
                  <c:v>1.0</c:v>
                </c:pt>
                <c:pt idx="5381">
                  <c:v>1.0</c:v>
                </c:pt>
                <c:pt idx="5382">
                  <c:v>2.0</c:v>
                </c:pt>
                <c:pt idx="5383">
                  <c:v>2.0</c:v>
                </c:pt>
                <c:pt idx="5384">
                  <c:v>1.0</c:v>
                </c:pt>
                <c:pt idx="5385">
                  <c:v>1.0</c:v>
                </c:pt>
                <c:pt idx="5386">
                  <c:v>2.0</c:v>
                </c:pt>
                <c:pt idx="5387">
                  <c:v>1.0</c:v>
                </c:pt>
                <c:pt idx="5388">
                  <c:v>2.0</c:v>
                </c:pt>
                <c:pt idx="5389">
                  <c:v>2.0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2.0</c:v>
                </c:pt>
                <c:pt idx="5398">
                  <c:v>2.0</c:v>
                </c:pt>
                <c:pt idx="5399">
                  <c:v>1.0</c:v>
                </c:pt>
                <c:pt idx="5400">
                  <c:v>2.0</c:v>
                </c:pt>
                <c:pt idx="5401">
                  <c:v>1.0</c:v>
                </c:pt>
                <c:pt idx="5402">
                  <c:v>1.0</c:v>
                </c:pt>
                <c:pt idx="5403">
                  <c:v>2.0</c:v>
                </c:pt>
                <c:pt idx="5404">
                  <c:v>1.0</c:v>
                </c:pt>
                <c:pt idx="5405">
                  <c:v>1.0</c:v>
                </c:pt>
                <c:pt idx="5406">
                  <c:v>1.0</c:v>
                </c:pt>
                <c:pt idx="5407">
                  <c:v>1.0</c:v>
                </c:pt>
                <c:pt idx="5408">
                  <c:v>1.0</c:v>
                </c:pt>
                <c:pt idx="5409">
                  <c:v>2.0</c:v>
                </c:pt>
                <c:pt idx="5410">
                  <c:v>1.0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3.0</c:v>
                </c:pt>
                <c:pt idx="5415">
                  <c:v>1.0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2.0</c:v>
                </c:pt>
                <c:pt idx="5420">
                  <c:v>1.0</c:v>
                </c:pt>
                <c:pt idx="5421">
                  <c:v>2.0</c:v>
                </c:pt>
                <c:pt idx="5422">
                  <c:v>1.0</c:v>
                </c:pt>
                <c:pt idx="5423">
                  <c:v>1.0</c:v>
                </c:pt>
                <c:pt idx="5424">
                  <c:v>1.0</c:v>
                </c:pt>
                <c:pt idx="5425">
                  <c:v>1.0</c:v>
                </c:pt>
                <c:pt idx="5426">
                  <c:v>2.0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2.0</c:v>
                </c:pt>
                <c:pt idx="5431">
                  <c:v>1.0</c:v>
                </c:pt>
                <c:pt idx="5432">
                  <c:v>2.0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</c:v>
                </c:pt>
                <c:pt idx="5438">
                  <c:v>1.0</c:v>
                </c:pt>
                <c:pt idx="5439">
                  <c:v>2.0</c:v>
                </c:pt>
                <c:pt idx="5440">
                  <c:v>1.0</c:v>
                </c:pt>
                <c:pt idx="5441">
                  <c:v>1.0</c:v>
                </c:pt>
                <c:pt idx="5442">
                  <c:v>2.0</c:v>
                </c:pt>
                <c:pt idx="5443">
                  <c:v>1.0</c:v>
                </c:pt>
                <c:pt idx="5444">
                  <c:v>1.0</c:v>
                </c:pt>
                <c:pt idx="5445">
                  <c:v>2.0</c:v>
                </c:pt>
                <c:pt idx="5446">
                  <c:v>2.0</c:v>
                </c:pt>
                <c:pt idx="5447">
                  <c:v>1.0</c:v>
                </c:pt>
                <c:pt idx="5448">
                  <c:v>2.0</c:v>
                </c:pt>
                <c:pt idx="5449">
                  <c:v>2.0</c:v>
                </c:pt>
                <c:pt idx="5450">
                  <c:v>1.0</c:v>
                </c:pt>
                <c:pt idx="5451">
                  <c:v>3.0</c:v>
                </c:pt>
                <c:pt idx="5452">
                  <c:v>1.0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3.0</c:v>
                </c:pt>
                <c:pt idx="5457">
                  <c:v>1.0</c:v>
                </c:pt>
                <c:pt idx="5458">
                  <c:v>1.0</c:v>
                </c:pt>
                <c:pt idx="5459">
                  <c:v>1.0</c:v>
                </c:pt>
                <c:pt idx="5460">
                  <c:v>1.0</c:v>
                </c:pt>
                <c:pt idx="5461">
                  <c:v>1.0</c:v>
                </c:pt>
                <c:pt idx="5462">
                  <c:v>1.0</c:v>
                </c:pt>
                <c:pt idx="5463">
                  <c:v>1.0</c:v>
                </c:pt>
                <c:pt idx="5464">
                  <c:v>2.0</c:v>
                </c:pt>
                <c:pt idx="5465">
                  <c:v>1.0</c:v>
                </c:pt>
                <c:pt idx="5466">
                  <c:v>2.0</c:v>
                </c:pt>
                <c:pt idx="5467">
                  <c:v>1.0</c:v>
                </c:pt>
                <c:pt idx="5468">
                  <c:v>1.0</c:v>
                </c:pt>
                <c:pt idx="5469">
                  <c:v>2.0</c:v>
                </c:pt>
                <c:pt idx="5470">
                  <c:v>1.0</c:v>
                </c:pt>
                <c:pt idx="5471">
                  <c:v>1.0</c:v>
                </c:pt>
                <c:pt idx="5472">
                  <c:v>1.0</c:v>
                </c:pt>
                <c:pt idx="5473">
                  <c:v>2.0</c:v>
                </c:pt>
                <c:pt idx="5474">
                  <c:v>2.0</c:v>
                </c:pt>
                <c:pt idx="5475">
                  <c:v>1.0</c:v>
                </c:pt>
                <c:pt idx="5476">
                  <c:v>3.0</c:v>
                </c:pt>
                <c:pt idx="5477">
                  <c:v>1.0</c:v>
                </c:pt>
                <c:pt idx="5478">
                  <c:v>2.0</c:v>
                </c:pt>
                <c:pt idx="5479">
                  <c:v>1.0</c:v>
                </c:pt>
                <c:pt idx="5480">
                  <c:v>1.0</c:v>
                </c:pt>
                <c:pt idx="5481">
                  <c:v>1.0</c:v>
                </c:pt>
                <c:pt idx="5482">
                  <c:v>1.0</c:v>
                </c:pt>
                <c:pt idx="5483">
                  <c:v>4.0</c:v>
                </c:pt>
                <c:pt idx="5484">
                  <c:v>2.0</c:v>
                </c:pt>
                <c:pt idx="5485">
                  <c:v>3.0</c:v>
                </c:pt>
                <c:pt idx="5486">
                  <c:v>1.0</c:v>
                </c:pt>
                <c:pt idx="5487">
                  <c:v>1.0</c:v>
                </c:pt>
                <c:pt idx="5488">
                  <c:v>2.0</c:v>
                </c:pt>
                <c:pt idx="5489">
                  <c:v>4.0</c:v>
                </c:pt>
                <c:pt idx="5490">
                  <c:v>1.0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2.0</c:v>
                </c:pt>
                <c:pt idx="5495">
                  <c:v>1.0</c:v>
                </c:pt>
                <c:pt idx="5496">
                  <c:v>1.0</c:v>
                </c:pt>
                <c:pt idx="5497">
                  <c:v>1.0</c:v>
                </c:pt>
                <c:pt idx="5498">
                  <c:v>1.0</c:v>
                </c:pt>
                <c:pt idx="5499">
                  <c:v>1.0</c:v>
                </c:pt>
                <c:pt idx="5500">
                  <c:v>3.0</c:v>
                </c:pt>
                <c:pt idx="5501">
                  <c:v>1.0</c:v>
                </c:pt>
                <c:pt idx="5502">
                  <c:v>1.0</c:v>
                </c:pt>
                <c:pt idx="5503">
                  <c:v>2.0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5.0</c:v>
                </c:pt>
                <c:pt idx="5510">
                  <c:v>2.0</c:v>
                </c:pt>
                <c:pt idx="5511">
                  <c:v>1.0</c:v>
                </c:pt>
                <c:pt idx="5512">
                  <c:v>1.0</c:v>
                </c:pt>
                <c:pt idx="5513">
                  <c:v>2.0</c:v>
                </c:pt>
                <c:pt idx="5514">
                  <c:v>1.0</c:v>
                </c:pt>
                <c:pt idx="5515">
                  <c:v>2.0</c:v>
                </c:pt>
                <c:pt idx="5516">
                  <c:v>1.0</c:v>
                </c:pt>
                <c:pt idx="5517">
                  <c:v>1.0</c:v>
                </c:pt>
                <c:pt idx="5518">
                  <c:v>2.0</c:v>
                </c:pt>
                <c:pt idx="5519">
                  <c:v>1.0</c:v>
                </c:pt>
                <c:pt idx="5520">
                  <c:v>1.0</c:v>
                </c:pt>
                <c:pt idx="5521">
                  <c:v>3.0</c:v>
                </c:pt>
                <c:pt idx="5522">
                  <c:v>1.0</c:v>
                </c:pt>
                <c:pt idx="5523">
                  <c:v>1.0</c:v>
                </c:pt>
                <c:pt idx="5524">
                  <c:v>1.0</c:v>
                </c:pt>
                <c:pt idx="5525">
                  <c:v>2.0</c:v>
                </c:pt>
                <c:pt idx="5526">
                  <c:v>2.0</c:v>
                </c:pt>
                <c:pt idx="5527">
                  <c:v>2.0</c:v>
                </c:pt>
                <c:pt idx="5528">
                  <c:v>1.0</c:v>
                </c:pt>
                <c:pt idx="5529">
                  <c:v>2.0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2.0</c:v>
                </c:pt>
                <c:pt idx="5534">
                  <c:v>2.0</c:v>
                </c:pt>
                <c:pt idx="5535">
                  <c:v>1.0</c:v>
                </c:pt>
                <c:pt idx="5536">
                  <c:v>2.0</c:v>
                </c:pt>
                <c:pt idx="5537">
                  <c:v>1.0</c:v>
                </c:pt>
                <c:pt idx="5538">
                  <c:v>1.0</c:v>
                </c:pt>
                <c:pt idx="5539">
                  <c:v>2.0</c:v>
                </c:pt>
                <c:pt idx="5540">
                  <c:v>1.0</c:v>
                </c:pt>
                <c:pt idx="5541">
                  <c:v>1.0</c:v>
                </c:pt>
                <c:pt idx="5542">
                  <c:v>1.0</c:v>
                </c:pt>
                <c:pt idx="5543">
                  <c:v>2.0</c:v>
                </c:pt>
                <c:pt idx="5544">
                  <c:v>1.0</c:v>
                </c:pt>
                <c:pt idx="5545">
                  <c:v>2.0</c:v>
                </c:pt>
                <c:pt idx="5546">
                  <c:v>3.0</c:v>
                </c:pt>
                <c:pt idx="5547">
                  <c:v>2.0</c:v>
                </c:pt>
                <c:pt idx="5548">
                  <c:v>1.0</c:v>
                </c:pt>
                <c:pt idx="5549">
                  <c:v>1.0</c:v>
                </c:pt>
                <c:pt idx="5550">
                  <c:v>1.0</c:v>
                </c:pt>
                <c:pt idx="5551">
                  <c:v>1.0</c:v>
                </c:pt>
                <c:pt idx="5552">
                  <c:v>1.0</c:v>
                </c:pt>
                <c:pt idx="5553">
                  <c:v>1.0</c:v>
                </c:pt>
                <c:pt idx="5554">
                  <c:v>2.0</c:v>
                </c:pt>
                <c:pt idx="5555">
                  <c:v>1.0</c:v>
                </c:pt>
                <c:pt idx="5556">
                  <c:v>1.0</c:v>
                </c:pt>
                <c:pt idx="5557">
                  <c:v>2.0</c:v>
                </c:pt>
                <c:pt idx="5558">
                  <c:v>1.0</c:v>
                </c:pt>
                <c:pt idx="5559">
                  <c:v>1.0</c:v>
                </c:pt>
                <c:pt idx="5560">
                  <c:v>1.0</c:v>
                </c:pt>
                <c:pt idx="5561">
                  <c:v>1.0</c:v>
                </c:pt>
                <c:pt idx="5562">
                  <c:v>3.0</c:v>
                </c:pt>
                <c:pt idx="5563">
                  <c:v>3.0</c:v>
                </c:pt>
                <c:pt idx="5564">
                  <c:v>1.0</c:v>
                </c:pt>
                <c:pt idx="5565">
                  <c:v>3.0</c:v>
                </c:pt>
                <c:pt idx="5566">
                  <c:v>2.0</c:v>
                </c:pt>
                <c:pt idx="5567">
                  <c:v>1.0</c:v>
                </c:pt>
                <c:pt idx="5568">
                  <c:v>2.0</c:v>
                </c:pt>
                <c:pt idx="5569">
                  <c:v>2.0</c:v>
                </c:pt>
                <c:pt idx="5570">
                  <c:v>2.0</c:v>
                </c:pt>
                <c:pt idx="5571">
                  <c:v>1.0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2.0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4.0</c:v>
                </c:pt>
                <c:pt idx="5580">
                  <c:v>2.0</c:v>
                </c:pt>
                <c:pt idx="5581">
                  <c:v>1.0</c:v>
                </c:pt>
                <c:pt idx="5582">
                  <c:v>2.0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2.0</c:v>
                </c:pt>
                <c:pt idx="5588">
                  <c:v>2.0</c:v>
                </c:pt>
                <c:pt idx="5589">
                  <c:v>1.0</c:v>
                </c:pt>
                <c:pt idx="5590">
                  <c:v>2.0</c:v>
                </c:pt>
                <c:pt idx="5591">
                  <c:v>3.0</c:v>
                </c:pt>
                <c:pt idx="5592">
                  <c:v>1.0</c:v>
                </c:pt>
                <c:pt idx="5593">
                  <c:v>1.0</c:v>
                </c:pt>
                <c:pt idx="5594">
                  <c:v>2.0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3.0</c:v>
                </c:pt>
                <c:pt idx="5600">
                  <c:v>1.0</c:v>
                </c:pt>
                <c:pt idx="5601">
                  <c:v>2.0</c:v>
                </c:pt>
                <c:pt idx="5602">
                  <c:v>1.0</c:v>
                </c:pt>
                <c:pt idx="5603">
                  <c:v>1.0</c:v>
                </c:pt>
                <c:pt idx="5604">
                  <c:v>1.0</c:v>
                </c:pt>
                <c:pt idx="5605">
                  <c:v>2.0</c:v>
                </c:pt>
                <c:pt idx="5606">
                  <c:v>1.0</c:v>
                </c:pt>
                <c:pt idx="5607">
                  <c:v>1.0</c:v>
                </c:pt>
                <c:pt idx="5608">
                  <c:v>3.0</c:v>
                </c:pt>
                <c:pt idx="5609">
                  <c:v>2.0</c:v>
                </c:pt>
                <c:pt idx="5610">
                  <c:v>1.0</c:v>
                </c:pt>
                <c:pt idx="5611">
                  <c:v>2.0</c:v>
                </c:pt>
                <c:pt idx="5612">
                  <c:v>1.0</c:v>
                </c:pt>
                <c:pt idx="5613">
                  <c:v>2.0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2.0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1.0</c:v>
                </c:pt>
                <c:pt idx="5625">
                  <c:v>1.0</c:v>
                </c:pt>
                <c:pt idx="5626">
                  <c:v>1.0</c:v>
                </c:pt>
                <c:pt idx="5627">
                  <c:v>1.0</c:v>
                </c:pt>
                <c:pt idx="5628">
                  <c:v>2.0</c:v>
                </c:pt>
                <c:pt idx="5629">
                  <c:v>1.0</c:v>
                </c:pt>
                <c:pt idx="5630">
                  <c:v>1.0</c:v>
                </c:pt>
                <c:pt idx="5631">
                  <c:v>1.0</c:v>
                </c:pt>
                <c:pt idx="5632">
                  <c:v>1.0</c:v>
                </c:pt>
                <c:pt idx="5633">
                  <c:v>1.0</c:v>
                </c:pt>
                <c:pt idx="5634">
                  <c:v>2.0</c:v>
                </c:pt>
                <c:pt idx="5635">
                  <c:v>1.0</c:v>
                </c:pt>
                <c:pt idx="5636">
                  <c:v>2.0</c:v>
                </c:pt>
                <c:pt idx="5637">
                  <c:v>1.0</c:v>
                </c:pt>
                <c:pt idx="5638">
                  <c:v>1.0</c:v>
                </c:pt>
                <c:pt idx="5639">
                  <c:v>3.0</c:v>
                </c:pt>
                <c:pt idx="5640">
                  <c:v>1.0</c:v>
                </c:pt>
                <c:pt idx="5641">
                  <c:v>1.0</c:v>
                </c:pt>
                <c:pt idx="5642">
                  <c:v>2.0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</c:v>
                </c:pt>
                <c:pt idx="5648">
                  <c:v>1.0</c:v>
                </c:pt>
                <c:pt idx="5649">
                  <c:v>1.0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</c:v>
                </c:pt>
                <c:pt idx="5654">
                  <c:v>1.0</c:v>
                </c:pt>
                <c:pt idx="5655">
                  <c:v>1.0</c:v>
                </c:pt>
                <c:pt idx="5656">
                  <c:v>1.0</c:v>
                </c:pt>
                <c:pt idx="5657">
                  <c:v>2.0</c:v>
                </c:pt>
                <c:pt idx="5658">
                  <c:v>2.0</c:v>
                </c:pt>
                <c:pt idx="5659">
                  <c:v>2.0</c:v>
                </c:pt>
                <c:pt idx="5660">
                  <c:v>1.0</c:v>
                </c:pt>
                <c:pt idx="5661">
                  <c:v>1.0</c:v>
                </c:pt>
                <c:pt idx="5662">
                  <c:v>1.0</c:v>
                </c:pt>
                <c:pt idx="5663">
                  <c:v>2.0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2.0</c:v>
                </c:pt>
                <c:pt idx="5668">
                  <c:v>1.0</c:v>
                </c:pt>
                <c:pt idx="5669">
                  <c:v>1.0</c:v>
                </c:pt>
                <c:pt idx="5670">
                  <c:v>2.0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2.0</c:v>
                </c:pt>
                <c:pt idx="5675">
                  <c:v>1.0</c:v>
                </c:pt>
                <c:pt idx="5676">
                  <c:v>2.0</c:v>
                </c:pt>
                <c:pt idx="5677">
                  <c:v>1.0</c:v>
                </c:pt>
                <c:pt idx="5678">
                  <c:v>2.0</c:v>
                </c:pt>
                <c:pt idx="5679">
                  <c:v>2.0</c:v>
                </c:pt>
                <c:pt idx="5680">
                  <c:v>1.0</c:v>
                </c:pt>
                <c:pt idx="5681">
                  <c:v>3.0</c:v>
                </c:pt>
                <c:pt idx="5682">
                  <c:v>1.0</c:v>
                </c:pt>
                <c:pt idx="5683">
                  <c:v>1.0</c:v>
                </c:pt>
                <c:pt idx="5684">
                  <c:v>1.0</c:v>
                </c:pt>
                <c:pt idx="5685">
                  <c:v>1.0</c:v>
                </c:pt>
                <c:pt idx="5686">
                  <c:v>1.0</c:v>
                </c:pt>
                <c:pt idx="5687">
                  <c:v>2.0</c:v>
                </c:pt>
                <c:pt idx="5688">
                  <c:v>1.0</c:v>
                </c:pt>
                <c:pt idx="5689">
                  <c:v>2.0</c:v>
                </c:pt>
                <c:pt idx="5690">
                  <c:v>1.0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2.0</c:v>
                </c:pt>
                <c:pt idx="5695">
                  <c:v>2.0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1.0</c:v>
                </c:pt>
                <c:pt idx="5700">
                  <c:v>3.0</c:v>
                </c:pt>
                <c:pt idx="5701">
                  <c:v>1.0</c:v>
                </c:pt>
                <c:pt idx="5702">
                  <c:v>1.0</c:v>
                </c:pt>
                <c:pt idx="5703">
                  <c:v>4.0</c:v>
                </c:pt>
                <c:pt idx="5704">
                  <c:v>2.0</c:v>
                </c:pt>
                <c:pt idx="5705">
                  <c:v>1.0</c:v>
                </c:pt>
                <c:pt idx="5706">
                  <c:v>2.0</c:v>
                </c:pt>
                <c:pt idx="5707">
                  <c:v>1.0</c:v>
                </c:pt>
                <c:pt idx="5708">
                  <c:v>1.0</c:v>
                </c:pt>
                <c:pt idx="5709">
                  <c:v>2.0</c:v>
                </c:pt>
                <c:pt idx="5710">
                  <c:v>2.0</c:v>
                </c:pt>
                <c:pt idx="5711">
                  <c:v>3.0</c:v>
                </c:pt>
                <c:pt idx="5712">
                  <c:v>1.0</c:v>
                </c:pt>
                <c:pt idx="5713">
                  <c:v>3.0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2.0</c:v>
                </c:pt>
                <c:pt idx="5723">
                  <c:v>2.0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2.0</c:v>
                </c:pt>
                <c:pt idx="5731">
                  <c:v>2.0</c:v>
                </c:pt>
                <c:pt idx="5732">
                  <c:v>1.0</c:v>
                </c:pt>
                <c:pt idx="5733">
                  <c:v>1.0</c:v>
                </c:pt>
                <c:pt idx="5734">
                  <c:v>2.0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2.0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2.0</c:v>
                </c:pt>
                <c:pt idx="5746">
                  <c:v>1.0</c:v>
                </c:pt>
                <c:pt idx="5747">
                  <c:v>1.0</c:v>
                </c:pt>
                <c:pt idx="5748">
                  <c:v>3.0</c:v>
                </c:pt>
                <c:pt idx="5749">
                  <c:v>1.0</c:v>
                </c:pt>
                <c:pt idx="5750">
                  <c:v>2.0</c:v>
                </c:pt>
                <c:pt idx="5751">
                  <c:v>1.0</c:v>
                </c:pt>
                <c:pt idx="5752">
                  <c:v>2.0</c:v>
                </c:pt>
                <c:pt idx="5753">
                  <c:v>1.0</c:v>
                </c:pt>
                <c:pt idx="5754">
                  <c:v>1.0</c:v>
                </c:pt>
                <c:pt idx="5755">
                  <c:v>2.0</c:v>
                </c:pt>
                <c:pt idx="5756">
                  <c:v>1.0</c:v>
                </c:pt>
                <c:pt idx="5757">
                  <c:v>1.0</c:v>
                </c:pt>
                <c:pt idx="5758">
                  <c:v>1.0</c:v>
                </c:pt>
                <c:pt idx="5759">
                  <c:v>3.0</c:v>
                </c:pt>
                <c:pt idx="5760">
                  <c:v>2.0</c:v>
                </c:pt>
                <c:pt idx="5761">
                  <c:v>2.0</c:v>
                </c:pt>
                <c:pt idx="5762">
                  <c:v>1.0</c:v>
                </c:pt>
                <c:pt idx="5763">
                  <c:v>1.0</c:v>
                </c:pt>
                <c:pt idx="5764">
                  <c:v>1.0</c:v>
                </c:pt>
                <c:pt idx="5765">
                  <c:v>1.0</c:v>
                </c:pt>
                <c:pt idx="5766">
                  <c:v>1.0</c:v>
                </c:pt>
                <c:pt idx="5767">
                  <c:v>1.0</c:v>
                </c:pt>
                <c:pt idx="5768">
                  <c:v>1.0</c:v>
                </c:pt>
                <c:pt idx="5769">
                  <c:v>1.0</c:v>
                </c:pt>
                <c:pt idx="5770">
                  <c:v>1.0</c:v>
                </c:pt>
                <c:pt idx="5771">
                  <c:v>1.0</c:v>
                </c:pt>
                <c:pt idx="5772">
                  <c:v>1.0</c:v>
                </c:pt>
                <c:pt idx="5773">
                  <c:v>2.0</c:v>
                </c:pt>
                <c:pt idx="5774">
                  <c:v>1.0</c:v>
                </c:pt>
                <c:pt idx="5775">
                  <c:v>1.0</c:v>
                </c:pt>
                <c:pt idx="5776">
                  <c:v>1.0</c:v>
                </c:pt>
                <c:pt idx="5777">
                  <c:v>1.0</c:v>
                </c:pt>
                <c:pt idx="5778">
                  <c:v>1.0</c:v>
                </c:pt>
                <c:pt idx="5779">
                  <c:v>1.0</c:v>
                </c:pt>
                <c:pt idx="5780">
                  <c:v>1.0</c:v>
                </c:pt>
                <c:pt idx="5781">
                  <c:v>1.0</c:v>
                </c:pt>
                <c:pt idx="5782">
                  <c:v>2.0</c:v>
                </c:pt>
                <c:pt idx="5783">
                  <c:v>1.0</c:v>
                </c:pt>
                <c:pt idx="5784">
                  <c:v>1.0</c:v>
                </c:pt>
                <c:pt idx="5785">
                  <c:v>2.0</c:v>
                </c:pt>
                <c:pt idx="5786">
                  <c:v>1.0</c:v>
                </c:pt>
                <c:pt idx="5787">
                  <c:v>1.0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3.0</c:v>
                </c:pt>
                <c:pt idx="5792">
                  <c:v>2.0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1.0</c:v>
                </c:pt>
                <c:pt idx="5799">
                  <c:v>1.0</c:v>
                </c:pt>
                <c:pt idx="5800">
                  <c:v>2.0</c:v>
                </c:pt>
                <c:pt idx="5801">
                  <c:v>1.0</c:v>
                </c:pt>
                <c:pt idx="5802">
                  <c:v>1.0</c:v>
                </c:pt>
                <c:pt idx="5803">
                  <c:v>2.0</c:v>
                </c:pt>
                <c:pt idx="5804">
                  <c:v>2.0</c:v>
                </c:pt>
                <c:pt idx="5805">
                  <c:v>1.0</c:v>
                </c:pt>
                <c:pt idx="5806">
                  <c:v>1.0</c:v>
                </c:pt>
                <c:pt idx="5807">
                  <c:v>2.0</c:v>
                </c:pt>
                <c:pt idx="5808">
                  <c:v>1.0</c:v>
                </c:pt>
                <c:pt idx="5809">
                  <c:v>2.0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2.0</c:v>
                </c:pt>
                <c:pt idx="5816">
                  <c:v>1.0</c:v>
                </c:pt>
                <c:pt idx="5817">
                  <c:v>1.0</c:v>
                </c:pt>
                <c:pt idx="5818">
                  <c:v>2.0</c:v>
                </c:pt>
                <c:pt idx="5819">
                  <c:v>1.0</c:v>
                </c:pt>
                <c:pt idx="5820">
                  <c:v>2.0</c:v>
                </c:pt>
                <c:pt idx="5821">
                  <c:v>1.0</c:v>
                </c:pt>
                <c:pt idx="5822">
                  <c:v>1.0</c:v>
                </c:pt>
                <c:pt idx="5823">
                  <c:v>3.0</c:v>
                </c:pt>
                <c:pt idx="5824">
                  <c:v>1.0</c:v>
                </c:pt>
                <c:pt idx="5825">
                  <c:v>2.0</c:v>
                </c:pt>
                <c:pt idx="5826">
                  <c:v>1.0</c:v>
                </c:pt>
                <c:pt idx="5827">
                  <c:v>2.0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</c:v>
                </c:pt>
                <c:pt idx="5833">
                  <c:v>2.0</c:v>
                </c:pt>
                <c:pt idx="5834">
                  <c:v>2.0</c:v>
                </c:pt>
                <c:pt idx="5835">
                  <c:v>1.0</c:v>
                </c:pt>
                <c:pt idx="5836">
                  <c:v>1.0</c:v>
                </c:pt>
                <c:pt idx="5837">
                  <c:v>2.0</c:v>
                </c:pt>
                <c:pt idx="5838">
                  <c:v>1.0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2.0</c:v>
                </c:pt>
                <c:pt idx="5844">
                  <c:v>1.0</c:v>
                </c:pt>
                <c:pt idx="5845">
                  <c:v>2.0</c:v>
                </c:pt>
                <c:pt idx="5846">
                  <c:v>1.0</c:v>
                </c:pt>
                <c:pt idx="5847">
                  <c:v>1.0</c:v>
                </c:pt>
                <c:pt idx="5848">
                  <c:v>1.0</c:v>
                </c:pt>
                <c:pt idx="5849">
                  <c:v>2.0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1.0</c:v>
                </c:pt>
                <c:pt idx="5854">
                  <c:v>2.0</c:v>
                </c:pt>
                <c:pt idx="5855">
                  <c:v>2.0</c:v>
                </c:pt>
                <c:pt idx="5856">
                  <c:v>1.0</c:v>
                </c:pt>
                <c:pt idx="5857">
                  <c:v>1.0</c:v>
                </c:pt>
                <c:pt idx="5858">
                  <c:v>1.0</c:v>
                </c:pt>
                <c:pt idx="5859">
                  <c:v>2.0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2.0</c:v>
                </c:pt>
                <c:pt idx="5864">
                  <c:v>1.0</c:v>
                </c:pt>
                <c:pt idx="5865">
                  <c:v>1.0</c:v>
                </c:pt>
                <c:pt idx="5866">
                  <c:v>1.0</c:v>
                </c:pt>
                <c:pt idx="5867">
                  <c:v>3.0</c:v>
                </c:pt>
                <c:pt idx="5868">
                  <c:v>3.0</c:v>
                </c:pt>
                <c:pt idx="5869">
                  <c:v>1.0</c:v>
                </c:pt>
                <c:pt idx="5870">
                  <c:v>1.0</c:v>
                </c:pt>
                <c:pt idx="5871">
                  <c:v>2.0</c:v>
                </c:pt>
                <c:pt idx="5872">
                  <c:v>1.0</c:v>
                </c:pt>
                <c:pt idx="5873">
                  <c:v>1.0</c:v>
                </c:pt>
                <c:pt idx="5874">
                  <c:v>1.0</c:v>
                </c:pt>
                <c:pt idx="5875">
                  <c:v>1.0</c:v>
                </c:pt>
                <c:pt idx="5876">
                  <c:v>1.0</c:v>
                </c:pt>
                <c:pt idx="5877">
                  <c:v>1.0</c:v>
                </c:pt>
                <c:pt idx="5878">
                  <c:v>2.0</c:v>
                </c:pt>
                <c:pt idx="5879">
                  <c:v>1.0</c:v>
                </c:pt>
                <c:pt idx="5880">
                  <c:v>2.0</c:v>
                </c:pt>
                <c:pt idx="5881">
                  <c:v>1.0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2.0</c:v>
                </c:pt>
                <c:pt idx="5886">
                  <c:v>1.0</c:v>
                </c:pt>
                <c:pt idx="5887">
                  <c:v>1.0</c:v>
                </c:pt>
                <c:pt idx="5888">
                  <c:v>1.0</c:v>
                </c:pt>
                <c:pt idx="5889">
                  <c:v>1.0</c:v>
                </c:pt>
                <c:pt idx="5890">
                  <c:v>1.0</c:v>
                </c:pt>
                <c:pt idx="5891">
                  <c:v>2.0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2.0</c:v>
                </c:pt>
                <c:pt idx="5896">
                  <c:v>1.0</c:v>
                </c:pt>
                <c:pt idx="5897">
                  <c:v>2.0</c:v>
                </c:pt>
                <c:pt idx="5898">
                  <c:v>1.0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1.0</c:v>
                </c:pt>
                <c:pt idx="5903">
                  <c:v>1.0</c:v>
                </c:pt>
                <c:pt idx="5904">
                  <c:v>1.0</c:v>
                </c:pt>
                <c:pt idx="5905">
                  <c:v>1.0</c:v>
                </c:pt>
                <c:pt idx="5906">
                  <c:v>2.0</c:v>
                </c:pt>
                <c:pt idx="5907">
                  <c:v>1.0</c:v>
                </c:pt>
                <c:pt idx="5908">
                  <c:v>1.0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2.0</c:v>
                </c:pt>
                <c:pt idx="5913">
                  <c:v>2.0</c:v>
                </c:pt>
                <c:pt idx="5914">
                  <c:v>2.0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</c:v>
                </c:pt>
                <c:pt idx="5923">
                  <c:v>3.0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1.0</c:v>
                </c:pt>
                <c:pt idx="5928">
                  <c:v>1.0</c:v>
                </c:pt>
                <c:pt idx="5929">
                  <c:v>2.0</c:v>
                </c:pt>
                <c:pt idx="5930">
                  <c:v>1.0</c:v>
                </c:pt>
                <c:pt idx="5931">
                  <c:v>1.0</c:v>
                </c:pt>
                <c:pt idx="5932">
                  <c:v>1.0</c:v>
                </c:pt>
                <c:pt idx="5933">
                  <c:v>1.0</c:v>
                </c:pt>
                <c:pt idx="5934">
                  <c:v>2.0</c:v>
                </c:pt>
                <c:pt idx="5935">
                  <c:v>1.0</c:v>
                </c:pt>
                <c:pt idx="5936">
                  <c:v>1.0</c:v>
                </c:pt>
                <c:pt idx="5937">
                  <c:v>1.0</c:v>
                </c:pt>
                <c:pt idx="5938">
                  <c:v>2.0</c:v>
                </c:pt>
                <c:pt idx="5939">
                  <c:v>2.0</c:v>
                </c:pt>
                <c:pt idx="5940">
                  <c:v>1.0</c:v>
                </c:pt>
                <c:pt idx="5941">
                  <c:v>2.0</c:v>
                </c:pt>
                <c:pt idx="5942">
                  <c:v>1.0</c:v>
                </c:pt>
                <c:pt idx="5943">
                  <c:v>1.0</c:v>
                </c:pt>
                <c:pt idx="5944">
                  <c:v>2.0</c:v>
                </c:pt>
                <c:pt idx="5945">
                  <c:v>2.0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2.0</c:v>
                </c:pt>
                <c:pt idx="5950">
                  <c:v>1.0</c:v>
                </c:pt>
                <c:pt idx="5951">
                  <c:v>1.0</c:v>
                </c:pt>
                <c:pt idx="5952">
                  <c:v>3.0</c:v>
                </c:pt>
                <c:pt idx="5953">
                  <c:v>1.0</c:v>
                </c:pt>
                <c:pt idx="5954">
                  <c:v>2.0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2.0</c:v>
                </c:pt>
                <c:pt idx="5961">
                  <c:v>2.0</c:v>
                </c:pt>
                <c:pt idx="5962">
                  <c:v>1.0</c:v>
                </c:pt>
                <c:pt idx="5963">
                  <c:v>1.0</c:v>
                </c:pt>
                <c:pt idx="5964">
                  <c:v>1.0</c:v>
                </c:pt>
                <c:pt idx="5965">
                  <c:v>1.0</c:v>
                </c:pt>
                <c:pt idx="5966">
                  <c:v>4.0</c:v>
                </c:pt>
                <c:pt idx="5967">
                  <c:v>2.0</c:v>
                </c:pt>
                <c:pt idx="5968">
                  <c:v>2.0</c:v>
                </c:pt>
                <c:pt idx="5969">
                  <c:v>1.0</c:v>
                </c:pt>
                <c:pt idx="5970">
                  <c:v>1.0</c:v>
                </c:pt>
                <c:pt idx="5971">
                  <c:v>1.0</c:v>
                </c:pt>
                <c:pt idx="5972">
                  <c:v>3.0</c:v>
                </c:pt>
                <c:pt idx="5973">
                  <c:v>1.0</c:v>
                </c:pt>
                <c:pt idx="5974">
                  <c:v>3.0</c:v>
                </c:pt>
                <c:pt idx="5975">
                  <c:v>1.0</c:v>
                </c:pt>
                <c:pt idx="5976">
                  <c:v>1.0</c:v>
                </c:pt>
                <c:pt idx="5977">
                  <c:v>1.0</c:v>
                </c:pt>
                <c:pt idx="5978">
                  <c:v>1.0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1.0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2.0</c:v>
                </c:pt>
                <c:pt idx="5989">
                  <c:v>2.0</c:v>
                </c:pt>
                <c:pt idx="5990">
                  <c:v>1.0</c:v>
                </c:pt>
                <c:pt idx="5991">
                  <c:v>2.0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2.0</c:v>
                </c:pt>
                <c:pt idx="5996">
                  <c:v>1.0</c:v>
                </c:pt>
                <c:pt idx="5997">
                  <c:v>1.0</c:v>
                </c:pt>
                <c:pt idx="5998">
                  <c:v>2.0</c:v>
                </c:pt>
                <c:pt idx="5999">
                  <c:v>2.0</c:v>
                </c:pt>
                <c:pt idx="6000">
                  <c:v>1.0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1.0</c:v>
                </c:pt>
                <c:pt idx="6008">
                  <c:v>2.0</c:v>
                </c:pt>
                <c:pt idx="6009">
                  <c:v>1.0</c:v>
                </c:pt>
                <c:pt idx="6010">
                  <c:v>3.0</c:v>
                </c:pt>
                <c:pt idx="6011">
                  <c:v>1.0</c:v>
                </c:pt>
                <c:pt idx="6012">
                  <c:v>1.0</c:v>
                </c:pt>
                <c:pt idx="6013">
                  <c:v>1.0</c:v>
                </c:pt>
                <c:pt idx="6014">
                  <c:v>1.0</c:v>
                </c:pt>
                <c:pt idx="6015">
                  <c:v>1.0</c:v>
                </c:pt>
                <c:pt idx="6016">
                  <c:v>1.0</c:v>
                </c:pt>
                <c:pt idx="6017">
                  <c:v>1.0</c:v>
                </c:pt>
                <c:pt idx="6018">
                  <c:v>2.0</c:v>
                </c:pt>
                <c:pt idx="6019">
                  <c:v>2.0</c:v>
                </c:pt>
                <c:pt idx="6020">
                  <c:v>1.0</c:v>
                </c:pt>
                <c:pt idx="6021">
                  <c:v>2.0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2.0</c:v>
                </c:pt>
                <c:pt idx="6028">
                  <c:v>1.0</c:v>
                </c:pt>
                <c:pt idx="6029">
                  <c:v>1.0</c:v>
                </c:pt>
                <c:pt idx="6030">
                  <c:v>2.0</c:v>
                </c:pt>
                <c:pt idx="6031">
                  <c:v>1.0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2.0</c:v>
                </c:pt>
                <c:pt idx="6038">
                  <c:v>1.0</c:v>
                </c:pt>
                <c:pt idx="6039">
                  <c:v>2.0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2.0</c:v>
                </c:pt>
                <c:pt idx="6055">
                  <c:v>1.0</c:v>
                </c:pt>
                <c:pt idx="6056">
                  <c:v>1.0</c:v>
                </c:pt>
                <c:pt idx="6057">
                  <c:v>2.0</c:v>
                </c:pt>
                <c:pt idx="6058">
                  <c:v>3.0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3.0</c:v>
                </c:pt>
                <c:pt idx="6076">
                  <c:v>3.0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2.0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2.0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2.0</c:v>
                </c:pt>
                <c:pt idx="6097">
                  <c:v>1.0</c:v>
                </c:pt>
                <c:pt idx="6098">
                  <c:v>2.0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2.0</c:v>
                </c:pt>
                <c:pt idx="6104">
                  <c:v>2.0</c:v>
                </c:pt>
                <c:pt idx="6105">
                  <c:v>1.0</c:v>
                </c:pt>
                <c:pt idx="6106">
                  <c:v>1.0</c:v>
                </c:pt>
                <c:pt idx="6107">
                  <c:v>2.0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2.0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2.0</c:v>
                </c:pt>
                <c:pt idx="6121">
                  <c:v>1.0</c:v>
                </c:pt>
                <c:pt idx="6122">
                  <c:v>2.0</c:v>
                </c:pt>
                <c:pt idx="6123">
                  <c:v>1.0</c:v>
                </c:pt>
                <c:pt idx="6124">
                  <c:v>1.0</c:v>
                </c:pt>
                <c:pt idx="6125">
                  <c:v>2.0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4.0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2.0</c:v>
                </c:pt>
                <c:pt idx="6149">
                  <c:v>1.0</c:v>
                </c:pt>
                <c:pt idx="6150">
                  <c:v>1.0</c:v>
                </c:pt>
                <c:pt idx="6151">
                  <c:v>2.0</c:v>
                </c:pt>
                <c:pt idx="6152">
                  <c:v>2.0</c:v>
                </c:pt>
                <c:pt idx="6153">
                  <c:v>1.0</c:v>
                </c:pt>
                <c:pt idx="6154">
                  <c:v>2.0</c:v>
                </c:pt>
                <c:pt idx="6155">
                  <c:v>2.0</c:v>
                </c:pt>
                <c:pt idx="6156">
                  <c:v>1.0</c:v>
                </c:pt>
                <c:pt idx="6157">
                  <c:v>2.0</c:v>
                </c:pt>
                <c:pt idx="6158">
                  <c:v>1.0</c:v>
                </c:pt>
                <c:pt idx="6159">
                  <c:v>2.0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2.0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</c:v>
                </c:pt>
                <c:pt idx="6168">
                  <c:v>2.0</c:v>
                </c:pt>
                <c:pt idx="6169">
                  <c:v>2.0</c:v>
                </c:pt>
                <c:pt idx="6170">
                  <c:v>1.0</c:v>
                </c:pt>
                <c:pt idx="6171">
                  <c:v>1.0</c:v>
                </c:pt>
                <c:pt idx="6172">
                  <c:v>2.0</c:v>
                </c:pt>
                <c:pt idx="6173">
                  <c:v>1.0</c:v>
                </c:pt>
                <c:pt idx="6174">
                  <c:v>2.0</c:v>
                </c:pt>
                <c:pt idx="6175">
                  <c:v>1.0</c:v>
                </c:pt>
                <c:pt idx="6176">
                  <c:v>1.0</c:v>
                </c:pt>
                <c:pt idx="6177">
                  <c:v>2.0</c:v>
                </c:pt>
                <c:pt idx="6178">
                  <c:v>2.0</c:v>
                </c:pt>
                <c:pt idx="6179">
                  <c:v>1.0</c:v>
                </c:pt>
                <c:pt idx="6180">
                  <c:v>1.0</c:v>
                </c:pt>
                <c:pt idx="6181">
                  <c:v>2.0</c:v>
                </c:pt>
                <c:pt idx="6182">
                  <c:v>1.0</c:v>
                </c:pt>
                <c:pt idx="6183">
                  <c:v>2.0</c:v>
                </c:pt>
                <c:pt idx="6184">
                  <c:v>1.0</c:v>
                </c:pt>
                <c:pt idx="6185">
                  <c:v>2.0</c:v>
                </c:pt>
                <c:pt idx="6186">
                  <c:v>1.0</c:v>
                </c:pt>
                <c:pt idx="6187">
                  <c:v>2.0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2.0</c:v>
                </c:pt>
                <c:pt idx="6192">
                  <c:v>2.0</c:v>
                </c:pt>
                <c:pt idx="6193">
                  <c:v>1.0</c:v>
                </c:pt>
                <c:pt idx="6194">
                  <c:v>3.0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2.0</c:v>
                </c:pt>
                <c:pt idx="6203">
                  <c:v>1.0</c:v>
                </c:pt>
                <c:pt idx="6204">
                  <c:v>1.0</c:v>
                </c:pt>
                <c:pt idx="6205">
                  <c:v>2.0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2.0</c:v>
                </c:pt>
                <c:pt idx="6213">
                  <c:v>1.0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2.0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2.0</c:v>
                </c:pt>
                <c:pt idx="6227">
                  <c:v>1.0</c:v>
                </c:pt>
                <c:pt idx="6228">
                  <c:v>1.0</c:v>
                </c:pt>
                <c:pt idx="6229">
                  <c:v>2.0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2.0</c:v>
                </c:pt>
                <c:pt idx="6235">
                  <c:v>1.0</c:v>
                </c:pt>
                <c:pt idx="6236">
                  <c:v>3.0</c:v>
                </c:pt>
                <c:pt idx="6237">
                  <c:v>3.0</c:v>
                </c:pt>
                <c:pt idx="6238">
                  <c:v>2.0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2.0</c:v>
                </c:pt>
                <c:pt idx="6244">
                  <c:v>1.0</c:v>
                </c:pt>
                <c:pt idx="6245">
                  <c:v>1.0</c:v>
                </c:pt>
                <c:pt idx="6246">
                  <c:v>2.0</c:v>
                </c:pt>
                <c:pt idx="6247">
                  <c:v>1.0</c:v>
                </c:pt>
                <c:pt idx="6248">
                  <c:v>1.0</c:v>
                </c:pt>
                <c:pt idx="6249">
                  <c:v>2.0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2.0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2.0</c:v>
                </c:pt>
                <c:pt idx="6261">
                  <c:v>1.0</c:v>
                </c:pt>
                <c:pt idx="6262">
                  <c:v>1.0</c:v>
                </c:pt>
                <c:pt idx="6263">
                  <c:v>2.0</c:v>
                </c:pt>
                <c:pt idx="6264">
                  <c:v>2.0</c:v>
                </c:pt>
                <c:pt idx="6265">
                  <c:v>1.0</c:v>
                </c:pt>
                <c:pt idx="6266">
                  <c:v>1.0</c:v>
                </c:pt>
                <c:pt idx="6267">
                  <c:v>2.0</c:v>
                </c:pt>
                <c:pt idx="6268">
                  <c:v>1.0</c:v>
                </c:pt>
                <c:pt idx="6269">
                  <c:v>2.0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2.0</c:v>
                </c:pt>
                <c:pt idx="6274">
                  <c:v>2.0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2.0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3.0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2.0</c:v>
                </c:pt>
                <c:pt idx="6292">
                  <c:v>2.0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2.0</c:v>
                </c:pt>
                <c:pt idx="6298">
                  <c:v>1.0</c:v>
                </c:pt>
                <c:pt idx="6299">
                  <c:v>1.0</c:v>
                </c:pt>
                <c:pt idx="6300">
                  <c:v>1.0</c:v>
                </c:pt>
                <c:pt idx="6301">
                  <c:v>1.0</c:v>
                </c:pt>
                <c:pt idx="6302">
                  <c:v>2.0</c:v>
                </c:pt>
                <c:pt idx="6303">
                  <c:v>1.0</c:v>
                </c:pt>
                <c:pt idx="6304">
                  <c:v>2.0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3.0</c:v>
                </c:pt>
                <c:pt idx="6313">
                  <c:v>1.0</c:v>
                </c:pt>
                <c:pt idx="6314">
                  <c:v>1.0</c:v>
                </c:pt>
                <c:pt idx="6315">
                  <c:v>1.0</c:v>
                </c:pt>
                <c:pt idx="6316">
                  <c:v>1.0</c:v>
                </c:pt>
                <c:pt idx="6317">
                  <c:v>3.0</c:v>
                </c:pt>
                <c:pt idx="6318">
                  <c:v>1.0</c:v>
                </c:pt>
                <c:pt idx="6319">
                  <c:v>1.0</c:v>
                </c:pt>
                <c:pt idx="6320">
                  <c:v>2.0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2.0</c:v>
                </c:pt>
                <c:pt idx="6326">
                  <c:v>1.0</c:v>
                </c:pt>
                <c:pt idx="6327">
                  <c:v>2.0</c:v>
                </c:pt>
                <c:pt idx="6328">
                  <c:v>2.0</c:v>
                </c:pt>
                <c:pt idx="6329">
                  <c:v>1.0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2.0</c:v>
                </c:pt>
                <c:pt idx="6336">
                  <c:v>3.0</c:v>
                </c:pt>
                <c:pt idx="6337">
                  <c:v>1.0</c:v>
                </c:pt>
                <c:pt idx="6338">
                  <c:v>2.0</c:v>
                </c:pt>
                <c:pt idx="6339">
                  <c:v>1.0</c:v>
                </c:pt>
                <c:pt idx="6340">
                  <c:v>2.0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2.0</c:v>
                </c:pt>
                <c:pt idx="6348">
                  <c:v>1.0</c:v>
                </c:pt>
                <c:pt idx="6349">
                  <c:v>1.0</c:v>
                </c:pt>
                <c:pt idx="6350">
                  <c:v>2.0</c:v>
                </c:pt>
                <c:pt idx="6351">
                  <c:v>1.0</c:v>
                </c:pt>
                <c:pt idx="6352">
                  <c:v>1.0</c:v>
                </c:pt>
                <c:pt idx="6353">
                  <c:v>2.0</c:v>
                </c:pt>
                <c:pt idx="6354">
                  <c:v>2.0</c:v>
                </c:pt>
                <c:pt idx="6355">
                  <c:v>1.0</c:v>
                </c:pt>
                <c:pt idx="6356">
                  <c:v>4.0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2.0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3.0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2.0</c:v>
                </c:pt>
                <c:pt idx="6379">
                  <c:v>1.0</c:v>
                </c:pt>
                <c:pt idx="6380">
                  <c:v>2.0</c:v>
                </c:pt>
                <c:pt idx="6381">
                  <c:v>1.0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2.0</c:v>
                </c:pt>
                <c:pt idx="6388">
                  <c:v>1.0</c:v>
                </c:pt>
                <c:pt idx="6389">
                  <c:v>1.0</c:v>
                </c:pt>
                <c:pt idx="6390">
                  <c:v>2.0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2.0</c:v>
                </c:pt>
                <c:pt idx="6399">
                  <c:v>3.0</c:v>
                </c:pt>
                <c:pt idx="6400">
                  <c:v>2.0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2.0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2.0</c:v>
                </c:pt>
                <c:pt idx="6413">
                  <c:v>1.0</c:v>
                </c:pt>
                <c:pt idx="6414">
                  <c:v>3.0</c:v>
                </c:pt>
                <c:pt idx="6415">
                  <c:v>2.0</c:v>
                </c:pt>
                <c:pt idx="6416">
                  <c:v>1.0</c:v>
                </c:pt>
                <c:pt idx="6417">
                  <c:v>2.0</c:v>
                </c:pt>
                <c:pt idx="6418">
                  <c:v>2.0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2.0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2.0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2.0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</c:v>
                </c:pt>
                <c:pt idx="6443">
                  <c:v>1.0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4.0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2.0</c:v>
                </c:pt>
                <c:pt idx="6461">
                  <c:v>2.0</c:v>
                </c:pt>
                <c:pt idx="6462">
                  <c:v>2.0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2.0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2.0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2.0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1.0</c:v>
                </c:pt>
                <c:pt idx="6486">
                  <c:v>1.0</c:v>
                </c:pt>
                <c:pt idx="6487">
                  <c:v>1.0</c:v>
                </c:pt>
                <c:pt idx="6488">
                  <c:v>2.0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3.0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2.0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2.0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2.0</c:v>
                </c:pt>
                <c:pt idx="6515">
                  <c:v>2.0</c:v>
                </c:pt>
                <c:pt idx="6516">
                  <c:v>2.0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2.0</c:v>
                </c:pt>
                <c:pt idx="6521">
                  <c:v>1.0</c:v>
                </c:pt>
                <c:pt idx="6522">
                  <c:v>2.0</c:v>
                </c:pt>
                <c:pt idx="6523">
                  <c:v>1.0</c:v>
                </c:pt>
                <c:pt idx="6524">
                  <c:v>2.0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2.0</c:v>
                </c:pt>
                <c:pt idx="6530">
                  <c:v>1.0</c:v>
                </c:pt>
                <c:pt idx="6531">
                  <c:v>2.0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2.0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2.0</c:v>
                </c:pt>
                <c:pt idx="6546">
                  <c:v>1.0</c:v>
                </c:pt>
                <c:pt idx="6547">
                  <c:v>1.0</c:v>
                </c:pt>
                <c:pt idx="6548">
                  <c:v>1.0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2.0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2.0</c:v>
                </c:pt>
                <c:pt idx="6566">
                  <c:v>1.0</c:v>
                </c:pt>
                <c:pt idx="6567">
                  <c:v>2.0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3.0</c:v>
                </c:pt>
                <c:pt idx="6581">
                  <c:v>2.0</c:v>
                </c:pt>
                <c:pt idx="6582">
                  <c:v>2.0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2.0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2.0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2.0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2.0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2.0</c:v>
                </c:pt>
                <c:pt idx="6617">
                  <c:v>1.0</c:v>
                </c:pt>
                <c:pt idx="6618">
                  <c:v>2.0</c:v>
                </c:pt>
                <c:pt idx="6619">
                  <c:v>2.0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2.0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2.0</c:v>
                </c:pt>
                <c:pt idx="6636">
                  <c:v>1.0</c:v>
                </c:pt>
                <c:pt idx="6637">
                  <c:v>2.0</c:v>
                </c:pt>
                <c:pt idx="6638">
                  <c:v>1.0</c:v>
                </c:pt>
                <c:pt idx="6639">
                  <c:v>1.0</c:v>
                </c:pt>
                <c:pt idx="6640">
                  <c:v>2.0</c:v>
                </c:pt>
                <c:pt idx="6641">
                  <c:v>1.0</c:v>
                </c:pt>
                <c:pt idx="6642">
                  <c:v>2.0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2.0</c:v>
                </c:pt>
                <c:pt idx="6652">
                  <c:v>2.0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2.0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2.0</c:v>
                </c:pt>
                <c:pt idx="6675">
                  <c:v>1.0</c:v>
                </c:pt>
                <c:pt idx="6676">
                  <c:v>1.0</c:v>
                </c:pt>
                <c:pt idx="6677">
                  <c:v>3.0</c:v>
                </c:pt>
                <c:pt idx="6678">
                  <c:v>2.0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2.0</c:v>
                </c:pt>
                <c:pt idx="6683">
                  <c:v>1.0</c:v>
                </c:pt>
                <c:pt idx="6684">
                  <c:v>2.0</c:v>
                </c:pt>
                <c:pt idx="6685">
                  <c:v>1.0</c:v>
                </c:pt>
                <c:pt idx="6686">
                  <c:v>2.0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2.0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2.0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3.0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2.0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2.0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2.0</c:v>
                </c:pt>
                <c:pt idx="6742">
                  <c:v>1.0</c:v>
                </c:pt>
                <c:pt idx="6743">
                  <c:v>1.0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3.0</c:v>
                </c:pt>
                <c:pt idx="6748">
                  <c:v>1.0</c:v>
                </c:pt>
                <c:pt idx="6749">
                  <c:v>1.0</c:v>
                </c:pt>
                <c:pt idx="6750">
                  <c:v>2.0</c:v>
                </c:pt>
                <c:pt idx="6751">
                  <c:v>1.0</c:v>
                </c:pt>
                <c:pt idx="6752">
                  <c:v>2.0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2.0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2.0</c:v>
                </c:pt>
                <c:pt idx="6769">
                  <c:v>2.0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2.0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2.0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2.0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2.0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2.0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2.0</c:v>
                </c:pt>
                <c:pt idx="6807">
                  <c:v>2.0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2.0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2.0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2.0</c:v>
                </c:pt>
                <c:pt idx="6821">
                  <c:v>2.0</c:v>
                </c:pt>
                <c:pt idx="6822">
                  <c:v>3.0</c:v>
                </c:pt>
                <c:pt idx="6823">
                  <c:v>1.0</c:v>
                </c:pt>
                <c:pt idx="6824">
                  <c:v>1.0</c:v>
                </c:pt>
                <c:pt idx="6825">
                  <c:v>2.0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2.0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2.0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2.0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2.0</c:v>
                </c:pt>
                <c:pt idx="6854">
                  <c:v>2.0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2.0</c:v>
                </c:pt>
                <c:pt idx="6861">
                  <c:v>1.0</c:v>
                </c:pt>
                <c:pt idx="6862">
                  <c:v>2.0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2.0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2.0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2.0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2.0</c:v>
                </c:pt>
                <c:pt idx="6909">
                  <c:v>1.0</c:v>
                </c:pt>
                <c:pt idx="6910">
                  <c:v>1.0</c:v>
                </c:pt>
                <c:pt idx="6911">
                  <c:v>1.0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2.0</c:v>
                </c:pt>
                <c:pt idx="6916">
                  <c:v>2.0</c:v>
                </c:pt>
                <c:pt idx="6917">
                  <c:v>1.0</c:v>
                </c:pt>
                <c:pt idx="6918">
                  <c:v>2.0</c:v>
                </c:pt>
                <c:pt idx="6919">
                  <c:v>2.0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2.0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2.0</c:v>
                </c:pt>
                <c:pt idx="6940">
                  <c:v>1.0</c:v>
                </c:pt>
                <c:pt idx="6941">
                  <c:v>1.0</c:v>
                </c:pt>
                <c:pt idx="6942">
                  <c:v>2.0</c:v>
                </c:pt>
                <c:pt idx="6943">
                  <c:v>1.0</c:v>
                </c:pt>
                <c:pt idx="6944">
                  <c:v>2.0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2.0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2.0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2.0</c:v>
                </c:pt>
                <c:pt idx="6963">
                  <c:v>1.0</c:v>
                </c:pt>
                <c:pt idx="6964">
                  <c:v>2.0</c:v>
                </c:pt>
                <c:pt idx="6965">
                  <c:v>2.0</c:v>
                </c:pt>
                <c:pt idx="6966">
                  <c:v>1.0</c:v>
                </c:pt>
                <c:pt idx="6967">
                  <c:v>1.0</c:v>
                </c:pt>
                <c:pt idx="6968">
                  <c:v>2.0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2.0</c:v>
                </c:pt>
                <c:pt idx="6975">
                  <c:v>1.0</c:v>
                </c:pt>
                <c:pt idx="6976">
                  <c:v>1.0</c:v>
                </c:pt>
                <c:pt idx="6977">
                  <c:v>3.0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2.0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2.0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2.0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3.0</c:v>
                </c:pt>
                <c:pt idx="7015">
                  <c:v>1.0</c:v>
                </c:pt>
                <c:pt idx="7016">
                  <c:v>1.0</c:v>
                </c:pt>
                <c:pt idx="7017">
                  <c:v>2.0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2.0</c:v>
                </c:pt>
                <c:pt idx="7026">
                  <c:v>3.0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2.0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</c:v>
                </c:pt>
                <c:pt idx="7042">
                  <c:v>1.0</c:v>
                </c:pt>
                <c:pt idx="7043">
                  <c:v>2.0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2.0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1.0</c:v>
                </c:pt>
                <c:pt idx="7054">
                  <c:v>3.0</c:v>
                </c:pt>
                <c:pt idx="7055">
                  <c:v>1.0</c:v>
                </c:pt>
                <c:pt idx="7056">
                  <c:v>2.0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2.0</c:v>
                </c:pt>
                <c:pt idx="7069">
                  <c:v>1.0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2.0</c:v>
                </c:pt>
                <c:pt idx="7084">
                  <c:v>4.0</c:v>
                </c:pt>
                <c:pt idx="7085">
                  <c:v>1.0</c:v>
                </c:pt>
                <c:pt idx="7086">
                  <c:v>2.0</c:v>
                </c:pt>
                <c:pt idx="7087">
                  <c:v>2.0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1.0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2.0</c:v>
                </c:pt>
                <c:pt idx="7102">
                  <c:v>2.0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2.0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2.0</c:v>
                </c:pt>
                <c:pt idx="7131">
                  <c:v>1.0</c:v>
                </c:pt>
                <c:pt idx="7132">
                  <c:v>1.0</c:v>
                </c:pt>
                <c:pt idx="7133">
                  <c:v>1.0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3.0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2.0</c:v>
                </c:pt>
                <c:pt idx="7151">
                  <c:v>2.0</c:v>
                </c:pt>
                <c:pt idx="7152">
                  <c:v>2.0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</c:v>
                </c:pt>
                <c:pt idx="7168">
                  <c:v>1.0</c:v>
                </c:pt>
                <c:pt idx="7169">
                  <c:v>1.0</c:v>
                </c:pt>
                <c:pt idx="7170">
                  <c:v>2.0</c:v>
                </c:pt>
                <c:pt idx="7171">
                  <c:v>2.0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3.0</c:v>
                </c:pt>
                <c:pt idx="7194">
                  <c:v>1.0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2.0</c:v>
                </c:pt>
                <c:pt idx="7220">
                  <c:v>2.0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1.0</c:v>
                </c:pt>
                <c:pt idx="7229">
                  <c:v>2.0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</c:v>
                </c:pt>
                <c:pt idx="7236">
                  <c:v>1.0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2.0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2.0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</c:v>
                </c:pt>
                <c:pt idx="7251">
                  <c:v>1.0</c:v>
                </c:pt>
                <c:pt idx="7252">
                  <c:v>2.0</c:v>
                </c:pt>
                <c:pt idx="7253">
                  <c:v>1.0</c:v>
                </c:pt>
                <c:pt idx="7254">
                  <c:v>1.0</c:v>
                </c:pt>
                <c:pt idx="7255">
                  <c:v>2.0</c:v>
                </c:pt>
                <c:pt idx="7256">
                  <c:v>1.0</c:v>
                </c:pt>
                <c:pt idx="7257">
                  <c:v>3.0</c:v>
                </c:pt>
                <c:pt idx="7258">
                  <c:v>1.0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2.0</c:v>
                </c:pt>
                <c:pt idx="7269">
                  <c:v>1.0</c:v>
                </c:pt>
                <c:pt idx="7270">
                  <c:v>1.0</c:v>
                </c:pt>
                <c:pt idx="7271">
                  <c:v>1.0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</c:v>
                </c:pt>
                <c:pt idx="7291">
                  <c:v>1.0</c:v>
                </c:pt>
                <c:pt idx="7292">
                  <c:v>1.0</c:v>
                </c:pt>
                <c:pt idx="7293">
                  <c:v>1.0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1.0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2.0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2.0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2.0</c:v>
                </c:pt>
                <c:pt idx="7323">
                  <c:v>1.0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2.0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2.0</c:v>
                </c:pt>
                <c:pt idx="7342">
                  <c:v>2.0</c:v>
                </c:pt>
                <c:pt idx="7343">
                  <c:v>1.0</c:v>
                </c:pt>
                <c:pt idx="7344">
                  <c:v>1.0</c:v>
                </c:pt>
                <c:pt idx="7345">
                  <c:v>2.0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2.0</c:v>
                </c:pt>
                <c:pt idx="7352">
                  <c:v>1.0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2.0</c:v>
                </c:pt>
                <c:pt idx="7377">
                  <c:v>2.0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2.0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2.0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2.0</c:v>
                </c:pt>
                <c:pt idx="7432">
                  <c:v>1.0</c:v>
                </c:pt>
                <c:pt idx="7433">
                  <c:v>1.0</c:v>
                </c:pt>
                <c:pt idx="7434">
                  <c:v>2.0</c:v>
                </c:pt>
                <c:pt idx="7435">
                  <c:v>1.0</c:v>
                </c:pt>
                <c:pt idx="7436">
                  <c:v>3.0</c:v>
                </c:pt>
                <c:pt idx="7437">
                  <c:v>1.0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1.0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2.0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2.0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2.0</c:v>
                </c:pt>
                <c:pt idx="7520">
                  <c:v>1.0</c:v>
                </c:pt>
                <c:pt idx="7521">
                  <c:v>2.0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2.0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2.0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3.0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1.0</c:v>
                </c:pt>
                <c:pt idx="7559">
                  <c:v>1.0</c:v>
                </c:pt>
                <c:pt idx="7560">
                  <c:v>1.0</c:v>
                </c:pt>
                <c:pt idx="7561">
                  <c:v>2.0</c:v>
                </c:pt>
                <c:pt idx="7562">
                  <c:v>1.0</c:v>
                </c:pt>
                <c:pt idx="7563">
                  <c:v>1.0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2.0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2.0</c:v>
                </c:pt>
                <c:pt idx="7595">
                  <c:v>1.0</c:v>
                </c:pt>
                <c:pt idx="7596">
                  <c:v>1.0</c:v>
                </c:pt>
                <c:pt idx="7597">
                  <c:v>1.0</c:v>
                </c:pt>
                <c:pt idx="7598">
                  <c:v>1.0</c:v>
                </c:pt>
                <c:pt idx="7599">
                  <c:v>1.0</c:v>
                </c:pt>
                <c:pt idx="7600">
                  <c:v>1.0</c:v>
                </c:pt>
                <c:pt idx="7601">
                  <c:v>2.0</c:v>
                </c:pt>
                <c:pt idx="7602">
                  <c:v>1.0</c:v>
                </c:pt>
                <c:pt idx="7603">
                  <c:v>1.0</c:v>
                </c:pt>
                <c:pt idx="7604">
                  <c:v>2.0</c:v>
                </c:pt>
                <c:pt idx="7605">
                  <c:v>1.0</c:v>
                </c:pt>
                <c:pt idx="7606">
                  <c:v>2.0</c:v>
                </c:pt>
                <c:pt idx="7607">
                  <c:v>1.0</c:v>
                </c:pt>
                <c:pt idx="7608">
                  <c:v>1.0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</c:v>
                </c:pt>
                <c:pt idx="7616">
                  <c:v>1.0</c:v>
                </c:pt>
                <c:pt idx="7617">
                  <c:v>1.0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2.0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</c:v>
                </c:pt>
                <c:pt idx="7649">
                  <c:v>2.0</c:v>
                </c:pt>
                <c:pt idx="7650">
                  <c:v>1.0</c:v>
                </c:pt>
                <c:pt idx="7651">
                  <c:v>1.0</c:v>
                </c:pt>
                <c:pt idx="7652">
                  <c:v>1.0</c:v>
                </c:pt>
                <c:pt idx="7653">
                  <c:v>1.0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2.0</c:v>
                </c:pt>
                <c:pt idx="7683">
                  <c:v>1.0</c:v>
                </c:pt>
                <c:pt idx="7684">
                  <c:v>1.0</c:v>
                </c:pt>
                <c:pt idx="7685">
                  <c:v>1.0</c:v>
                </c:pt>
                <c:pt idx="7686">
                  <c:v>1.0</c:v>
                </c:pt>
                <c:pt idx="7687">
                  <c:v>1.0</c:v>
                </c:pt>
                <c:pt idx="7688">
                  <c:v>2.0</c:v>
                </c:pt>
                <c:pt idx="7689">
                  <c:v>1.0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1.0</c:v>
                </c:pt>
                <c:pt idx="7702">
                  <c:v>2.0</c:v>
                </c:pt>
                <c:pt idx="7703">
                  <c:v>1.0</c:v>
                </c:pt>
                <c:pt idx="7704">
                  <c:v>1.0</c:v>
                </c:pt>
                <c:pt idx="7705">
                  <c:v>1.0</c:v>
                </c:pt>
                <c:pt idx="7706">
                  <c:v>1.0</c:v>
                </c:pt>
                <c:pt idx="7707">
                  <c:v>1.0</c:v>
                </c:pt>
                <c:pt idx="7708">
                  <c:v>1.0</c:v>
                </c:pt>
                <c:pt idx="7709">
                  <c:v>1.0</c:v>
                </c:pt>
                <c:pt idx="7710">
                  <c:v>2.0</c:v>
                </c:pt>
                <c:pt idx="7711">
                  <c:v>1.0</c:v>
                </c:pt>
                <c:pt idx="7712">
                  <c:v>1.0</c:v>
                </c:pt>
                <c:pt idx="7713">
                  <c:v>1.0</c:v>
                </c:pt>
                <c:pt idx="7714">
                  <c:v>2.0</c:v>
                </c:pt>
                <c:pt idx="7715">
                  <c:v>1.0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1.0</c:v>
                </c:pt>
                <c:pt idx="7720">
                  <c:v>1.0</c:v>
                </c:pt>
                <c:pt idx="7721">
                  <c:v>1.0</c:v>
                </c:pt>
                <c:pt idx="7722">
                  <c:v>1.0</c:v>
                </c:pt>
                <c:pt idx="7723">
                  <c:v>1.0</c:v>
                </c:pt>
                <c:pt idx="7724">
                  <c:v>1.0</c:v>
                </c:pt>
                <c:pt idx="7725">
                  <c:v>1.0</c:v>
                </c:pt>
                <c:pt idx="7726">
                  <c:v>1.0</c:v>
                </c:pt>
                <c:pt idx="7727">
                  <c:v>1.0</c:v>
                </c:pt>
                <c:pt idx="7728">
                  <c:v>1.0</c:v>
                </c:pt>
                <c:pt idx="7729">
                  <c:v>1.0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2.0</c:v>
                </c:pt>
                <c:pt idx="7735">
                  <c:v>1.0</c:v>
                </c:pt>
                <c:pt idx="7736">
                  <c:v>2.0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2.0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</c:v>
                </c:pt>
                <c:pt idx="7750">
                  <c:v>1.0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</c:v>
                </c:pt>
                <c:pt idx="7755">
                  <c:v>1.0</c:v>
                </c:pt>
                <c:pt idx="7756">
                  <c:v>1.0</c:v>
                </c:pt>
                <c:pt idx="7757">
                  <c:v>1.0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2.0</c:v>
                </c:pt>
                <c:pt idx="7762">
                  <c:v>1.0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</c:v>
                </c:pt>
                <c:pt idx="7767">
                  <c:v>1.0</c:v>
                </c:pt>
                <c:pt idx="7768">
                  <c:v>1.0</c:v>
                </c:pt>
                <c:pt idx="7769">
                  <c:v>1.0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</c:v>
                </c:pt>
                <c:pt idx="7778">
                  <c:v>1.0</c:v>
                </c:pt>
                <c:pt idx="7779">
                  <c:v>1.0</c:v>
                </c:pt>
                <c:pt idx="7780">
                  <c:v>1.0</c:v>
                </c:pt>
                <c:pt idx="7781">
                  <c:v>1.0</c:v>
                </c:pt>
                <c:pt idx="7782">
                  <c:v>1.0</c:v>
                </c:pt>
                <c:pt idx="7783">
                  <c:v>1.0</c:v>
                </c:pt>
                <c:pt idx="7784">
                  <c:v>1.0</c:v>
                </c:pt>
                <c:pt idx="7785">
                  <c:v>1.0</c:v>
                </c:pt>
                <c:pt idx="7786">
                  <c:v>1.0</c:v>
                </c:pt>
                <c:pt idx="7787">
                  <c:v>1.0</c:v>
                </c:pt>
                <c:pt idx="7788">
                  <c:v>1.0</c:v>
                </c:pt>
                <c:pt idx="7789">
                  <c:v>1.0</c:v>
                </c:pt>
                <c:pt idx="7790">
                  <c:v>1.0</c:v>
                </c:pt>
                <c:pt idx="7791">
                  <c:v>1.0</c:v>
                </c:pt>
                <c:pt idx="7792">
                  <c:v>1.0</c:v>
                </c:pt>
                <c:pt idx="7793">
                  <c:v>1.0</c:v>
                </c:pt>
                <c:pt idx="7794">
                  <c:v>1.0</c:v>
                </c:pt>
                <c:pt idx="7795">
                  <c:v>1.0</c:v>
                </c:pt>
                <c:pt idx="7796">
                  <c:v>1.0</c:v>
                </c:pt>
                <c:pt idx="7797">
                  <c:v>2.0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1.0</c:v>
                </c:pt>
                <c:pt idx="7802">
                  <c:v>1.0</c:v>
                </c:pt>
                <c:pt idx="7803">
                  <c:v>2.0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</c:v>
                </c:pt>
                <c:pt idx="7819">
                  <c:v>1.0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2.0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1.0</c:v>
                </c:pt>
                <c:pt idx="7830">
                  <c:v>1.0</c:v>
                </c:pt>
                <c:pt idx="7831">
                  <c:v>1.0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1.0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1.0</c:v>
                </c:pt>
                <c:pt idx="7841">
                  <c:v>1.0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1.0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2.0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1.0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1.0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1.0</c:v>
                </c:pt>
                <c:pt idx="7891">
                  <c:v>1.0</c:v>
                </c:pt>
                <c:pt idx="7892">
                  <c:v>1.0</c:v>
                </c:pt>
                <c:pt idx="7893">
                  <c:v>1.0</c:v>
                </c:pt>
                <c:pt idx="7894">
                  <c:v>1.0</c:v>
                </c:pt>
                <c:pt idx="7895">
                  <c:v>1.0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1.0</c:v>
                </c:pt>
                <c:pt idx="7901">
                  <c:v>1.0</c:v>
                </c:pt>
                <c:pt idx="7902">
                  <c:v>2.0</c:v>
                </c:pt>
                <c:pt idx="7903">
                  <c:v>1.0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1.0</c:v>
                </c:pt>
                <c:pt idx="7908">
                  <c:v>1.0</c:v>
                </c:pt>
                <c:pt idx="7909">
                  <c:v>1.0</c:v>
                </c:pt>
                <c:pt idx="7910">
                  <c:v>1.0</c:v>
                </c:pt>
                <c:pt idx="7911">
                  <c:v>1.0</c:v>
                </c:pt>
                <c:pt idx="7912">
                  <c:v>1.0</c:v>
                </c:pt>
                <c:pt idx="7913">
                  <c:v>2.0</c:v>
                </c:pt>
                <c:pt idx="7914">
                  <c:v>1.0</c:v>
                </c:pt>
                <c:pt idx="7915">
                  <c:v>1.0</c:v>
                </c:pt>
                <c:pt idx="7916">
                  <c:v>1.0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1.0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</c:v>
                </c:pt>
                <c:pt idx="7928">
                  <c:v>1.0</c:v>
                </c:pt>
                <c:pt idx="7929">
                  <c:v>1.0</c:v>
                </c:pt>
                <c:pt idx="7930">
                  <c:v>1.0</c:v>
                </c:pt>
                <c:pt idx="7931">
                  <c:v>1.0</c:v>
                </c:pt>
                <c:pt idx="7932">
                  <c:v>2.0</c:v>
                </c:pt>
                <c:pt idx="7933">
                  <c:v>1.0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1.0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2.0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</c:v>
                </c:pt>
                <c:pt idx="7971">
                  <c:v>2.0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2.0</c:v>
                </c:pt>
                <c:pt idx="8019">
                  <c:v>1.0</c:v>
                </c:pt>
                <c:pt idx="8020">
                  <c:v>1.0</c:v>
                </c:pt>
                <c:pt idx="8021">
                  <c:v>2.0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1.0</c:v>
                </c:pt>
                <c:pt idx="8101">
                  <c:v>1.0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</c:v>
                </c:pt>
                <c:pt idx="8134">
                  <c:v>1.0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1.0</c:v>
                </c:pt>
                <c:pt idx="8139">
                  <c:v>1.0</c:v>
                </c:pt>
                <c:pt idx="8140">
                  <c:v>1.0</c:v>
                </c:pt>
                <c:pt idx="8141">
                  <c:v>1.0</c:v>
                </c:pt>
                <c:pt idx="8142">
                  <c:v>1.0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1.0</c:v>
                </c:pt>
                <c:pt idx="8147">
                  <c:v>1.0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1.0</c:v>
                </c:pt>
                <c:pt idx="8169">
                  <c:v>1.0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1.0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1.0</c:v>
                </c:pt>
                <c:pt idx="8188">
                  <c:v>1.0</c:v>
                </c:pt>
                <c:pt idx="8189">
                  <c:v>1.0</c:v>
                </c:pt>
                <c:pt idx="8190">
                  <c:v>1.0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1.0</c:v>
                </c:pt>
                <c:pt idx="8197">
                  <c:v>1.0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1.0</c:v>
                </c:pt>
                <c:pt idx="8204">
                  <c:v>1.0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0.0</c:v>
                </c:pt>
                <c:pt idx="8209">
                  <c:v>0.0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0.0</c:v>
                </c:pt>
                <c:pt idx="8214">
                  <c:v>0.0</c:v>
                </c:pt>
                <c:pt idx="8215">
                  <c:v>0.0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0.0</c:v>
                </c:pt>
                <c:pt idx="8224">
                  <c:v>0.0</c:v>
                </c:pt>
                <c:pt idx="8225">
                  <c:v>0.0</c:v>
                </c:pt>
                <c:pt idx="8226">
                  <c:v>0.0</c:v>
                </c:pt>
                <c:pt idx="8227">
                  <c:v>0.0</c:v>
                </c:pt>
                <c:pt idx="8228">
                  <c:v>0.0</c:v>
                </c:pt>
                <c:pt idx="8229">
                  <c:v>0.0</c:v>
                </c:pt>
                <c:pt idx="8230">
                  <c:v>0.0</c:v>
                </c:pt>
                <c:pt idx="8231">
                  <c:v>0.0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0.0</c:v>
                </c:pt>
                <c:pt idx="8236">
                  <c:v>0.0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0.0</c:v>
                </c:pt>
                <c:pt idx="8244">
                  <c:v>0.0</c:v>
                </c:pt>
                <c:pt idx="8245">
                  <c:v>0.0</c:v>
                </c:pt>
                <c:pt idx="8246">
                  <c:v>0.0</c:v>
                </c:pt>
                <c:pt idx="8247">
                  <c:v>0.0</c:v>
                </c:pt>
                <c:pt idx="8248">
                  <c:v>0.0</c:v>
                </c:pt>
                <c:pt idx="8249">
                  <c:v>0.0</c:v>
                </c:pt>
                <c:pt idx="8250">
                  <c:v>0.0</c:v>
                </c:pt>
                <c:pt idx="8251">
                  <c:v>0.0</c:v>
                </c:pt>
                <c:pt idx="8252">
                  <c:v>0.0</c:v>
                </c:pt>
                <c:pt idx="8253">
                  <c:v>0.0</c:v>
                </c:pt>
                <c:pt idx="8254">
                  <c:v>0.0</c:v>
                </c:pt>
                <c:pt idx="8255">
                  <c:v>0.0</c:v>
                </c:pt>
                <c:pt idx="8256">
                  <c:v>0.0</c:v>
                </c:pt>
                <c:pt idx="8257">
                  <c:v>0.0</c:v>
                </c:pt>
                <c:pt idx="8258">
                  <c:v>0.0</c:v>
                </c:pt>
                <c:pt idx="8259">
                  <c:v>0.0</c:v>
                </c:pt>
                <c:pt idx="8260">
                  <c:v>0.0</c:v>
                </c:pt>
                <c:pt idx="8261">
                  <c:v>0.0</c:v>
                </c:pt>
                <c:pt idx="8262">
                  <c:v>0.0</c:v>
                </c:pt>
                <c:pt idx="8263">
                  <c:v>0.0</c:v>
                </c:pt>
                <c:pt idx="8264">
                  <c:v>0.0</c:v>
                </c:pt>
                <c:pt idx="8265">
                  <c:v>0.0</c:v>
                </c:pt>
                <c:pt idx="8266">
                  <c:v>0.0</c:v>
                </c:pt>
                <c:pt idx="8267">
                  <c:v>0.0</c:v>
                </c:pt>
                <c:pt idx="8268">
                  <c:v>0.0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0.0</c:v>
                </c:pt>
                <c:pt idx="8274">
                  <c:v>0.0</c:v>
                </c:pt>
                <c:pt idx="8275">
                  <c:v>0.0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0.0</c:v>
                </c:pt>
                <c:pt idx="8281">
                  <c:v>0.0</c:v>
                </c:pt>
                <c:pt idx="8282">
                  <c:v>0.0</c:v>
                </c:pt>
                <c:pt idx="8283">
                  <c:v>0.0</c:v>
                </c:pt>
                <c:pt idx="8284">
                  <c:v>0.0</c:v>
                </c:pt>
                <c:pt idx="8285">
                  <c:v>0.0</c:v>
                </c:pt>
                <c:pt idx="8286">
                  <c:v>0.0</c:v>
                </c:pt>
                <c:pt idx="8287">
                  <c:v>0.0</c:v>
                </c:pt>
                <c:pt idx="8288">
                  <c:v>0.0</c:v>
                </c:pt>
                <c:pt idx="8289">
                  <c:v>0.0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0.0</c:v>
                </c:pt>
                <c:pt idx="8295">
                  <c:v>0.0</c:v>
                </c:pt>
                <c:pt idx="8296">
                  <c:v>0.0</c:v>
                </c:pt>
                <c:pt idx="8297">
                  <c:v>0.0</c:v>
                </c:pt>
                <c:pt idx="8298">
                  <c:v>0.0</c:v>
                </c:pt>
                <c:pt idx="8299">
                  <c:v>0.0</c:v>
                </c:pt>
                <c:pt idx="8300">
                  <c:v>0.0</c:v>
                </c:pt>
                <c:pt idx="8301">
                  <c:v>0.0</c:v>
                </c:pt>
                <c:pt idx="8302">
                  <c:v>0.0</c:v>
                </c:pt>
                <c:pt idx="8303">
                  <c:v>0.0</c:v>
                </c:pt>
                <c:pt idx="8304">
                  <c:v>0.0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0.0</c:v>
                </c:pt>
                <c:pt idx="8310">
                  <c:v>0.0</c:v>
                </c:pt>
                <c:pt idx="8311">
                  <c:v>0.0</c:v>
                </c:pt>
                <c:pt idx="8312">
                  <c:v>0.0</c:v>
                </c:pt>
                <c:pt idx="8313">
                  <c:v>0.0</c:v>
                </c:pt>
                <c:pt idx="8314">
                  <c:v>0.0</c:v>
                </c:pt>
                <c:pt idx="8315">
                  <c:v>0.0</c:v>
                </c:pt>
                <c:pt idx="8316">
                  <c:v>0.0</c:v>
                </c:pt>
                <c:pt idx="8317">
                  <c:v>0.0</c:v>
                </c:pt>
                <c:pt idx="8318">
                  <c:v>0.0</c:v>
                </c:pt>
                <c:pt idx="8319">
                  <c:v>0.0</c:v>
                </c:pt>
                <c:pt idx="8320">
                  <c:v>0.0</c:v>
                </c:pt>
                <c:pt idx="8321">
                  <c:v>0.0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0.0</c:v>
                </c:pt>
                <c:pt idx="8327">
                  <c:v>0.0</c:v>
                </c:pt>
                <c:pt idx="8328">
                  <c:v>0.0</c:v>
                </c:pt>
                <c:pt idx="8329">
                  <c:v>0.0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0.0</c:v>
                </c:pt>
                <c:pt idx="8334">
                  <c:v>0.0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0.0</c:v>
                </c:pt>
                <c:pt idx="8340">
                  <c:v>0.0</c:v>
                </c:pt>
                <c:pt idx="8341">
                  <c:v>0.0</c:v>
                </c:pt>
                <c:pt idx="8342">
                  <c:v>0.0</c:v>
                </c:pt>
                <c:pt idx="8343">
                  <c:v>0.0</c:v>
                </c:pt>
                <c:pt idx="8344">
                  <c:v>0.0</c:v>
                </c:pt>
                <c:pt idx="8345">
                  <c:v>0.0</c:v>
                </c:pt>
                <c:pt idx="8346">
                  <c:v>0.0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0.0</c:v>
                </c:pt>
                <c:pt idx="8351">
                  <c:v>0.0</c:v>
                </c:pt>
                <c:pt idx="8352">
                  <c:v>0.0</c:v>
                </c:pt>
                <c:pt idx="8353">
                  <c:v>0.0</c:v>
                </c:pt>
                <c:pt idx="8354">
                  <c:v>0.0</c:v>
                </c:pt>
                <c:pt idx="8355">
                  <c:v>0.0</c:v>
                </c:pt>
                <c:pt idx="8356">
                  <c:v>0.0</c:v>
                </c:pt>
                <c:pt idx="8357">
                  <c:v>0.0</c:v>
                </c:pt>
                <c:pt idx="8358">
                  <c:v>0.0</c:v>
                </c:pt>
                <c:pt idx="8359">
                  <c:v>0.0</c:v>
                </c:pt>
                <c:pt idx="8360">
                  <c:v>0.0</c:v>
                </c:pt>
                <c:pt idx="8361">
                  <c:v>0.0</c:v>
                </c:pt>
                <c:pt idx="8362">
                  <c:v>0.0</c:v>
                </c:pt>
                <c:pt idx="8363">
                  <c:v>0.0</c:v>
                </c:pt>
                <c:pt idx="8364">
                  <c:v>0.0</c:v>
                </c:pt>
                <c:pt idx="8365">
                  <c:v>0.0</c:v>
                </c:pt>
                <c:pt idx="8366">
                  <c:v>0.0</c:v>
                </c:pt>
                <c:pt idx="8367">
                  <c:v>0.0</c:v>
                </c:pt>
                <c:pt idx="8368">
                  <c:v>0.0</c:v>
                </c:pt>
                <c:pt idx="8369">
                  <c:v>0.0</c:v>
                </c:pt>
                <c:pt idx="8370">
                  <c:v>0.0</c:v>
                </c:pt>
                <c:pt idx="8371">
                  <c:v>0.0</c:v>
                </c:pt>
                <c:pt idx="8372">
                  <c:v>0.0</c:v>
                </c:pt>
                <c:pt idx="8373">
                  <c:v>0.0</c:v>
                </c:pt>
                <c:pt idx="8374">
                  <c:v>0.0</c:v>
                </c:pt>
                <c:pt idx="8375">
                  <c:v>0.0</c:v>
                </c:pt>
                <c:pt idx="8376">
                  <c:v>0.0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0.0</c:v>
                </c:pt>
                <c:pt idx="8381">
                  <c:v>0.0</c:v>
                </c:pt>
                <c:pt idx="8382">
                  <c:v>0.0</c:v>
                </c:pt>
                <c:pt idx="8383">
                  <c:v>0.0</c:v>
                </c:pt>
                <c:pt idx="8384">
                  <c:v>0.0</c:v>
                </c:pt>
                <c:pt idx="8385">
                  <c:v>0.0</c:v>
                </c:pt>
                <c:pt idx="8386">
                  <c:v>0.0</c:v>
                </c:pt>
                <c:pt idx="8387">
                  <c:v>0.0</c:v>
                </c:pt>
                <c:pt idx="8388">
                  <c:v>0.0</c:v>
                </c:pt>
                <c:pt idx="8389">
                  <c:v>0.0</c:v>
                </c:pt>
                <c:pt idx="8390">
                  <c:v>0.0</c:v>
                </c:pt>
                <c:pt idx="8391">
                  <c:v>0.0</c:v>
                </c:pt>
                <c:pt idx="8392">
                  <c:v>0.0</c:v>
                </c:pt>
                <c:pt idx="8393">
                  <c:v>0.0</c:v>
                </c:pt>
                <c:pt idx="8394">
                  <c:v>0.0</c:v>
                </c:pt>
                <c:pt idx="8395">
                  <c:v>0.0</c:v>
                </c:pt>
                <c:pt idx="8396">
                  <c:v>0.0</c:v>
                </c:pt>
                <c:pt idx="8397">
                  <c:v>0.0</c:v>
                </c:pt>
                <c:pt idx="8398">
                  <c:v>0.0</c:v>
                </c:pt>
                <c:pt idx="8399">
                  <c:v>0.0</c:v>
                </c:pt>
                <c:pt idx="8400">
                  <c:v>0.0</c:v>
                </c:pt>
                <c:pt idx="8401">
                  <c:v>0.0</c:v>
                </c:pt>
                <c:pt idx="8402">
                  <c:v>0.0</c:v>
                </c:pt>
                <c:pt idx="8403">
                  <c:v>0.0</c:v>
                </c:pt>
                <c:pt idx="8404">
                  <c:v>0.0</c:v>
                </c:pt>
                <c:pt idx="8405">
                  <c:v>0.0</c:v>
                </c:pt>
                <c:pt idx="8406">
                  <c:v>0.0</c:v>
                </c:pt>
                <c:pt idx="8407">
                  <c:v>0.0</c:v>
                </c:pt>
                <c:pt idx="8408">
                  <c:v>0.0</c:v>
                </c:pt>
                <c:pt idx="8409">
                  <c:v>0.0</c:v>
                </c:pt>
                <c:pt idx="8410">
                  <c:v>0.0</c:v>
                </c:pt>
                <c:pt idx="8411">
                  <c:v>0.0</c:v>
                </c:pt>
                <c:pt idx="8412">
                  <c:v>0.0</c:v>
                </c:pt>
                <c:pt idx="8413">
                  <c:v>0.0</c:v>
                </c:pt>
                <c:pt idx="8414">
                  <c:v>0.0</c:v>
                </c:pt>
                <c:pt idx="8415">
                  <c:v>0.0</c:v>
                </c:pt>
                <c:pt idx="8416">
                  <c:v>0.0</c:v>
                </c:pt>
                <c:pt idx="8417">
                  <c:v>0.0</c:v>
                </c:pt>
                <c:pt idx="8418">
                  <c:v>0.0</c:v>
                </c:pt>
                <c:pt idx="8419">
                  <c:v>0.0</c:v>
                </c:pt>
                <c:pt idx="8420">
                  <c:v>0.0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0.0</c:v>
                </c:pt>
                <c:pt idx="8426">
                  <c:v>0.0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0.0</c:v>
                </c:pt>
                <c:pt idx="8431">
                  <c:v>0.0</c:v>
                </c:pt>
                <c:pt idx="8432">
                  <c:v>0.0</c:v>
                </c:pt>
                <c:pt idx="8433">
                  <c:v>0.0</c:v>
                </c:pt>
                <c:pt idx="8434">
                  <c:v>0.0</c:v>
                </c:pt>
                <c:pt idx="8435">
                  <c:v>0.0</c:v>
                </c:pt>
                <c:pt idx="8436">
                  <c:v>0.0</c:v>
                </c:pt>
                <c:pt idx="8437">
                  <c:v>0.0</c:v>
                </c:pt>
                <c:pt idx="8438">
                  <c:v>0.0</c:v>
                </c:pt>
                <c:pt idx="8439">
                  <c:v>0.0</c:v>
                </c:pt>
                <c:pt idx="8440">
                  <c:v>0.0</c:v>
                </c:pt>
                <c:pt idx="8441">
                  <c:v>0.0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0.0</c:v>
                </c:pt>
                <c:pt idx="8446">
                  <c:v>0.0</c:v>
                </c:pt>
                <c:pt idx="8447">
                  <c:v>0.0</c:v>
                </c:pt>
                <c:pt idx="8448">
                  <c:v>0.0</c:v>
                </c:pt>
                <c:pt idx="8449">
                  <c:v>0.0</c:v>
                </c:pt>
                <c:pt idx="8450">
                  <c:v>0.0</c:v>
                </c:pt>
                <c:pt idx="8451">
                  <c:v>0.0</c:v>
                </c:pt>
                <c:pt idx="8452">
                  <c:v>0.0</c:v>
                </c:pt>
                <c:pt idx="8453">
                  <c:v>0.0</c:v>
                </c:pt>
                <c:pt idx="8454">
                  <c:v>0.0</c:v>
                </c:pt>
                <c:pt idx="8455">
                  <c:v>0.0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0.0</c:v>
                </c:pt>
                <c:pt idx="8461">
                  <c:v>0.0</c:v>
                </c:pt>
                <c:pt idx="8462">
                  <c:v>0.0</c:v>
                </c:pt>
                <c:pt idx="8463">
                  <c:v>0.0</c:v>
                </c:pt>
                <c:pt idx="8464">
                  <c:v>0.0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  <c:pt idx="8469">
                  <c:v>0.0</c:v>
                </c:pt>
                <c:pt idx="8470">
                  <c:v>0.0</c:v>
                </c:pt>
                <c:pt idx="8471">
                  <c:v>0.0</c:v>
                </c:pt>
                <c:pt idx="8472">
                  <c:v>0.0</c:v>
                </c:pt>
                <c:pt idx="8473">
                  <c:v>0.0</c:v>
                </c:pt>
                <c:pt idx="8474">
                  <c:v>0.0</c:v>
                </c:pt>
                <c:pt idx="8475">
                  <c:v>0.0</c:v>
                </c:pt>
                <c:pt idx="8476">
                  <c:v>0.0</c:v>
                </c:pt>
                <c:pt idx="8477">
                  <c:v>0.0</c:v>
                </c:pt>
                <c:pt idx="8478">
                  <c:v>0.0</c:v>
                </c:pt>
                <c:pt idx="8479">
                  <c:v>0.0</c:v>
                </c:pt>
                <c:pt idx="8480">
                  <c:v>0.0</c:v>
                </c:pt>
                <c:pt idx="8481">
                  <c:v>0.0</c:v>
                </c:pt>
                <c:pt idx="8482">
                  <c:v>0.0</c:v>
                </c:pt>
                <c:pt idx="8483">
                  <c:v>0.0</c:v>
                </c:pt>
                <c:pt idx="8484">
                  <c:v>0.0</c:v>
                </c:pt>
                <c:pt idx="8485">
                  <c:v>0.0</c:v>
                </c:pt>
                <c:pt idx="8486">
                  <c:v>0.0</c:v>
                </c:pt>
                <c:pt idx="8487">
                  <c:v>0.0</c:v>
                </c:pt>
                <c:pt idx="8488">
                  <c:v>0.0</c:v>
                </c:pt>
                <c:pt idx="8489">
                  <c:v>0.0</c:v>
                </c:pt>
                <c:pt idx="8490">
                  <c:v>0.0</c:v>
                </c:pt>
                <c:pt idx="8491">
                  <c:v>0.0</c:v>
                </c:pt>
                <c:pt idx="8492">
                  <c:v>0.0</c:v>
                </c:pt>
                <c:pt idx="8493">
                  <c:v>0.0</c:v>
                </c:pt>
                <c:pt idx="8494">
                  <c:v>0.0</c:v>
                </c:pt>
                <c:pt idx="8495">
                  <c:v>0.0</c:v>
                </c:pt>
                <c:pt idx="8496">
                  <c:v>0.0</c:v>
                </c:pt>
                <c:pt idx="8497">
                  <c:v>0.0</c:v>
                </c:pt>
                <c:pt idx="8498">
                  <c:v>0.0</c:v>
                </c:pt>
                <c:pt idx="8499">
                  <c:v>0.0</c:v>
                </c:pt>
                <c:pt idx="8500">
                  <c:v>0.0</c:v>
                </c:pt>
                <c:pt idx="8501">
                  <c:v>0.0</c:v>
                </c:pt>
                <c:pt idx="8502">
                  <c:v>0.0</c:v>
                </c:pt>
                <c:pt idx="8503">
                  <c:v>0.0</c:v>
                </c:pt>
                <c:pt idx="8504">
                  <c:v>0.0</c:v>
                </c:pt>
                <c:pt idx="8505">
                  <c:v>0.0</c:v>
                </c:pt>
                <c:pt idx="8506">
                  <c:v>0.0</c:v>
                </c:pt>
                <c:pt idx="8507">
                  <c:v>0.0</c:v>
                </c:pt>
                <c:pt idx="8508">
                  <c:v>0.0</c:v>
                </c:pt>
                <c:pt idx="8509">
                  <c:v>0.0</c:v>
                </c:pt>
                <c:pt idx="8510">
                  <c:v>0.0</c:v>
                </c:pt>
                <c:pt idx="8511">
                  <c:v>0.0</c:v>
                </c:pt>
                <c:pt idx="8512">
                  <c:v>0.0</c:v>
                </c:pt>
                <c:pt idx="8513">
                  <c:v>0.0</c:v>
                </c:pt>
                <c:pt idx="8514">
                  <c:v>0.0</c:v>
                </c:pt>
                <c:pt idx="8515">
                  <c:v>0.0</c:v>
                </c:pt>
                <c:pt idx="8516">
                  <c:v>0.0</c:v>
                </c:pt>
                <c:pt idx="8517">
                  <c:v>0.0</c:v>
                </c:pt>
                <c:pt idx="8518">
                  <c:v>0.0</c:v>
                </c:pt>
                <c:pt idx="8519">
                  <c:v>0.0</c:v>
                </c:pt>
                <c:pt idx="8520">
                  <c:v>0.0</c:v>
                </c:pt>
                <c:pt idx="8521">
                  <c:v>0.0</c:v>
                </c:pt>
                <c:pt idx="8522">
                  <c:v>0.0</c:v>
                </c:pt>
                <c:pt idx="8523">
                  <c:v>0.0</c:v>
                </c:pt>
                <c:pt idx="8524">
                  <c:v>0.0</c:v>
                </c:pt>
                <c:pt idx="8525">
                  <c:v>0.0</c:v>
                </c:pt>
                <c:pt idx="8526">
                  <c:v>0.0</c:v>
                </c:pt>
                <c:pt idx="8527">
                  <c:v>0.0</c:v>
                </c:pt>
                <c:pt idx="8528">
                  <c:v>0.0</c:v>
                </c:pt>
                <c:pt idx="8529">
                  <c:v>0.0</c:v>
                </c:pt>
                <c:pt idx="8530">
                  <c:v>0.0</c:v>
                </c:pt>
                <c:pt idx="8531">
                  <c:v>0.0</c:v>
                </c:pt>
                <c:pt idx="8532">
                  <c:v>0.0</c:v>
                </c:pt>
                <c:pt idx="8533">
                  <c:v>0.0</c:v>
                </c:pt>
                <c:pt idx="8534">
                  <c:v>0.0</c:v>
                </c:pt>
                <c:pt idx="8535">
                  <c:v>0.0</c:v>
                </c:pt>
                <c:pt idx="8536">
                  <c:v>0.0</c:v>
                </c:pt>
                <c:pt idx="8537">
                  <c:v>0.0</c:v>
                </c:pt>
                <c:pt idx="8538">
                  <c:v>0.0</c:v>
                </c:pt>
                <c:pt idx="8539">
                  <c:v>0.0</c:v>
                </c:pt>
                <c:pt idx="8540">
                  <c:v>0.0</c:v>
                </c:pt>
                <c:pt idx="8541">
                  <c:v>0.0</c:v>
                </c:pt>
                <c:pt idx="8542">
                  <c:v>0.0</c:v>
                </c:pt>
                <c:pt idx="8543">
                  <c:v>0.0</c:v>
                </c:pt>
                <c:pt idx="8544">
                  <c:v>0.0</c:v>
                </c:pt>
                <c:pt idx="8545">
                  <c:v>0.0</c:v>
                </c:pt>
                <c:pt idx="8546">
                  <c:v>0.0</c:v>
                </c:pt>
                <c:pt idx="8547">
                  <c:v>0.0</c:v>
                </c:pt>
                <c:pt idx="8548">
                  <c:v>0.0</c:v>
                </c:pt>
                <c:pt idx="8549">
                  <c:v>0.0</c:v>
                </c:pt>
                <c:pt idx="8550">
                  <c:v>0.0</c:v>
                </c:pt>
                <c:pt idx="8551">
                  <c:v>0.0</c:v>
                </c:pt>
                <c:pt idx="8552">
                  <c:v>0.0</c:v>
                </c:pt>
                <c:pt idx="8553">
                  <c:v>0.0</c:v>
                </c:pt>
                <c:pt idx="8554">
                  <c:v>0.0</c:v>
                </c:pt>
                <c:pt idx="8555">
                  <c:v>0.0</c:v>
                </c:pt>
                <c:pt idx="8556">
                  <c:v>0.0</c:v>
                </c:pt>
                <c:pt idx="8557">
                  <c:v>0.0</c:v>
                </c:pt>
                <c:pt idx="8558">
                  <c:v>0.0</c:v>
                </c:pt>
                <c:pt idx="8559">
                  <c:v>0.0</c:v>
                </c:pt>
                <c:pt idx="8560">
                  <c:v>0.0</c:v>
                </c:pt>
                <c:pt idx="8561">
                  <c:v>0.0</c:v>
                </c:pt>
                <c:pt idx="8562">
                  <c:v>0.0</c:v>
                </c:pt>
                <c:pt idx="8563">
                  <c:v>0.0</c:v>
                </c:pt>
                <c:pt idx="8564">
                  <c:v>0.0</c:v>
                </c:pt>
                <c:pt idx="8565">
                  <c:v>0.0</c:v>
                </c:pt>
                <c:pt idx="8566">
                  <c:v>0.0</c:v>
                </c:pt>
                <c:pt idx="8567">
                  <c:v>0.0</c:v>
                </c:pt>
                <c:pt idx="8568">
                  <c:v>0.0</c:v>
                </c:pt>
                <c:pt idx="8569">
                  <c:v>0.0</c:v>
                </c:pt>
                <c:pt idx="8570">
                  <c:v>0.0</c:v>
                </c:pt>
                <c:pt idx="8571">
                  <c:v>0.0</c:v>
                </c:pt>
                <c:pt idx="8572">
                  <c:v>0.0</c:v>
                </c:pt>
                <c:pt idx="8573">
                  <c:v>0.0</c:v>
                </c:pt>
                <c:pt idx="8574">
                  <c:v>0.0</c:v>
                </c:pt>
                <c:pt idx="8575">
                  <c:v>0.0</c:v>
                </c:pt>
                <c:pt idx="8576">
                  <c:v>0.0</c:v>
                </c:pt>
                <c:pt idx="8577">
                  <c:v>0.0</c:v>
                </c:pt>
                <c:pt idx="8578">
                  <c:v>0.0</c:v>
                </c:pt>
                <c:pt idx="8579">
                  <c:v>0.0</c:v>
                </c:pt>
                <c:pt idx="8580">
                  <c:v>0.0</c:v>
                </c:pt>
                <c:pt idx="8581">
                  <c:v>0.0</c:v>
                </c:pt>
                <c:pt idx="8582">
                  <c:v>0.0</c:v>
                </c:pt>
                <c:pt idx="8583">
                  <c:v>0.0</c:v>
                </c:pt>
                <c:pt idx="8584">
                  <c:v>0.0</c:v>
                </c:pt>
                <c:pt idx="8585">
                  <c:v>0.0</c:v>
                </c:pt>
                <c:pt idx="8586">
                  <c:v>0.0</c:v>
                </c:pt>
                <c:pt idx="8587">
                  <c:v>0.0</c:v>
                </c:pt>
                <c:pt idx="8588">
                  <c:v>0.0</c:v>
                </c:pt>
                <c:pt idx="8589">
                  <c:v>0.0</c:v>
                </c:pt>
                <c:pt idx="8590">
                  <c:v>0.0</c:v>
                </c:pt>
                <c:pt idx="8591">
                  <c:v>0.0</c:v>
                </c:pt>
                <c:pt idx="8592">
                  <c:v>0.0</c:v>
                </c:pt>
                <c:pt idx="8593">
                  <c:v>0.0</c:v>
                </c:pt>
                <c:pt idx="8594">
                  <c:v>0.0</c:v>
                </c:pt>
                <c:pt idx="8595">
                  <c:v>0.0</c:v>
                </c:pt>
                <c:pt idx="8596">
                  <c:v>0.0</c:v>
                </c:pt>
                <c:pt idx="8597">
                  <c:v>0.0</c:v>
                </c:pt>
                <c:pt idx="8598">
                  <c:v>0.0</c:v>
                </c:pt>
                <c:pt idx="8599">
                  <c:v>0.0</c:v>
                </c:pt>
                <c:pt idx="8600">
                  <c:v>0.0</c:v>
                </c:pt>
                <c:pt idx="8601">
                  <c:v>0.0</c:v>
                </c:pt>
                <c:pt idx="8602">
                  <c:v>0.0</c:v>
                </c:pt>
                <c:pt idx="8603">
                  <c:v>0.0</c:v>
                </c:pt>
                <c:pt idx="8604">
                  <c:v>0.0</c:v>
                </c:pt>
                <c:pt idx="8605">
                  <c:v>0.0</c:v>
                </c:pt>
                <c:pt idx="8606">
                  <c:v>0.0</c:v>
                </c:pt>
                <c:pt idx="8607">
                  <c:v>0.0</c:v>
                </c:pt>
                <c:pt idx="8608">
                  <c:v>0.0</c:v>
                </c:pt>
                <c:pt idx="8609">
                  <c:v>0.0</c:v>
                </c:pt>
                <c:pt idx="8610">
                  <c:v>0.0</c:v>
                </c:pt>
                <c:pt idx="8611">
                  <c:v>0.0</c:v>
                </c:pt>
                <c:pt idx="8612">
                  <c:v>0.0</c:v>
                </c:pt>
                <c:pt idx="8613">
                  <c:v>0.0</c:v>
                </c:pt>
                <c:pt idx="8614">
                  <c:v>0.0</c:v>
                </c:pt>
                <c:pt idx="8615">
                  <c:v>0.0</c:v>
                </c:pt>
                <c:pt idx="8616">
                  <c:v>0.0</c:v>
                </c:pt>
                <c:pt idx="8617">
                  <c:v>0.0</c:v>
                </c:pt>
                <c:pt idx="8618">
                  <c:v>0.0</c:v>
                </c:pt>
                <c:pt idx="8619">
                  <c:v>0.0</c:v>
                </c:pt>
                <c:pt idx="8620">
                  <c:v>0.0</c:v>
                </c:pt>
                <c:pt idx="8621">
                  <c:v>0.0</c:v>
                </c:pt>
                <c:pt idx="8622">
                  <c:v>0.0</c:v>
                </c:pt>
                <c:pt idx="8623">
                  <c:v>0.0</c:v>
                </c:pt>
                <c:pt idx="8624">
                  <c:v>0.0</c:v>
                </c:pt>
                <c:pt idx="8625">
                  <c:v>0.0</c:v>
                </c:pt>
                <c:pt idx="8626">
                  <c:v>0.0</c:v>
                </c:pt>
                <c:pt idx="8627">
                  <c:v>0.0</c:v>
                </c:pt>
                <c:pt idx="8628">
                  <c:v>0.0</c:v>
                </c:pt>
                <c:pt idx="8629">
                  <c:v>0.0</c:v>
                </c:pt>
                <c:pt idx="8630">
                  <c:v>0.0</c:v>
                </c:pt>
                <c:pt idx="8631">
                  <c:v>0.0</c:v>
                </c:pt>
                <c:pt idx="8632">
                  <c:v>0.0</c:v>
                </c:pt>
                <c:pt idx="8633">
                  <c:v>0.0</c:v>
                </c:pt>
                <c:pt idx="8634">
                  <c:v>0.0</c:v>
                </c:pt>
                <c:pt idx="8635">
                  <c:v>0.0</c:v>
                </c:pt>
                <c:pt idx="8636">
                  <c:v>0.0</c:v>
                </c:pt>
                <c:pt idx="8637">
                  <c:v>0.0</c:v>
                </c:pt>
                <c:pt idx="8638">
                  <c:v>0.0</c:v>
                </c:pt>
                <c:pt idx="8639">
                  <c:v>0.0</c:v>
                </c:pt>
                <c:pt idx="8640">
                  <c:v>0.0</c:v>
                </c:pt>
                <c:pt idx="8641">
                  <c:v>0.0</c:v>
                </c:pt>
                <c:pt idx="8642">
                  <c:v>0.0</c:v>
                </c:pt>
                <c:pt idx="8643">
                  <c:v>0.0</c:v>
                </c:pt>
                <c:pt idx="8644">
                  <c:v>0.0</c:v>
                </c:pt>
                <c:pt idx="8645">
                  <c:v>0.0</c:v>
                </c:pt>
                <c:pt idx="8646">
                  <c:v>0.0</c:v>
                </c:pt>
                <c:pt idx="8647">
                  <c:v>0.0</c:v>
                </c:pt>
                <c:pt idx="8648">
                  <c:v>0.0</c:v>
                </c:pt>
                <c:pt idx="8649">
                  <c:v>0.0</c:v>
                </c:pt>
                <c:pt idx="8650">
                  <c:v>0.0</c:v>
                </c:pt>
                <c:pt idx="8651">
                  <c:v>0.0</c:v>
                </c:pt>
                <c:pt idx="8652">
                  <c:v>0.0</c:v>
                </c:pt>
                <c:pt idx="8653">
                  <c:v>0.0</c:v>
                </c:pt>
                <c:pt idx="8654">
                  <c:v>0.0</c:v>
                </c:pt>
                <c:pt idx="8655">
                  <c:v>0.0</c:v>
                </c:pt>
                <c:pt idx="8656">
                  <c:v>0.0</c:v>
                </c:pt>
                <c:pt idx="8657">
                  <c:v>0.0</c:v>
                </c:pt>
                <c:pt idx="8658">
                  <c:v>0.0</c:v>
                </c:pt>
                <c:pt idx="8659">
                  <c:v>0.0</c:v>
                </c:pt>
                <c:pt idx="8660">
                  <c:v>0.0</c:v>
                </c:pt>
                <c:pt idx="8661">
                  <c:v>0.0</c:v>
                </c:pt>
                <c:pt idx="8662">
                  <c:v>0.0</c:v>
                </c:pt>
                <c:pt idx="8663">
                  <c:v>0.0</c:v>
                </c:pt>
                <c:pt idx="8664">
                  <c:v>0.0</c:v>
                </c:pt>
                <c:pt idx="8665">
                  <c:v>0.0</c:v>
                </c:pt>
                <c:pt idx="8666">
                  <c:v>0.0</c:v>
                </c:pt>
                <c:pt idx="8667">
                  <c:v>0.0</c:v>
                </c:pt>
                <c:pt idx="8668">
                  <c:v>0.0</c:v>
                </c:pt>
                <c:pt idx="8669">
                  <c:v>0.0</c:v>
                </c:pt>
                <c:pt idx="8670">
                  <c:v>0.0</c:v>
                </c:pt>
                <c:pt idx="8671">
                  <c:v>0.0</c:v>
                </c:pt>
                <c:pt idx="8672">
                  <c:v>0.0</c:v>
                </c:pt>
                <c:pt idx="8673">
                  <c:v>0.0</c:v>
                </c:pt>
                <c:pt idx="8674">
                  <c:v>0.0</c:v>
                </c:pt>
                <c:pt idx="8675">
                  <c:v>0.0</c:v>
                </c:pt>
                <c:pt idx="8676">
                  <c:v>0.0</c:v>
                </c:pt>
                <c:pt idx="8677">
                  <c:v>0.0</c:v>
                </c:pt>
                <c:pt idx="8678">
                  <c:v>0.0</c:v>
                </c:pt>
                <c:pt idx="8679">
                  <c:v>0.0</c:v>
                </c:pt>
                <c:pt idx="8680">
                  <c:v>0.0</c:v>
                </c:pt>
                <c:pt idx="8681">
                  <c:v>0.0</c:v>
                </c:pt>
                <c:pt idx="8682">
                  <c:v>0.0</c:v>
                </c:pt>
                <c:pt idx="8683">
                  <c:v>0.0</c:v>
                </c:pt>
                <c:pt idx="8684">
                  <c:v>0.0</c:v>
                </c:pt>
                <c:pt idx="8685">
                  <c:v>0.0</c:v>
                </c:pt>
                <c:pt idx="8686">
                  <c:v>0.0</c:v>
                </c:pt>
                <c:pt idx="8687">
                  <c:v>0.0</c:v>
                </c:pt>
                <c:pt idx="8688">
                  <c:v>0.0</c:v>
                </c:pt>
                <c:pt idx="8689">
                  <c:v>0.0</c:v>
                </c:pt>
                <c:pt idx="8690">
                  <c:v>0.0</c:v>
                </c:pt>
                <c:pt idx="8691">
                  <c:v>0.0</c:v>
                </c:pt>
                <c:pt idx="8692">
                  <c:v>0.0</c:v>
                </c:pt>
                <c:pt idx="8693">
                  <c:v>0.0</c:v>
                </c:pt>
                <c:pt idx="8694">
                  <c:v>0.0</c:v>
                </c:pt>
                <c:pt idx="8695">
                  <c:v>0.0</c:v>
                </c:pt>
                <c:pt idx="8696">
                  <c:v>0.0</c:v>
                </c:pt>
                <c:pt idx="8697">
                  <c:v>0.0</c:v>
                </c:pt>
                <c:pt idx="8698">
                  <c:v>0.0</c:v>
                </c:pt>
                <c:pt idx="8699">
                  <c:v>0.0</c:v>
                </c:pt>
                <c:pt idx="8700">
                  <c:v>0.0</c:v>
                </c:pt>
                <c:pt idx="8701">
                  <c:v>0.0</c:v>
                </c:pt>
                <c:pt idx="8702">
                  <c:v>0.0</c:v>
                </c:pt>
                <c:pt idx="8703">
                  <c:v>0.0</c:v>
                </c:pt>
                <c:pt idx="8704">
                  <c:v>0.0</c:v>
                </c:pt>
                <c:pt idx="8705">
                  <c:v>0.0</c:v>
                </c:pt>
                <c:pt idx="8706">
                  <c:v>0.0</c:v>
                </c:pt>
                <c:pt idx="8707">
                  <c:v>0.0</c:v>
                </c:pt>
                <c:pt idx="8708">
                  <c:v>0.0</c:v>
                </c:pt>
                <c:pt idx="8709">
                  <c:v>0.0</c:v>
                </c:pt>
                <c:pt idx="8710">
                  <c:v>0.0</c:v>
                </c:pt>
                <c:pt idx="8711">
                  <c:v>0.0</c:v>
                </c:pt>
                <c:pt idx="8712">
                  <c:v>0.0</c:v>
                </c:pt>
                <c:pt idx="8713">
                  <c:v>0.0</c:v>
                </c:pt>
                <c:pt idx="8714">
                  <c:v>0.0</c:v>
                </c:pt>
                <c:pt idx="8715">
                  <c:v>0.0</c:v>
                </c:pt>
                <c:pt idx="8716">
                  <c:v>0.0</c:v>
                </c:pt>
                <c:pt idx="8717">
                  <c:v>0.0</c:v>
                </c:pt>
                <c:pt idx="8718">
                  <c:v>0.0</c:v>
                </c:pt>
                <c:pt idx="8719">
                  <c:v>0.0</c:v>
                </c:pt>
                <c:pt idx="8720">
                  <c:v>0.0</c:v>
                </c:pt>
                <c:pt idx="8721">
                  <c:v>0.0</c:v>
                </c:pt>
                <c:pt idx="8722">
                  <c:v>0.0</c:v>
                </c:pt>
                <c:pt idx="8723">
                  <c:v>0.0</c:v>
                </c:pt>
                <c:pt idx="8724">
                  <c:v>0.0</c:v>
                </c:pt>
                <c:pt idx="8725">
                  <c:v>0.0</c:v>
                </c:pt>
                <c:pt idx="8726">
                  <c:v>0.0</c:v>
                </c:pt>
                <c:pt idx="8727">
                  <c:v>0.0</c:v>
                </c:pt>
                <c:pt idx="8728">
                  <c:v>0.0</c:v>
                </c:pt>
                <c:pt idx="8729">
                  <c:v>0.0</c:v>
                </c:pt>
                <c:pt idx="8730">
                  <c:v>0.0</c:v>
                </c:pt>
                <c:pt idx="8731">
                  <c:v>0.0</c:v>
                </c:pt>
                <c:pt idx="8732">
                  <c:v>0.0</c:v>
                </c:pt>
                <c:pt idx="8733">
                  <c:v>0.0</c:v>
                </c:pt>
                <c:pt idx="8734">
                  <c:v>0.0</c:v>
                </c:pt>
                <c:pt idx="8735">
                  <c:v>0.0</c:v>
                </c:pt>
                <c:pt idx="8736">
                  <c:v>0.0</c:v>
                </c:pt>
                <c:pt idx="8737">
                  <c:v>0.0</c:v>
                </c:pt>
                <c:pt idx="8738">
                  <c:v>0.0</c:v>
                </c:pt>
                <c:pt idx="8739">
                  <c:v>0.0</c:v>
                </c:pt>
                <c:pt idx="8740">
                  <c:v>0.0</c:v>
                </c:pt>
                <c:pt idx="8741">
                  <c:v>0.0</c:v>
                </c:pt>
                <c:pt idx="8742">
                  <c:v>0.0</c:v>
                </c:pt>
                <c:pt idx="8743">
                  <c:v>0.0</c:v>
                </c:pt>
                <c:pt idx="8744">
                  <c:v>0.0</c:v>
                </c:pt>
                <c:pt idx="8745">
                  <c:v>0.0</c:v>
                </c:pt>
                <c:pt idx="8746">
                  <c:v>0.0</c:v>
                </c:pt>
                <c:pt idx="8747">
                  <c:v>0.0</c:v>
                </c:pt>
                <c:pt idx="8748">
                  <c:v>0.0</c:v>
                </c:pt>
                <c:pt idx="8749">
                  <c:v>0.0</c:v>
                </c:pt>
                <c:pt idx="8750">
                  <c:v>0.0</c:v>
                </c:pt>
                <c:pt idx="8751">
                  <c:v>0.0</c:v>
                </c:pt>
                <c:pt idx="8752">
                  <c:v>0.0</c:v>
                </c:pt>
                <c:pt idx="8753">
                  <c:v>0.0</c:v>
                </c:pt>
                <c:pt idx="8754">
                  <c:v>0.0</c:v>
                </c:pt>
                <c:pt idx="8755">
                  <c:v>0.0</c:v>
                </c:pt>
                <c:pt idx="8756">
                  <c:v>0.0</c:v>
                </c:pt>
                <c:pt idx="8757">
                  <c:v>0.0</c:v>
                </c:pt>
                <c:pt idx="8758">
                  <c:v>0.0</c:v>
                </c:pt>
                <c:pt idx="8759">
                  <c:v>0.0</c:v>
                </c:pt>
                <c:pt idx="8760">
                  <c:v>0.0</c:v>
                </c:pt>
                <c:pt idx="8761">
                  <c:v>0.0</c:v>
                </c:pt>
                <c:pt idx="8762">
                  <c:v>0.0</c:v>
                </c:pt>
                <c:pt idx="8763">
                  <c:v>0.0</c:v>
                </c:pt>
                <c:pt idx="8764">
                  <c:v>0.0</c:v>
                </c:pt>
                <c:pt idx="8765">
                  <c:v>0.0</c:v>
                </c:pt>
                <c:pt idx="8766">
                  <c:v>0.0</c:v>
                </c:pt>
                <c:pt idx="8767">
                  <c:v>0.0</c:v>
                </c:pt>
                <c:pt idx="8768">
                  <c:v>0.0</c:v>
                </c:pt>
                <c:pt idx="8769">
                  <c:v>0.0</c:v>
                </c:pt>
                <c:pt idx="8770">
                  <c:v>0.0</c:v>
                </c:pt>
                <c:pt idx="8771">
                  <c:v>0.0</c:v>
                </c:pt>
                <c:pt idx="8772">
                  <c:v>0.0</c:v>
                </c:pt>
                <c:pt idx="8773">
                  <c:v>0.0</c:v>
                </c:pt>
                <c:pt idx="8774">
                  <c:v>0.0</c:v>
                </c:pt>
                <c:pt idx="8775">
                  <c:v>0.0</c:v>
                </c:pt>
                <c:pt idx="8776">
                  <c:v>0.0</c:v>
                </c:pt>
                <c:pt idx="8777">
                  <c:v>0.0</c:v>
                </c:pt>
                <c:pt idx="8778">
                  <c:v>0.0</c:v>
                </c:pt>
                <c:pt idx="8779">
                  <c:v>0.0</c:v>
                </c:pt>
                <c:pt idx="8780">
                  <c:v>0.0</c:v>
                </c:pt>
                <c:pt idx="8781">
                  <c:v>0.0</c:v>
                </c:pt>
                <c:pt idx="8782">
                  <c:v>0.0</c:v>
                </c:pt>
                <c:pt idx="8783">
                  <c:v>0.0</c:v>
                </c:pt>
                <c:pt idx="8784">
                  <c:v>0.0</c:v>
                </c:pt>
                <c:pt idx="8785">
                  <c:v>0.0</c:v>
                </c:pt>
                <c:pt idx="8786">
                  <c:v>0.0</c:v>
                </c:pt>
                <c:pt idx="8787">
                  <c:v>0.0</c:v>
                </c:pt>
                <c:pt idx="8788">
                  <c:v>0.0</c:v>
                </c:pt>
                <c:pt idx="8789">
                  <c:v>0.0</c:v>
                </c:pt>
                <c:pt idx="8790">
                  <c:v>0.0</c:v>
                </c:pt>
                <c:pt idx="8791">
                  <c:v>0.0</c:v>
                </c:pt>
                <c:pt idx="8792">
                  <c:v>0.0</c:v>
                </c:pt>
                <c:pt idx="8793">
                  <c:v>0.0</c:v>
                </c:pt>
                <c:pt idx="8794">
                  <c:v>0.0</c:v>
                </c:pt>
                <c:pt idx="8795">
                  <c:v>0.0</c:v>
                </c:pt>
                <c:pt idx="8796">
                  <c:v>0.0</c:v>
                </c:pt>
                <c:pt idx="8797">
                  <c:v>0.0</c:v>
                </c:pt>
                <c:pt idx="8798">
                  <c:v>0.0</c:v>
                </c:pt>
                <c:pt idx="8799">
                  <c:v>0.0</c:v>
                </c:pt>
                <c:pt idx="8800">
                  <c:v>0.0</c:v>
                </c:pt>
                <c:pt idx="8801">
                  <c:v>0.0</c:v>
                </c:pt>
                <c:pt idx="8802">
                  <c:v>0.0</c:v>
                </c:pt>
                <c:pt idx="8803">
                  <c:v>0.0</c:v>
                </c:pt>
                <c:pt idx="8804">
                  <c:v>0.0</c:v>
                </c:pt>
                <c:pt idx="8805">
                  <c:v>0.0</c:v>
                </c:pt>
                <c:pt idx="8806">
                  <c:v>0.0</c:v>
                </c:pt>
                <c:pt idx="8807">
                  <c:v>0.0</c:v>
                </c:pt>
                <c:pt idx="8808">
                  <c:v>0.0</c:v>
                </c:pt>
                <c:pt idx="8809">
                  <c:v>0.0</c:v>
                </c:pt>
                <c:pt idx="8810">
                  <c:v>0.0</c:v>
                </c:pt>
                <c:pt idx="8811">
                  <c:v>0.0</c:v>
                </c:pt>
                <c:pt idx="8812">
                  <c:v>0.0</c:v>
                </c:pt>
                <c:pt idx="8813">
                  <c:v>0.0</c:v>
                </c:pt>
                <c:pt idx="8814">
                  <c:v>0.0</c:v>
                </c:pt>
                <c:pt idx="8815">
                  <c:v>0.0</c:v>
                </c:pt>
                <c:pt idx="8816">
                  <c:v>0.0</c:v>
                </c:pt>
                <c:pt idx="8817">
                  <c:v>0.0</c:v>
                </c:pt>
                <c:pt idx="8818">
                  <c:v>0.0</c:v>
                </c:pt>
                <c:pt idx="8819">
                  <c:v>0.0</c:v>
                </c:pt>
                <c:pt idx="8820">
                  <c:v>0.0</c:v>
                </c:pt>
                <c:pt idx="8821">
                  <c:v>0.0</c:v>
                </c:pt>
                <c:pt idx="8822">
                  <c:v>0.0</c:v>
                </c:pt>
                <c:pt idx="8823">
                  <c:v>0.0</c:v>
                </c:pt>
                <c:pt idx="8824">
                  <c:v>0.0</c:v>
                </c:pt>
                <c:pt idx="8825">
                  <c:v>0.0</c:v>
                </c:pt>
                <c:pt idx="8826">
                  <c:v>0.0</c:v>
                </c:pt>
                <c:pt idx="8827">
                  <c:v>0.0</c:v>
                </c:pt>
                <c:pt idx="8828">
                  <c:v>0.0</c:v>
                </c:pt>
                <c:pt idx="8829">
                  <c:v>0.0</c:v>
                </c:pt>
                <c:pt idx="8830">
                  <c:v>0.0</c:v>
                </c:pt>
                <c:pt idx="8831">
                  <c:v>0.0</c:v>
                </c:pt>
                <c:pt idx="8832">
                  <c:v>0.0</c:v>
                </c:pt>
                <c:pt idx="8833">
                  <c:v>0.0</c:v>
                </c:pt>
                <c:pt idx="8834">
                  <c:v>0.0</c:v>
                </c:pt>
                <c:pt idx="8835">
                  <c:v>0.0</c:v>
                </c:pt>
                <c:pt idx="8836">
                  <c:v>0.0</c:v>
                </c:pt>
                <c:pt idx="8837">
                  <c:v>0.0</c:v>
                </c:pt>
                <c:pt idx="8838">
                  <c:v>0.0</c:v>
                </c:pt>
                <c:pt idx="8839">
                  <c:v>0.0</c:v>
                </c:pt>
                <c:pt idx="8840">
                  <c:v>0.0</c:v>
                </c:pt>
                <c:pt idx="8841">
                  <c:v>0.0</c:v>
                </c:pt>
                <c:pt idx="8842">
                  <c:v>0.0</c:v>
                </c:pt>
                <c:pt idx="8843">
                  <c:v>0.0</c:v>
                </c:pt>
                <c:pt idx="8844">
                  <c:v>0.0</c:v>
                </c:pt>
                <c:pt idx="8845">
                  <c:v>0.0</c:v>
                </c:pt>
                <c:pt idx="8846">
                  <c:v>0.0</c:v>
                </c:pt>
                <c:pt idx="8847">
                  <c:v>0.0</c:v>
                </c:pt>
                <c:pt idx="8848">
                  <c:v>0.0</c:v>
                </c:pt>
                <c:pt idx="8849">
                  <c:v>0.0</c:v>
                </c:pt>
                <c:pt idx="8850">
                  <c:v>0.0</c:v>
                </c:pt>
                <c:pt idx="8851">
                  <c:v>0.0</c:v>
                </c:pt>
                <c:pt idx="8852">
                  <c:v>0.0</c:v>
                </c:pt>
                <c:pt idx="8853">
                  <c:v>0.0</c:v>
                </c:pt>
                <c:pt idx="8854">
                  <c:v>0.0</c:v>
                </c:pt>
                <c:pt idx="8855">
                  <c:v>0.0</c:v>
                </c:pt>
                <c:pt idx="8856">
                  <c:v>0.0</c:v>
                </c:pt>
                <c:pt idx="8857">
                  <c:v>0.0</c:v>
                </c:pt>
                <c:pt idx="8858">
                  <c:v>0.0</c:v>
                </c:pt>
                <c:pt idx="8859">
                  <c:v>0.0</c:v>
                </c:pt>
                <c:pt idx="8860">
                  <c:v>0.0</c:v>
                </c:pt>
                <c:pt idx="8861">
                  <c:v>0.0</c:v>
                </c:pt>
                <c:pt idx="8862">
                  <c:v>0.0</c:v>
                </c:pt>
                <c:pt idx="8863">
                  <c:v>0.0</c:v>
                </c:pt>
                <c:pt idx="886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91656"/>
        <c:axId val="2063500920"/>
      </c:scatterChart>
      <c:valAx>
        <c:axId val="206349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500920"/>
        <c:crosses val="autoZero"/>
        <c:crossBetween val="midCat"/>
      </c:valAx>
      <c:valAx>
        <c:axId val="206350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91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158750</xdr:rowOff>
    </xdr:from>
    <xdr:to>
      <xdr:col>17</xdr:col>
      <xdr:colOff>317500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65"/>
  <sheetViews>
    <sheetView tabSelected="1" workbookViewId="0">
      <selection activeCell="E2" sqref="E2"/>
    </sheetView>
  </sheetViews>
  <sheetFormatPr baseColWidth="10" defaultRowHeight="15" x14ac:dyDescent="0"/>
  <cols>
    <col min="1" max="1" width="14.5" style="1" bestFit="1" customWidth="1"/>
    <col min="4" max="4" width="10.83203125" style="2"/>
  </cols>
  <sheetData>
    <row r="1" spans="1:5">
      <c r="A1" s="1">
        <v>-1304270695</v>
      </c>
      <c r="B1">
        <v>26777</v>
      </c>
      <c r="C1">
        <v>1</v>
      </c>
      <c r="D1" s="2">
        <v>3.0000000000000001E-5</v>
      </c>
      <c r="E1" s="2">
        <f>SUM(D1:D8865)</f>
        <v>0.13460100000000694</v>
      </c>
    </row>
    <row r="2" spans="1:5">
      <c r="A2" s="1">
        <v>-2127072424</v>
      </c>
      <c r="B2">
        <v>29528</v>
      </c>
      <c r="C2">
        <v>1</v>
      </c>
      <c r="D2" s="2">
        <v>1.7E-5</v>
      </c>
    </row>
    <row r="3" spans="1:5">
      <c r="A3" s="1">
        <v>1383102677</v>
      </c>
      <c r="B3">
        <v>30933</v>
      </c>
      <c r="C3">
        <v>2</v>
      </c>
      <c r="D3" s="2">
        <v>1.5E-5</v>
      </c>
    </row>
    <row r="4" spans="1:5">
      <c r="A4" s="1">
        <v>2057338262</v>
      </c>
      <c r="B4">
        <v>32150</v>
      </c>
      <c r="C4">
        <v>3</v>
      </c>
      <c r="D4" s="2">
        <v>1.5999999999999999E-5</v>
      </c>
    </row>
    <row r="5" spans="1:5">
      <c r="A5" s="1">
        <v>-1271240746</v>
      </c>
      <c r="B5">
        <v>26582</v>
      </c>
      <c r="C5">
        <v>1</v>
      </c>
      <c r="D5" s="2">
        <v>1.5E-5</v>
      </c>
    </row>
    <row r="6" spans="1:5">
      <c r="A6" s="1">
        <v>771060661</v>
      </c>
      <c r="B6">
        <v>29621</v>
      </c>
      <c r="C6">
        <v>1</v>
      </c>
      <c r="D6" s="2">
        <v>1.5E-5</v>
      </c>
    </row>
    <row r="7" spans="1:5">
      <c r="A7" s="1">
        <v>233207809</v>
      </c>
      <c r="B7">
        <v>30721</v>
      </c>
      <c r="C7">
        <v>4</v>
      </c>
      <c r="D7" s="2">
        <v>1.5999999999999999E-5</v>
      </c>
    </row>
    <row r="8" spans="1:5">
      <c r="A8" s="1">
        <v>522615647</v>
      </c>
      <c r="B8">
        <v>31583</v>
      </c>
      <c r="C8">
        <v>4</v>
      </c>
      <c r="D8" s="2">
        <v>1.7E-5</v>
      </c>
    </row>
    <row r="9" spans="1:5">
      <c r="A9" s="1">
        <v>2095613582</v>
      </c>
      <c r="B9">
        <v>34446</v>
      </c>
      <c r="C9">
        <v>1</v>
      </c>
      <c r="D9" s="2">
        <v>1.5999999999999999E-5</v>
      </c>
    </row>
    <row r="10" spans="1:5">
      <c r="A10" s="1">
        <v>-339770653</v>
      </c>
      <c r="B10">
        <v>33507</v>
      </c>
      <c r="C10">
        <v>1</v>
      </c>
      <c r="D10" s="2">
        <v>1.5999999999999999E-5</v>
      </c>
    </row>
    <row r="11" spans="1:5">
      <c r="A11" s="1">
        <v>774345221</v>
      </c>
      <c r="B11">
        <v>37381</v>
      </c>
      <c r="C11">
        <v>2</v>
      </c>
      <c r="D11" s="2">
        <v>1.5E-5</v>
      </c>
    </row>
    <row r="12" spans="1:5">
      <c r="A12" s="1">
        <v>-707553028</v>
      </c>
      <c r="B12">
        <v>39164</v>
      </c>
      <c r="C12">
        <v>1</v>
      </c>
      <c r="D12" s="2">
        <v>1.5999999999999999E-5</v>
      </c>
    </row>
    <row r="13" spans="1:5">
      <c r="A13" s="1">
        <v>1766228220</v>
      </c>
      <c r="B13">
        <v>33020</v>
      </c>
      <c r="C13">
        <v>3</v>
      </c>
      <c r="D13" s="2">
        <v>1.5999999999999999E-5</v>
      </c>
    </row>
    <row r="14" spans="1:5">
      <c r="A14" s="1">
        <v>34576013</v>
      </c>
      <c r="B14">
        <v>38541</v>
      </c>
      <c r="C14">
        <v>2</v>
      </c>
      <c r="D14" s="2">
        <v>1.5999999999999999E-5</v>
      </c>
    </row>
    <row r="15" spans="1:5">
      <c r="A15" s="1">
        <v>1481670012</v>
      </c>
      <c r="B15">
        <v>32124</v>
      </c>
      <c r="C15">
        <v>4</v>
      </c>
      <c r="D15" s="2">
        <v>1.5999999999999999E-5</v>
      </c>
    </row>
    <row r="16" spans="1:5">
      <c r="A16" s="1">
        <v>-1207727588</v>
      </c>
      <c r="B16">
        <v>35356</v>
      </c>
      <c r="C16">
        <v>1</v>
      </c>
      <c r="D16" s="2">
        <v>1.5999999999999999E-5</v>
      </c>
    </row>
    <row r="17" spans="1:4">
      <c r="A17" s="1">
        <v>1120699242</v>
      </c>
      <c r="B17">
        <v>33642</v>
      </c>
      <c r="C17">
        <v>2</v>
      </c>
      <c r="D17" s="2">
        <v>1.5E-5</v>
      </c>
    </row>
    <row r="18" spans="1:4">
      <c r="A18" s="1">
        <v>-576747375</v>
      </c>
      <c r="B18">
        <v>34961</v>
      </c>
      <c r="C18">
        <v>1</v>
      </c>
      <c r="D18" s="2">
        <v>1.5E-5</v>
      </c>
    </row>
    <row r="19" spans="1:4">
      <c r="A19" s="1">
        <v>983857527</v>
      </c>
      <c r="B19">
        <v>31095</v>
      </c>
      <c r="C19">
        <v>2</v>
      </c>
      <c r="D19" s="2">
        <v>1.5999999999999999E-5</v>
      </c>
    </row>
    <row r="20" spans="1:4">
      <c r="A20" s="1">
        <v>-1927115169</v>
      </c>
      <c r="B20">
        <v>36447</v>
      </c>
      <c r="C20">
        <v>1</v>
      </c>
      <c r="D20" s="2">
        <v>1.5999999999999999E-5</v>
      </c>
    </row>
    <row r="21" spans="1:4">
      <c r="A21" s="1">
        <v>1928234070</v>
      </c>
      <c r="B21">
        <v>33878</v>
      </c>
      <c r="C21">
        <v>3</v>
      </c>
      <c r="D21" s="2">
        <v>1.5999999999999999E-5</v>
      </c>
    </row>
    <row r="22" spans="1:4">
      <c r="A22" s="1">
        <v>-1726837776</v>
      </c>
      <c r="B22">
        <v>35824</v>
      </c>
      <c r="C22">
        <v>2</v>
      </c>
      <c r="D22" s="2">
        <v>1.9000000000000001E-5</v>
      </c>
    </row>
    <row r="23" spans="1:4">
      <c r="A23" s="1">
        <v>973373730</v>
      </c>
      <c r="B23">
        <v>33058</v>
      </c>
      <c r="C23">
        <v>1</v>
      </c>
      <c r="D23" s="2">
        <v>1.5999999999999999E-5</v>
      </c>
    </row>
    <row r="24" spans="1:4">
      <c r="A24" s="1">
        <v>-1057910396</v>
      </c>
      <c r="B24">
        <v>37252</v>
      </c>
      <c r="C24">
        <v>1</v>
      </c>
      <c r="D24" s="2">
        <v>1.7E-5</v>
      </c>
    </row>
    <row r="25" spans="1:4">
      <c r="A25" s="1">
        <v>-496668810</v>
      </c>
      <c r="B25">
        <v>28534</v>
      </c>
      <c r="C25">
        <v>1</v>
      </c>
      <c r="D25" s="2">
        <v>1.9000000000000001E-5</v>
      </c>
    </row>
    <row r="26" spans="1:4">
      <c r="A26" s="1">
        <v>795627127</v>
      </c>
      <c r="B26">
        <v>20087</v>
      </c>
      <c r="C26">
        <v>1</v>
      </c>
      <c r="D26" s="2">
        <v>1.5999999999999999E-5</v>
      </c>
    </row>
    <row r="27" spans="1:4">
      <c r="A27" s="1">
        <v>1418623985</v>
      </c>
      <c r="B27">
        <v>31729</v>
      </c>
      <c r="C27">
        <v>1</v>
      </c>
      <c r="D27" s="2">
        <v>1.5999999999999999E-5</v>
      </c>
    </row>
    <row r="28" spans="1:4">
      <c r="A28" s="1">
        <v>751734983</v>
      </c>
      <c r="B28">
        <v>37063</v>
      </c>
      <c r="C28">
        <v>2</v>
      </c>
      <c r="D28" s="2">
        <v>1.5999999999999999E-5</v>
      </c>
    </row>
    <row r="29" spans="1:4">
      <c r="A29" s="1">
        <v>232364269</v>
      </c>
      <c r="B29">
        <v>39149</v>
      </c>
      <c r="C29">
        <v>1</v>
      </c>
      <c r="D29" s="2">
        <v>1.7E-5</v>
      </c>
    </row>
    <row r="30" spans="1:4">
      <c r="A30" s="1">
        <v>98997801</v>
      </c>
      <c r="B30">
        <v>38441</v>
      </c>
      <c r="C30">
        <v>1</v>
      </c>
      <c r="D30" s="2">
        <v>1.5E-5</v>
      </c>
    </row>
    <row r="31" spans="1:4">
      <c r="A31" s="1">
        <v>1215792506</v>
      </c>
      <c r="B31">
        <v>34170</v>
      </c>
      <c r="C31">
        <v>3</v>
      </c>
      <c r="D31" s="2">
        <v>1.7E-5</v>
      </c>
    </row>
    <row r="32" spans="1:4">
      <c r="A32" s="1">
        <v>-1320448449</v>
      </c>
      <c r="B32">
        <v>36415</v>
      </c>
      <c r="C32">
        <v>4</v>
      </c>
      <c r="D32" s="2">
        <v>1.8E-5</v>
      </c>
    </row>
    <row r="33" spans="1:4">
      <c r="A33" s="1">
        <v>-1607563618</v>
      </c>
      <c r="B33">
        <v>34462</v>
      </c>
      <c r="C33">
        <v>2</v>
      </c>
      <c r="D33" s="2">
        <v>1.5999999999999999E-5</v>
      </c>
    </row>
    <row r="34" spans="1:4">
      <c r="A34" s="1">
        <v>-1857978937</v>
      </c>
      <c r="B34">
        <v>32199</v>
      </c>
      <c r="C34">
        <v>3</v>
      </c>
      <c r="D34" s="2">
        <v>1.7E-5</v>
      </c>
    </row>
    <row r="35" spans="1:4">
      <c r="A35" s="1">
        <v>341870859</v>
      </c>
      <c r="B35">
        <v>35083</v>
      </c>
      <c r="C35">
        <v>2</v>
      </c>
      <c r="D35" s="2">
        <v>1.5999999999999999E-5</v>
      </c>
    </row>
    <row r="36" spans="1:4">
      <c r="A36" s="1">
        <v>-564952475</v>
      </c>
      <c r="B36">
        <v>33381</v>
      </c>
      <c r="C36">
        <v>1</v>
      </c>
      <c r="D36" s="2">
        <v>1.5999999999999999E-5</v>
      </c>
    </row>
    <row r="37" spans="1:4">
      <c r="A37" s="1">
        <v>-442920838</v>
      </c>
      <c r="B37">
        <v>36986</v>
      </c>
      <c r="C37">
        <v>1</v>
      </c>
      <c r="D37" s="2">
        <v>1.5999999999999999E-5</v>
      </c>
    </row>
    <row r="38" spans="1:4">
      <c r="A38" s="1">
        <v>-388198202</v>
      </c>
      <c r="B38">
        <v>37062</v>
      </c>
      <c r="C38">
        <v>1</v>
      </c>
      <c r="D38" s="2">
        <v>1.5999999999999999E-5</v>
      </c>
    </row>
    <row r="39" spans="1:4">
      <c r="A39" s="1">
        <v>-1219327917</v>
      </c>
      <c r="B39">
        <v>34899</v>
      </c>
      <c r="C39">
        <v>3</v>
      </c>
      <c r="D39" s="2">
        <v>1.5999999999999999E-5</v>
      </c>
    </row>
    <row r="40" spans="1:4">
      <c r="A40" s="1">
        <v>-1700297996</v>
      </c>
      <c r="B40">
        <v>33524</v>
      </c>
      <c r="C40">
        <v>2</v>
      </c>
      <c r="D40" s="2">
        <v>1.5E-5</v>
      </c>
    </row>
    <row r="41" spans="1:4">
      <c r="A41" s="1">
        <v>-1721135464</v>
      </c>
      <c r="B41">
        <v>36504</v>
      </c>
      <c r="C41">
        <v>1</v>
      </c>
      <c r="D41" s="2">
        <v>1.5999999999999999E-5</v>
      </c>
    </row>
    <row r="42" spans="1:4">
      <c r="A42" s="1">
        <v>-239436191</v>
      </c>
      <c r="B42">
        <v>32353</v>
      </c>
      <c r="C42">
        <v>3</v>
      </c>
      <c r="D42" s="2">
        <v>1.5E-5</v>
      </c>
    </row>
    <row r="43" spans="1:4">
      <c r="A43" s="1">
        <v>-1383239003</v>
      </c>
      <c r="B43">
        <v>29349</v>
      </c>
      <c r="C43">
        <v>1</v>
      </c>
      <c r="D43" s="2">
        <v>1.5E-5</v>
      </c>
    </row>
    <row r="44" spans="1:4">
      <c r="A44" s="1">
        <v>1594980169</v>
      </c>
      <c r="B44">
        <v>30537</v>
      </c>
      <c r="C44">
        <v>1</v>
      </c>
      <c r="D44" s="2">
        <v>1.5999999999999999E-5</v>
      </c>
    </row>
    <row r="45" spans="1:4">
      <c r="A45" s="1">
        <v>-1747814941</v>
      </c>
      <c r="B45">
        <v>30179</v>
      </c>
      <c r="C45">
        <v>2</v>
      </c>
      <c r="D45" s="2">
        <v>1.5999999999999999E-5</v>
      </c>
    </row>
    <row r="46" spans="1:4">
      <c r="A46" s="1">
        <v>-1085115996</v>
      </c>
      <c r="B46">
        <v>29092</v>
      </c>
      <c r="C46">
        <v>2</v>
      </c>
      <c r="D46" s="2">
        <v>1.5999999999999999E-5</v>
      </c>
    </row>
    <row r="47" spans="1:4">
      <c r="A47" s="1">
        <v>1754494876</v>
      </c>
      <c r="B47">
        <v>30620</v>
      </c>
      <c r="C47">
        <v>1</v>
      </c>
      <c r="D47" s="2">
        <v>1.5E-5</v>
      </c>
    </row>
    <row r="48" spans="1:4">
      <c r="A48" s="1">
        <v>76318923</v>
      </c>
      <c r="B48">
        <v>35019</v>
      </c>
      <c r="C48">
        <v>2</v>
      </c>
      <c r="D48" s="2">
        <v>1.5999999999999999E-5</v>
      </c>
    </row>
    <row r="49" spans="1:4">
      <c r="A49" s="1">
        <v>826378891</v>
      </c>
      <c r="B49">
        <v>35467</v>
      </c>
      <c r="C49">
        <v>1</v>
      </c>
      <c r="D49" s="2">
        <v>1.5E-5</v>
      </c>
    </row>
    <row r="50" spans="1:4">
      <c r="A50" s="1">
        <v>126911492</v>
      </c>
      <c r="B50">
        <v>33796</v>
      </c>
      <c r="C50">
        <v>1</v>
      </c>
      <c r="D50" s="2">
        <v>1.5999999999999999E-5</v>
      </c>
    </row>
    <row r="51" spans="1:4">
      <c r="A51" s="1">
        <v>-1515157022</v>
      </c>
      <c r="B51">
        <v>35298</v>
      </c>
      <c r="C51">
        <v>1</v>
      </c>
      <c r="D51" s="2">
        <v>1.5999999999999999E-5</v>
      </c>
    </row>
    <row r="52" spans="1:4">
      <c r="A52" s="1">
        <v>-1343584606</v>
      </c>
      <c r="B52">
        <v>34466</v>
      </c>
      <c r="C52">
        <v>3</v>
      </c>
      <c r="D52" s="2">
        <v>1.5999999999999999E-5</v>
      </c>
    </row>
    <row r="53" spans="1:4">
      <c r="A53" s="1">
        <v>-788628628</v>
      </c>
      <c r="B53">
        <v>31596</v>
      </c>
      <c r="C53">
        <v>2</v>
      </c>
      <c r="D53" s="2">
        <v>1.5999999999999999E-5</v>
      </c>
    </row>
    <row r="54" spans="1:4">
      <c r="A54" s="1">
        <v>-814648055</v>
      </c>
      <c r="B54">
        <v>29961</v>
      </c>
      <c r="C54">
        <v>1</v>
      </c>
      <c r="D54" s="2">
        <v>1.5999999999999999E-5</v>
      </c>
    </row>
    <row r="55" spans="1:4">
      <c r="A55" s="1">
        <v>-498698203</v>
      </c>
      <c r="B55">
        <v>30757</v>
      </c>
      <c r="C55">
        <v>2</v>
      </c>
      <c r="D55" s="2">
        <v>1.5E-5</v>
      </c>
    </row>
    <row r="56" spans="1:4">
      <c r="A56" s="1">
        <v>-1385660998</v>
      </c>
      <c r="B56">
        <v>32186</v>
      </c>
      <c r="C56">
        <v>3</v>
      </c>
      <c r="D56" s="2">
        <v>1.5999999999999999E-5</v>
      </c>
    </row>
    <row r="57" spans="1:4">
      <c r="A57" s="1">
        <v>-685935103</v>
      </c>
      <c r="B57">
        <v>30209</v>
      </c>
      <c r="C57">
        <v>1</v>
      </c>
      <c r="D57" s="2">
        <v>1.5E-5</v>
      </c>
    </row>
    <row r="58" spans="1:4">
      <c r="A58" s="1">
        <v>-910789506</v>
      </c>
      <c r="B58">
        <v>29822</v>
      </c>
      <c r="C58">
        <v>1</v>
      </c>
      <c r="D58" s="2">
        <v>1.5E-5</v>
      </c>
    </row>
    <row r="59" spans="1:4">
      <c r="A59" s="1">
        <v>-1138127333</v>
      </c>
      <c r="B59">
        <v>36379</v>
      </c>
      <c r="C59">
        <v>1</v>
      </c>
      <c r="D59" s="2">
        <v>1.5999999999999999E-5</v>
      </c>
    </row>
    <row r="60" spans="1:4">
      <c r="A60" s="1">
        <v>174098584</v>
      </c>
      <c r="B60">
        <v>34968</v>
      </c>
      <c r="C60">
        <v>1</v>
      </c>
      <c r="D60" s="2">
        <v>1.5999999999999999E-5</v>
      </c>
    </row>
    <row r="61" spans="1:4">
      <c r="A61" s="1">
        <v>-488471475</v>
      </c>
      <c r="B61">
        <v>33869</v>
      </c>
      <c r="C61">
        <v>2</v>
      </c>
      <c r="D61" s="2">
        <v>1.5E-5</v>
      </c>
    </row>
    <row r="62" spans="1:4">
      <c r="A62" s="1">
        <v>141399175</v>
      </c>
      <c r="B62">
        <v>38023</v>
      </c>
      <c r="C62">
        <v>1</v>
      </c>
      <c r="D62" s="2">
        <v>1.5E-5</v>
      </c>
    </row>
    <row r="63" spans="1:4">
      <c r="A63" s="1">
        <v>1282047250</v>
      </c>
      <c r="B63">
        <v>32018</v>
      </c>
      <c r="C63">
        <v>5</v>
      </c>
      <c r="D63" s="2">
        <v>1.5999999999999999E-5</v>
      </c>
    </row>
    <row r="64" spans="1:4">
      <c r="A64" s="1">
        <v>-160599034</v>
      </c>
      <c r="B64">
        <v>29702</v>
      </c>
      <c r="C64">
        <v>1</v>
      </c>
      <c r="D64" s="2">
        <v>1.5E-5</v>
      </c>
    </row>
    <row r="65" spans="1:4">
      <c r="A65" s="1">
        <v>624783400</v>
      </c>
      <c r="B65">
        <v>28712</v>
      </c>
      <c r="C65">
        <v>1</v>
      </c>
      <c r="D65" s="2">
        <v>1.5999999999999999E-5</v>
      </c>
    </row>
    <row r="66" spans="1:4">
      <c r="A66" s="1">
        <v>-74748675</v>
      </c>
      <c r="B66">
        <v>27901</v>
      </c>
      <c r="C66">
        <v>1</v>
      </c>
      <c r="D66" s="2">
        <v>1.5999999999999999E-5</v>
      </c>
    </row>
    <row r="67" spans="1:4">
      <c r="A67" s="1">
        <v>-432374266</v>
      </c>
      <c r="B67">
        <v>32262</v>
      </c>
      <c r="C67">
        <v>4</v>
      </c>
      <c r="D67" s="2">
        <v>1.5E-5</v>
      </c>
    </row>
    <row r="68" spans="1:4">
      <c r="A68" s="1">
        <v>2072343097</v>
      </c>
      <c r="B68">
        <v>29241</v>
      </c>
      <c r="C68">
        <v>1</v>
      </c>
      <c r="D68" s="2">
        <v>1.5E-5</v>
      </c>
    </row>
    <row r="69" spans="1:4">
      <c r="A69" s="1">
        <v>1530231062</v>
      </c>
      <c r="B69">
        <v>30998</v>
      </c>
      <c r="C69">
        <v>1</v>
      </c>
      <c r="D69" s="2">
        <v>1.5999999999999999E-5</v>
      </c>
    </row>
    <row r="70" spans="1:4">
      <c r="A70" s="1">
        <v>-1302165264</v>
      </c>
      <c r="B70">
        <v>35056</v>
      </c>
      <c r="C70">
        <v>1</v>
      </c>
      <c r="D70" s="2">
        <v>1.5E-5</v>
      </c>
    </row>
    <row r="71" spans="1:4">
      <c r="A71" s="1">
        <v>-1132362029</v>
      </c>
      <c r="B71">
        <v>34515</v>
      </c>
      <c r="C71">
        <v>1</v>
      </c>
      <c r="D71" s="2">
        <v>1.5E-5</v>
      </c>
    </row>
    <row r="72" spans="1:4">
      <c r="A72" s="1">
        <v>814843079</v>
      </c>
      <c r="B72">
        <v>33991</v>
      </c>
      <c r="C72">
        <v>1</v>
      </c>
      <c r="D72" s="2">
        <v>1.5999999999999999E-5</v>
      </c>
    </row>
    <row r="73" spans="1:4">
      <c r="A73" s="1">
        <v>1573359201</v>
      </c>
      <c r="B73">
        <v>36449</v>
      </c>
      <c r="C73">
        <v>1</v>
      </c>
      <c r="D73" s="2">
        <v>1.5999999999999999E-5</v>
      </c>
    </row>
    <row r="74" spans="1:4">
      <c r="A74" s="1">
        <v>1261928759</v>
      </c>
      <c r="B74">
        <v>33079</v>
      </c>
      <c r="C74">
        <v>1</v>
      </c>
      <c r="D74" s="2">
        <v>1.7E-5</v>
      </c>
    </row>
    <row r="75" spans="1:4">
      <c r="A75" s="1">
        <v>-456755103</v>
      </c>
      <c r="B75">
        <v>30817</v>
      </c>
      <c r="C75">
        <v>2</v>
      </c>
      <c r="D75" s="2">
        <v>1.5999999999999999E-5</v>
      </c>
    </row>
    <row r="76" spans="1:4">
      <c r="A76" s="1">
        <v>-699567114</v>
      </c>
      <c r="B76">
        <v>29686</v>
      </c>
      <c r="C76">
        <v>2</v>
      </c>
      <c r="D76" s="2">
        <v>1.5999999999999999E-5</v>
      </c>
    </row>
    <row r="77" spans="1:4">
      <c r="A77" s="1">
        <v>918059101</v>
      </c>
      <c r="B77">
        <v>30813</v>
      </c>
      <c r="C77">
        <v>2</v>
      </c>
      <c r="D77" s="2">
        <v>1.5999999999999999E-5</v>
      </c>
    </row>
    <row r="78" spans="1:4">
      <c r="A78" s="1">
        <v>614365325</v>
      </c>
      <c r="B78">
        <v>30861</v>
      </c>
      <c r="C78">
        <v>2</v>
      </c>
      <c r="D78" s="2">
        <v>1.5E-5</v>
      </c>
    </row>
    <row r="79" spans="1:4">
      <c r="A79" s="1">
        <v>1055682947</v>
      </c>
      <c r="B79">
        <v>29059</v>
      </c>
      <c r="C79">
        <v>2</v>
      </c>
      <c r="D79" s="2">
        <v>1.5E-5</v>
      </c>
    </row>
    <row r="80" spans="1:4">
      <c r="A80" s="1">
        <v>-741245824</v>
      </c>
      <c r="B80">
        <v>31872</v>
      </c>
      <c r="C80">
        <v>3</v>
      </c>
      <c r="D80" s="2">
        <v>1.5E-5</v>
      </c>
    </row>
    <row r="81" spans="1:4">
      <c r="A81" s="1">
        <v>269911112</v>
      </c>
      <c r="B81">
        <v>33864</v>
      </c>
      <c r="C81">
        <v>1</v>
      </c>
      <c r="D81" s="2">
        <v>1.5E-5</v>
      </c>
    </row>
    <row r="82" spans="1:4">
      <c r="A82" s="1">
        <v>-1115651537</v>
      </c>
      <c r="B82">
        <v>33327</v>
      </c>
      <c r="C82">
        <v>1</v>
      </c>
      <c r="D82" s="2">
        <v>1.5E-5</v>
      </c>
    </row>
    <row r="83" spans="1:4">
      <c r="A83" s="1">
        <v>-750877046</v>
      </c>
      <c r="B83">
        <v>34442</v>
      </c>
      <c r="C83">
        <v>2</v>
      </c>
      <c r="D83" s="2">
        <v>1.5999999999999999E-5</v>
      </c>
    </row>
    <row r="84" spans="1:4">
      <c r="A84" s="1">
        <v>-78870344</v>
      </c>
      <c r="B84">
        <v>35000</v>
      </c>
      <c r="C84">
        <v>2</v>
      </c>
      <c r="D84" s="2">
        <v>1.5E-5</v>
      </c>
    </row>
    <row r="85" spans="1:4">
      <c r="A85" s="1">
        <v>602770419</v>
      </c>
      <c r="B85">
        <v>35827</v>
      </c>
      <c r="C85">
        <v>1</v>
      </c>
      <c r="D85" s="2">
        <v>1.5E-5</v>
      </c>
    </row>
    <row r="86" spans="1:4">
      <c r="A86" s="1">
        <v>-1697682690</v>
      </c>
      <c r="B86">
        <v>27390</v>
      </c>
      <c r="C86">
        <v>1</v>
      </c>
      <c r="D86" s="2">
        <v>1.5E-5</v>
      </c>
    </row>
    <row r="87" spans="1:4">
      <c r="A87" s="1">
        <v>-1625918164</v>
      </c>
      <c r="B87">
        <v>29996</v>
      </c>
      <c r="C87">
        <v>4</v>
      </c>
      <c r="D87" s="2">
        <v>1.5E-5</v>
      </c>
    </row>
    <row r="88" spans="1:4">
      <c r="A88" s="1">
        <v>-623610202</v>
      </c>
      <c r="B88">
        <v>30374</v>
      </c>
      <c r="C88">
        <v>2</v>
      </c>
      <c r="D88" s="2">
        <v>1.5E-5</v>
      </c>
    </row>
    <row r="89" spans="1:4">
      <c r="A89" s="1">
        <v>1103853422</v>
      </c>
      <c r="B89">
        <v>30574</v>
      </c>
      <c r="C89">
        <v>2</v>
      </c>
      <c r="D89" s="2">
        <v>1.5E-5</v>
      </c>
    </row>
    <row r="90" spans="1:4">
      <c r="A90" s="1">
        <v>965964136</v>
      </c>
      <c r="B90">
        <v>29032</v>
      </c>
      <c r="C90">
        <v>1</v>
      </c>
      <c r="D90" s="2">
        <v>1.5E-5</v>
      </c>
    </row>
    <row r="91" spans="1:4">
      <c r="A91" s="1">
        <v>-1502771445</v>
      </c>
      <c r="B91">
        <v>34571</v>
      </c>
      <c r="C91">
        <v>2</v>
      </c>
      <c r="D91" s="2">
        <v>1.5E-5</v>
      </c>
    </row>
    <row r="92" spans="1:4">
      <c r="A92" s="1">
        <v>-1933999436</v>
      </c>
      <c r="B92">
        <v>33460</v>
      </c>
      <c r="C92">
        <v>1</v>
      </c>
      <c r="D92" s="2">
        <v>1.5E-5</v>
      </c>
    </row>
    <row r="93" spans="1:4">
      <c r="A93" s="1">
        <v>613446313</v>
      </c>
      <c r="B93">
        <v>29353</v>
      </c>
      <c r="C93">
        <v>4</v>
      </c>
      <c r="D93" s="2">
        <v>1.5E-5</v>
      </c>
    </row>
    <row r="94" spans="1:4">
      <c r="A94" s="1">
        <v>200117136</v>
      </c>
      <c r="B94">
        <v>35728</v>
      </c>
      <c r="C94">
        <v>2</v>
      </c>
      <c r="D94" s="2">
        <v>1.5E-5</v>
      </c>
    </row>
    <row r="95" spans="1:4">
      <c r="A95" s="1">
        <v>827489009</v>
      </c>
      <c r="B95">
        <v>31473</v>
      </c>
      <c r="C95">
        <v>5</v>
      </c>
      <c r="D95" s="2">
        <v>1.5E-5</v>
      </c>
    </row>
    <row r="96" spans="1:4">
      <c r="A96" s="1">
        <v>-1737846445</v>
      </c>
      <c r="B96">
        <v>37203</v>
      </c>
      <c r="C96">
        <v>1</v>
      </c>
      <c r="D96" s="2">
        <v>1.5999999999999999E-5</v>
      </c>
    </row>
    <row r="97" spans="1:4">
      <c r="A97" s="1">
        <v>812544937</v>
      </c>
      <c r="B97">
        <v>29609</v>
      </c>
      <c r="C97">
        <v>1</v>
      </c>
      <c r="D97" s="2">
        <v>1.5E-5</v>
      </c>
    </row>
    <row r="98" spans="1:4">
      <c r="A98" s="1">
        <v>198997775</v>
      </c>
      <c r="B98">
        <v>30479</v>
      </c>
      <c r="C98">
        <v>1</v>
      </c>
      <c r="D98" s="2">
        <v>1.5E-5</v>
      </c>
    </row>
    <row r="99" spans="1:4">
      <c r="A99" s="1">
        <v>-243304981</v>
      </c>
      <c r="B99">
        <v>30187</v>
      </c>
      <c r="C99">
        <v>3</v>
      </c>
      <c r="D99" s="2">
        <v>1.5999999999999999E-5</v>
      </c>
    </row>
    <row r="100" spans="1:4">
      <c r="A100" s="1">
        <v>649295527</v>
      </c>
      <c r="B100">
        <v>30375</v>
      </c>
      <c r="C100">
        <v>2</v>
      </c>
      <c r="D100" s="2">
        <v>1.5E-5</v>
      </c>
    </row>
    <row r="101" spans="1:4">
      <c r="A101" s="1">
        <v>1771142497</v>
      </c>
      <c r="B101">
        <v>32097</v>
      </c>
      <c r="C101">
        <v>2</v>
      </c>
      <c r="D101" s="2">
        <v>1.5E-5</v>
      </c>
    </row>
    <row r="102" spans="1:4">
      <c r="A102" s="1">
        <v>-913211040</v>
      </c>
      <c r="B102">
        <v>33120</v>
      </c>
      <c r="C102">
        <v>2</v>
      </c>
      <c r="D102" s="2">
        <v>1.5E-5</v>
      </c>
    </row>
    <row r="103" spans="1:4">
      <c r="A103" s="1">
        <v>-706904353</v>
      </c>
      <c r="B103">
        <v>32479</v>
      </c>
      <c r="C103">
        <v>5</v>
      </c>
      <c r="D103" s="2">
        <v>1.5E-5</v>
      </c>
    </row>
    <row r="104" spans="1:4">
      <c r="A104" s="1">
        <v>1978631382</v>
      </c>
      <c r="B104">
        <v>34006</v>
      </c>
      <c r="C104">
        <v>2</v>
      </c>
      <c r="D104" s="2">
        <v>1.5E-5</v>
      </c>
    </row>
    <row r="105" spans="1:4">
      <c r="A105" s="1">
        <v>1493864149</v>
      </c>
      <c r="B105">
        <v>36565</v>
      </c>
      <c r="C105">
        <v>1</v>
      </c>
      <c r="D105" s="2">
        <v>1.5E-5</v>
      </c>
    </row>
    <row r="106" spans="1:4">
      <c r="A106" s="1">
        <v>2045283158</v>
      </c>
      <c r="B106">
        <v>35670</v>
      </c>
      <c r="C106">
        <v>2</v>
      </c>
      <c r="D106" s="2">
        <v>1.5E-5</v>
      </c>
    </row>
    <row r="107" spans="1:4">
      <c r="A107" s="1">
        <v>-208172199</v>
      </c>
      <c r="B107">
        <v>35673</v>
      </c>
      <c r="C107">
        <v>3</v>
      </c>
      <c r="D107" s="2">
        <v>1.5E-5</v>
      </c>
    </row>
    <row r="108" spans="1:4">
      <c r="A108" s="1">
        <v>-64456638</v>
      </c>
      <c r="B108">
        <v>30786</v>
      </c>
      <c r="C108">
        <v>4</v>
      </c>
      <c r="D108" s="2">
        <v>1.5E-5</v>
      </c>
    </row>
    <row r="109" spans="1:4">
      <c r="A109" s="1">
        <v>-574786607</v>
      </c>
      <c r="B109">
        <v>29649</v>
      </c>
      <c r="C109">
        <v>3</v>
      </c>
      <c r="D109" s="2">
        <v>1.5E-5</v>
      </c>
    </row>
    <row r="110" spans="1:4">
      <c r="A110" s="1">
        <v>1772779845</v>
      </c>
      <c r="B110">
        <v>31045</v>
      </c>
      <c r="C110">
        <v>2</v>
      </c>
      <c r="D110" s="2">
        <v>1.5999999999999999E-5</v>
      </c>
    </row>
    <row r="111" spans="1:4">
      <c r="A111" s="1">
        <v>1026191025</v>
      </c>
      <c r="B111">
        <v>28337</v>
      </c>
      <c r="C111">
        <v>1</v>
      </c>
      <c r="D111" s="2">
        <v>1.5E-5</v>
      </c>
    </row>
    <row r="112" spans="1:4">
      <c r="A112" s="1">
        <v>-388929377</v>
      </c>
      <c r="B112">
        <v>26783</v>
      </c>
      <c r="C112">
        <v>1</v>
      </c>
      <c r="D112" s="2">
        <v>1.5E-5</v>
      </c>
    </row>
    <row r="113" spans="1:4">
      <c r="A113" s="1">
        <v>-101744636</v>
      </c>
      <c r="B113">
        <v>32772</v>
      </c>
      <c r="C113">
        <v>4</v>
      </c>
      <c r="D113" s="2">
        <v>1.5E-5</v>
      </c>
    </row>
    <row r="114" spans="1:4">
      <c r="A114" s="1">
        <v>-465403189</v>
      </c>
      <c r="B114">
        <v>33483</v>
      </c>
      <c r="C114">
        <v>1</v>
      </c>
      <c r="D114" s="2">
        <v>1.5E-5</v>
      </c>
    </row>
    <row r="115" spans="1:4">
      <c r="A115" s="1">
        <v>772898699</v>
      </c>
      <c r="B115">
        <v>32651</v>
      </c>
      <c r="C115">
        <v>1</v>
      </c>
      <c r="D115" s="2">
        <v>1.5E-5</v>
      </c>
    </row>
    <row r="116" spans="1:4">
      <c r="A116" s="1">
        <v>-1955493267</v>
      </c>
      <c r="B116">
        <v>35437</v>
      </c>
      <c r="C116">
        <v>1</v>
      </c>
      <c r="D116" s="2">
        <v>1.5E-5</v>
      </c>
    </row>
    <row r="117" spans="1:4">
      <c r="A117" s="1">
        <v>-1339192618</v>
      </c>
      <c r="B117">
        <v>35542</v>
      </c>
      <c r="C117">
        <v>2</v>
      </c>
      <c r="D117" s="2">
        <v>1.5E-5</v>
      </c>
    </row>
    <row r="118" spans="1:4">
      <c r="A118" s="1">
        <v>1380290362</v>
      </c>
      <c r="B118">
        <v>36666</v>
      </c>
      <c r="C118">
        <v>2</v>
      </c>
      <c r="D118" s="2">
        <v>1.5E-5</v>
      </c>
    </row>
    <row r="119" spans="1:4">
      <c r="A119" s="1">
        <v>1002925899</v>
      </c>
      <c r="B119">
        <v>28491</v>
      </c>
      <c r="C119">
        <v>2</v>
      </c>
      <c r="D119" s="2">
        <v>1.5E-5</v>
      </c>
    </row>
    <row r="120" spans="1:4">
      <c r="A120" s="1">
        <v>-32738219</v>
      </c>
      <c r="B120">
        <v>29781</v>
      </c>
      <c r="C120">
        <v>1</v>
      </c>
      <c r="D120" s="2">
        <v>1.5E-5</v>
      </c>
    </row>
    <row r="121" spans="1:4">
      <c r="A121" s="1">
        <v>1381790057</v>
      </c>
      <c r="B121">
        <v>29033</v>
      </c>
      <c r="C121">
        <v>1</v>
      </c>
      <c r="D121" s="2">
        <v>1.5E-5</v>
      </c>
    </row>
    <row r="122" spans="1:4">
      <c r="A122" s="1">
        <v>-1256226335</v>
      </c>
      <c r="B122">
        <v>33249</v>
      </c>
      <c r="C122">
        <v>2</v>
      </c>
      <c r="D122" s="2">
        <v>1.5E-5</v>
      </c>
    </row>
    <row r="123" spans="1:4">
      <c r="A123" s="1">
        <v>-741246471</v>
      </c>
      <c r="B123">
        <v>31225</v>
      </c>
      <c r="C123">
        <v>1</v>
      </c>
      <c r="D123" s="2">
        <v>1.5E-5</v>
      </c>
    </row>
    <row r="124" spans="1:4">
      <c r="A124" s="1">
        <v>-1265400757</v>
      </c>
      <c r="B124">
        <v>33867</v>
      </c>
      <c r="C124">
        <v>3</v>
      </c>
      <c r="D124" s="2">
        <v>1.5E-5</v>
      </c>
    </row>
    <row r="125" spans="1:4">
      <c r="A125" s="1">
        <v>-1803844010</v>
      </c>
      <c r="B125">
        <v>34390</v>
      </c>
      <c r="C125">
        <v>1</v>
      </c>
      <c r="D125" s="2">
        <v>1.5E-5</v>
      </c>
    </row>
    <row r="126" spans="1:4">
      <c r="A126" s="1">
        <v>69241398</v>
      </c>
      <c r="B126">
        <v>35382</v>
      </c>
      <c r="C126">
        <v>1</v>
      </c>
      <c r="D126" s="2">
        <v>1.5E-5</v>
      </c>
    </row>
    <row r="127" spans="1:4">
      <c r="A127" s="1">
        <v>-793344644</v>
      </c>
      <c r="B127">
        <v>34172</v>
      </c>
      <c r="C127">
        <v>2</v>
      </c>
      <c r="D127" s="2">
        <v>1.5E-5</v>
      </c>
    </row>
    <row r="128" spans="1:4">
      <c r="A128" s="1">
        <v>159352608</v>
      </c>
      <c r="B128">
        <v>34592</v>
      </c>
      <c r="C128">
        <v>2</v>
      </c>
      <c r="D128" s="2">
        <v>1.5E-5</v>
      </c>
    </row>
    <row r="129" spans="1:4">
      <c r="A129" s="1">
        <v>-2067169061</v>
      </c>
      <c r="B129">
        <v>32987</v>
      </c>
      <c r="C129">
        <v>3</v>
      </c>
      <c r="D129" s="2">
        <v>1.5E-5</v>
      </c>
    </row>
    <row r="130" spans="1:4">
      <c r="A130" s="1">
        <v>1768061329</v>
      </c>
      <c r="B130">
        <v>31121</v>
      </c>
      <c r="C130">
        <v>2</v>
      </c>
      <c r="D130" s="2">
        <v>1.5E-5</v>
      </c>
    </row>
    <row r="131" spans="1:4">
      <c r="A131" s="1">
        <v>-1677757623</v>
      </c>
      <c r="B131">
        <v>29513</v>
      </c>
      <c r="C131">
        <v>2</v>
      </c>
      <c r="D131" s="2">
        <v>1.5E-5</v>
      </c>
    </row>
    <row r="132" spans="1:4">
      <c r="A132" s="1">
        <v>559313521</v>
      </c>
      <c r="B132">
        <v>29297</v>
      </c>
      <c r="C132">
        <v>1</v>
      </c>
      <c r="D132" s="2">
        <v>1.5E-5</v>
      </c>
    </row>
    <row r="133" spans="1:4">
      <c r="A133" s="1">
        <v>1905229279</v>
      </c>
      <c r="B133">
        <v>32223</v>
      </c>
      <c r="C133">
        <v>4</v>
      </c>
      <c r="D133" s="2">
        <v>1.5E-5</v>
      </c>
    </row>
    <row r="134" spans="1:4">
      <c r="A134" s="1">
        <v>-2075689620</v>
      </c>
      <c r="B134">
        <v>32108</v>
      </c>
      <c r="C134">
        <v>2</v>
      </c>
      <c r="D134" s="2">
        <v>1.5E-5</v>
      </c>
    </row>
    <row r="135" spans="1:4">
      <c r="A135" s="1">
        <v>-955154312</v>
      </c>
      <c r="B135">
        <v>32888</v>
      </c>
      <c r="C135">
        <v>2</v>
      </c>
      <c r="D135" s="2">
        <v>1.5E-5</v>
      </c>
    </row>
    <row r="136" spans="1:4">
      <c r="A136" s="1">
        <v>962035959</v>
      </c>
      <c r="B136">
        <v>33015</v>
      </c>
      <c r="C136">
        <v>3</v>
      </c>
      <c r="D136" s="2">
        <v>1.5E-5</v>
      </c>
    </row>
    <row r="137" spans="1:4">
      <c r="A137" s="1">
        <v>-1551333797</v>
      </c>
      <c r="B137">
        <v>34395</v>
      </c>
      <c r="C137">
        <v>1</v>
      </c>
      <c r="D137" s="2">
        <v>1.5E-5</v>
      </c>
    </row>
    <row r="138" spans="1:4">
      <c r="A138" s="1">
        <v>-1982557847</v>
      </c>
      <c r="B138">
        <v>37225</v>
      </c>
      <c r="C138">
        <v>1</v>
      </c>
      <c r="D138" s="2">
        <v>1.5E-5</v>
      </c>
    </row>
    <row r="139" spans="1:4">
      <c r="A139" s="1">
        <v>-1837463086</v>
      </c>
      <c r="B139">
        <v>35282</v>
      </c>
      <c r="C139">
        <v>1</v>
      </c>
      <c r="D139" s="2">
        <v>1.5E-5</v>
      </c>
    </row>
    <row r="140" spans="1:4">
      <c r="A140" s="1">
        <v>-1375239503</v>
      </c>
      <c r="B140">
        <v>33457</v>
      </c>
      <c r="C140">
        <v>2</v>
      </c>
      <c r="D140" s="2">
        <v>1.5E-5</v>
      </c>
    </row>
    <row r="141" spans="1:4">
      <c r="A141" s="1">
        <v>1815115305</v>
      </c>
      <c r="B141">
        <v>30249</v>
      </c>
      <c r="C141">
        <v>3</v>
      </c>
      <c r="D141" s="2">
        <v>1.5999999999999999E-5</v>
      </c>
    </row>
    <row r="142" spans="1:4">
      <c r="A142" s="1">
        <v>-932482836</v>
      </c>
      <c r="B142">
        <v>28908</v>
      </c>
      <c r="C142">
        <v>1</v>
      </c>
      <c r="D142" s="2">
        <v>1.5E-5</v>
      </c>
    </row>
    <row r="143" spans="1:4">
      <c r="A143" s="1">
        <v>1892972181</v>
      </c>
      <c r="B143">
        <v>30357</v>
      </c>
      <c r="C143">
        <v>4</v>
      </c>
      <c r="D143" s="2">
        <v>1.5E-5</v>
      </c>
    </row>
    <row r="144" spans="1:4">
      <c r="A144" s="1">
        <v>-71927456</v>
      </c>
      <c r="B144">
        <v>31072</v>
      </c>
      <c r="C144">
        <v>2</v>
      </c>
      <c r="D144" s="2">
        <v>1.5999999999999999E-5</v>
      </c>
    </row>
    <row r="145" spans="1:4">
      <c r="A145" s="1">
        <v>-1239321184</v>
      </c>
      <c r="B145">
        <v>30112</v>
      </c>
      <c r="C145">
        <v>5</v>
      </c>
      <c r="D145" s="2">
        <v>1.5E-5</v>
      </c>
    </row>
    <row r="146" spans="1:4">
      <c r="A146" s="1">
        <v>550993624</v>
      </c>
      <c r="B146">
        <v>32472</v>
      </c>
      <c r="C146">
        <v>3</v>
      </c>
      <c r="D146" s="2">
        <v>1.5E-5</v>
      </c>
    </row>
    <row r="147" spans="1:4">
      <c r="A147" s="1">
        <v>461276651</v>
      </c>
      <c r="B147">
        <v>34283</v>
      </c>
      <c r="C147">
        <v>2</v>
      </c>
      <c r="D147" s="2">
        <v>1.5999999999999999E-5</v>
      </c>
    </row>
    <row r="148" spans="1:4">
      <c r="A148" s="1">
        <v>1346143312</v>
      </c>
      <c r="B148">
        <v>33872</v>
      </c>
      <c r="C148">
        <v>1</v>
      </c>
      <c r="D148" s="2">
        <v>1.5E-5</v>
      </c>
    </row>
    <row r="149" spans="1:4">
      <c r="A149" s="1">
        <v>-465205853</v>
      </c>
      <c r="B149">
        <v>34211</v>
      </c>
      <c r="C149">
        <v>2</v>
      </c>
      <c r="D149" s="2">
        <v>1.5E-5</v>
      </c>
    </row>
    <row r="150" spans="1:4">
      <c r="A150" s="1">
        <v>939623949</v>
      </c>
      <c r="B150">
        <v>34317</v>
      </c>
      <c r="C150">
        <v>1</v>
      </c>
      <c r="D150" s="2">
        <v>1.4E-5</v>
      </c>
    </row>
    <row r="151" spans="1:4">
      <c r="A151" s="1">
        <v>2111932022</v>
      </c>
      <c r="B151">
        <v>34422</v>
      </c>
      <c r="C151">
        <v>3</v>
      </c>
      <c r="D151" s="2">
        <v>1.5E-5</v>
      </c>
    </row>
    <row r="152" spans="1:4">
      <c r="A152" s="1">
        <v>1940418993</v>
      </c>
      <c r="B152">
        <v>29105</v>
      </c>
      <c r="C152">
        <v>1</v>
      </c>
      <c r="D152" s="2">
        <v>1.5E-5</v>
      </c>
    </row>
    <row r="153" spans="1:4">
      <c r="A153" s="1">
        <v>-417760370</v>
      </c>
      <c r="B153">
        <v>31630</v>
      </c>
      <c r="C153">
        <v>2</v>
      </c>
      <c r="D153" s="2">
        <v>1.5E-5</v>
      </c>
    </row>
    <row r="154" spans="1:4">
      <c r="A154" s="1">
        <v>2063824723</v>
      </c>
      <c r="B154">
        <v>30547</v>
      </c>
      <c r="C154">
        <v>1</v>
      </c>
      <c r="D154" s="2">
        <v>1.5E-5</v>
      </c>
    </row>
    <row r="155" spans="1:4">
      <c r="A155" s="1">
        <v>1582003014</v>
      </c>
      <c r="B155">
        <v>29510</v>
      </c>
      <c r="C155">
        <v>1</v>
      </c>
      <c r="D155" s="2">
        <v>1.5E-5</v>
      </c>
    </row>
    <row r="156" spans="1:4">
      <c r="A156" s="1">
        <v>849773808</v>
      </c>
      <c r="B156">
        <v>34032</v>
      </c>
      <c r="C156">
        <v>2</v>
      </c>
      <c r="D156" s="2">
        <v>1.5E-5</v>
      </c>
    </row>
    <row r="157" spans="1:4">
      <c r="A157" s="1">
        <v>121142985</v>
      </c>
      <c r="B157">
        <v>32457</v>
      </c>
      <c r="C157">
        <v>1</v>
      </c>
      <c r="D157" s="2">
        <v>1.5E-5</v>
      </c>
    </row>
    <row r="158" spans="1:4">
      <c r="A158" s="1">
        <v>-1870625781</v>
      </c>
      <c r="B158">
        <v>33803</v>
      </c>
      <c r="C158">
        <v>1</v>
      </c>
      <c r="D158" s="2">
        <v>1.5E-5</v>
      </c>
    </row>
    <row r="159" spans="1:4">
      <c r="A159" s="1">
        <v>686980873</v>
      </c>
      <c r="B159">
        <v>32521</v>
      </c>
      <c r="C159">
        <v>3</v>
      </c>
      <c r="D159" s="2">
        <v>1.5E-5</v>
      </c>
    </row>
    <row r="160" spans="1:4">
      <c r="A160" s="1">
        <v>807043536</v>
      </c>
      <c r="B160">
        <v>33232</v>
      </c>
      <c r="C160">
        <v>3</v>
      </c>
      <c r="D160" s="2">
        <v>1.7E-5</v>
      </c>
    </row>
    <row r="161" spans="1:4">
      <c r="A161" s="1">
        <v>55805028</v>
      </c>
      <c r="B161">
        <v>33892</v>
      </c>
      <c r="C161">
        <v>1</v>
      </c>
      <c r="D161" s="2">
        <v>1.5999999999999999E-5</v>
      </c>
    </row>
    <row r="162" spans="1:4">
      <c r="A162" s="1">
        <v>-1007583727</v>
      </c>
      <c r="B162">
        <v>32273</v>
      </c>
      <c r="C162">
        <v>2</v>
      </c>
      <c r="D162" s="2">
        <v>1.5999999999999999E-5</v>
      </c>
    </row>
    <row r="163" spans="1:4">
      <c r="A163" s="1">
        <v>-942115832</v>
      </c>
      <c r="B163">
        <v>29704</v>
      </c>
      <c r="C163">
        <v>2</v>
      </c>
      <c r="D163" s="2">
        <v>1.5999999999999999E-5</v>
      </c>
    </row>
    <row r="164" spans="1:4">
      <c r="A164" s="1">
        <v>-689669204</v>
      </c>
      <c r="B164">
        <v>31660</v>
      </c>
      <c r="C164">
        <v>3</v>
      </c>
      <c r="D164" s="2">
        <v>1.5999999999999999E-5</v>
      </c>
    </row>
    <row r="165" spans="1:4">
      <c r="A165" s="1">
        <v>258505757</v>
      </c>
      <c r="B165">
        <v>31773</v>
      </c>
      <c r="C165">
        <v>1</v>
      </c>
      <c r="D165" s="2">
        <v>1.5E-5</v>
      </c>
    </row>
    <row r="166" spans="1:4">
      <c r="A166" s="1">
        <v>207581300</v>
      </c>
      <c r="B166">
        <v>28788</v>
      </c>
      <c r="C166">
        <v>1</v>
      </c>
      <c r="D166" s="2">
        <v>1.5E-5</v>
      </c>
    </row>
    <row r="167" spans="1:4">
      <c r="A167" s="1">
        <v>1147632962</v>
      </c>
      <c r="B167">
        <v>32066</v>
      </c>
      <c r="C167">
        <v>3</v>
      </c>
      <c r="D167" s="2">
        <v>1.5E-5</v>
      </c>
    </row>
    <row r="168" spans="1:4">
      <c r="A168" s="1">
        <v>-896498250</v>
      </c>
      <c r="B168">
        <v>34230</v>
      </c>
      <c r="C168">
        <v>3</v>
      </c>
      <c r="D168" s="2">
        <v>1.5999999999999999E-5</v>
      </c>
    </row>
    <row r="169" spans="1:4">
      <c r="A169" s="1">
        <v>-232818047</v>
      </c>
      <c r="B169">
        <v>31361</v>
      </c>
      <c r="C169">
        <v>4</v>
      </c>
      <c r="D169" s="2">
        <v>1.5E-5</v>
      </c>
    </row>
    <row r="170" spans="1:4">
      <c r="A170" s="1">
        <v>-731543638</v>
      </c>
      <c r="B170">
        <v>34730</v>
      </c>
      <c r="C170">
        <v>1</v>
      </c>
      <c r="D170" s="2">
        <v>1.5E-5</v>
      </c>
    </row>
    <row r="171" spans="1:4">
      <c r="A171" s="1">
        <v>-1911651923</v>
      </c>
      <c r="B171">
        <v>33197</v>
      </c>
      <c r="C171">
        <v>2</v>
      </c>
      <c r="D171" s="2">
        <v>1.5E-5</v>
      </c>
    </row>
    <row r="172" spans="1:4">
      <c r="A172" s="1">
        <v>-2119990235</v>
      </c>
      <c r="B172">
        <v>33829</v>
      </c>
      <c r="C172">
        <v>1</v>
      </c>
      <c r="D172" s="2">
        <v>1.5999999999999999E-5</v>
      </c>
    </row>
    <row r="173" spans="1:4">
      <c r="A173" s="1">
        <v>76115732</v>
      </c>
      <c r="B173">
        <v>28436</v>
      </c>
      <c r="C173">
        <v>1</v>
      </c>
      <c r="D173" s="2">
        <v>1.5E-5</v>
      </c>
    </row>
    <row r="174" spans="1:4">
      <c r="A174" s="1">
        <v>766407440</v>
      </c>
      <c r="B174">
        <v>29456</v>
      </c>
      <c r="C174">
        <v>1</v>
      </c>
      <c r="D174" s="2">
        <v>1.5999999999999999E-5</v>
      </c>
    </row>
    <row r="175" spans="1:4">
      <c r="A175" s="1">
        <v>426407878</v>
      </c>
      <c r="B175">
        <v>30662</v>
      </c>
      <c r="C175">
        <v>1</v>
      </c>
      <c r="D175" s="2">
        <v>1.5E-5</v>
      </c>
    </row>
    <row r="176" spans="1:4">
      <c r="A176" s="1">
        <v>901673026</v>
      </c>
      <c r="B176">
        <v>28738</v>
      </c>
      <c r="C176">
        <v>1</v>
      </c>
      <c r="D176" s="2">
        <v>1.5E-5</v>
      </c>
    </row>
    <row r="177" spans="1:4">
      <c r="A177" s="1">
        <v>612922682</v>
      </c>
      <c r="B177">
        <v>30010</v>
      </c>
      <c r="C177">
        <v>1</v>
      </c>
      <c r="D177" s="2">
        <v>1.5E-5</v>
      </c>
    </row>
    <row r="178" spans="1:4">
      <c r="A178" s="1">
        <v>1629977666</v>
      </c>
      <c r="B178">
        <v>31810</v>
      </c>
      <c r="C178">
        <v>4</v>
      </c>
      <c r="D178" s="2">
        <v>1.5E-5</v>
      </c>
    </row>
    <row r="179" spans="1:4">
      <c r="A179" s="1">
        <v>-993231832</v>
      </c>
      <c r="B179">
        <v>31784</v>
      </c>
      <c r="C179">
        <v>2</v>
      </c>
      <c r="D179" s="2">
        <v>1.5E-5</v>
      </c>
    </row>
    <row r="180" spans="1:4">
      <c r="A180" s="1">
        <v>-67013836</v>
      </c>
      <c r="B180">
        <v>29492</v>
      </c>
      <c r="C180">
        <v>2</v>
      </c>
      <c r="D180" s="2">
        <v>1.5E-5</v>
      </c>
    </row>
    <row r="181" spans="1:4">
      <c r="A181" s="1">
        <v>434144297</v>
      </c>
      <c r="B181">
        <v>33833</v>
      </c>
      <c r="C181">
        <v>1</v>
      </c>
      <c r="D181" s="2">
        <v>1.5E-5</v>
      </c>
    </row>
    <row r="182" spans="1:4">
      <c r="A182" s="1">
        <v>-58291836</v>
      </c>
      <c r="B182">
        <v>35204</v>
      </c>
      <c r="C182">
        <v>1</v>
      </c>
      <c r="D182" s="2">
        <v>1.5E-5</v>
      </c>
    </row>
    <row r="183" spans="1:4">
      <c r="A183" s="1">
        <v>-24935820</v>
      </c>
      <c r="B183">
        <v>33396</v>
      </c>
      <c r="C183">
        <v>1</v>
      </c>
      <c r="D183" s="2">
        <v>1.5E-5</v>
      </c>
    </row>
    <row r="184" spans="1:4">
      <c r="A184" s="1">
        <v>198278522</v>
      </c>
      <c r="B184">
        <v>32122</v>
      </c>
      <c r="C184">
        <v>1</v>
      </c>
      <c r="D184" s="2">
        <v>1.5E-5</v>
      </c>
    </row>
    <row r="185" spans="1:4">
      <c r="A185" s="1">
        <v>328823233</v>
      </c>
      <c r="B185">
        <v>29121</v>
      </c>
      <c r="C185">
        <v>1</v>
      </c>
      <c r="D185" s="2">
        <v>1.5E-5</v>
      </c>
    </row>
    <row r="186" spans="1:4">
      <c r="A186" s="1">
        <v>525892746</v>
      </c>
      <c r="B186">
        <v>31882</v>
      </c>
      <c r="C186">
        <v>1</v>
      </c>
      <c r="D186" s="2">
        <v>1.5E-5</v>
      </c>
    </row>
    <row r="187" spans="1:4">
      <c r="A187" s="1">
        <v>-1346013424</v>
      </c>
      <c r="B187">
        <v>30480</v>
      </c>
      <c r="C187">
        <v>2</v>
      </c>
      <c r="D187" s="2">
        <v>1.5E-5</v>
      </c>
    </row>
    <row r="188" spans="1:4">
      <c r="A188" s="1">
        <v>222789780</v>
      </c>
      <c r="B188">
        <v>32916</v>
      </c>
      <c r="C188">
        <v>2</v>
      </c>
      <c r="D188" s="2">
        <v>1.5E-5</v>
      </c>
    </row>
    <row r="189" spans="1:4">
      <c r="A189" s="1">
        <v>2039643644</v>
      </c>
      <c r="B189">
        <v>32252</v>
      </c>
      <c r="C189">
        <v>1</v>
      </c>
      <c r="D189" s="2">
        <v>1.5E-5</v>
      </c>
    </row>
    <row r="190" spans="1:4">
      <c r="A190" s="1">
        <v>-1073904704</v>
      </c>
      <c r="B190">
        <v>33728</v>
      </c>
      <c r="C190">
        <v>1</v>
      </c>
      <c r="D190" s="2">
        <v>1.5E-5</v>
      </c>
    </row>
    <row r="191" spans="1:4">
      <c r="A191" s="1">
        <v>480607523</v>
      </c>
      <c r="B191">
        <v>32035</v>
      </c>
      <c r="C191">
        <v>5</v>
      </c>
      <c r="D191" s="2">
        <v>1.5E-5</v>
      </c>
    </row>
    <row r="192" spans="1:4">
      <c r="A192" s="1">
        <v>-1028358708</v>
      </c>
      <c r="B192">
        <v>32204</v>
      </c>
      <c r="C192">
        <v>4</v>
      </c>
      <c r="D192" s="2">
        <v>1.5E-5</v>
      </c>
    </row>
    <row r="193" spans="1:4">
      <c r="A193" s="1">
        <v>-1439921270</v>
      </c>
      <c r="B193">
        <v>35722</v>
      </c>
      <c r="C193">
        <v>1</v>
      </c>
      <c r="D193" s="2">
        <v>1.5999999999999999E-5</v>
      </c>
    </row>
    <row r="194" spans="1:4">
      <c r="A194" s="1">
        <v>346063851</v>
      </c>
      <c r="B194">
        <v>33771</v>
      </c>
      <c r="C194">
        <v>3</v>
      </c>
      <c r="D194" s="2">
        <v>1.5E-5</v>
      </c>
    </row>
    <row r="195" spans="1:4">
      <c r="A195" s="1">
        <v>130577445</v>
      </c>
      <c r="B195">
        <v>29733</v>
      </c>
      <c r="C195">
        <v>1</v>
      </c>
      <c r="D195" s="2">
        <v>1.5E-5</v>
      </c>
    </row>
    <row r="196" spans="1:4">
      <c r="A196" s="1">
        <v>1361214221</v>
      </c>
      <c r="B196">
        <v>31501</v>
      </c>
      <c r="C196">
        <v>3</v>
      </c>
      <c r="D196" s="2">
        <v>1.5999999999999999E-5</v>
      </c>
    </row>
    <row r="197" spans="1:4">
      <c r="A197" s="1">
        <v>-2005303857</v>
      </c>
      <c r="B197">
        <v>32207</v>
      </c>
      <c r="C197">
        <v>3</v>
      </c>
      <c r="D197" s="2">
        <v>1.5E-5</v>
      </c>
    </row>
    <row r="198" spans="1:4">
      <c r="A198" s="1">
        <v>248871322</v>
      </c>
      <c r="B198">
        <v>31130</v>
      </c>
      <c r="C198">
        <v>4</v>
      </c>
      <c r="D198" s="2">
        <v>1.5999999999999999E-5</v>
      </c>
    </row>
    <row r="199" spans="1:4">
      <c r="A199" s="1">
        <v>-295008521</v>
      </c>
      <c r="B199">
        <v>34551</v>
      </c>
      <c r="C199">
        <v>3</v>
      </c>
      <c r="D199" s="2">
        <v>1.5999999999999999E-5</v>
      </c>
    </row>
    <row r="200" spans="1:4">
      <c r="A200" s="1">
        <v>20215347</v>
      </c>
      <c r="B200">
        <v>30259</v>
      </c>
      <c r="C200">
        <v>2</v>
      </c>
      <c r="D200" s="2">
        <v>1.5E-5</v>
      </c>
    </row>
    <row r="201" spans="1:4">
      <c r="A201" s="1">
        <v>1633649673</v>
      </c>
      <c r="B201">
        <v>33801</v>
      </c>
      <c r="C201">
        <v>1</v>
      </c>
      <c r="D201" s="2">
        <v>1.5E-5</v>
      </c>
    </row>
    <row r="202" spans="1:4">
      <c r="A202" s="1">
        <v>1344109122</v>
      </c>
      <c r="B202">
        <v>31298</v>
      </c>
      <c r="C202">
        <v>2</v>
      </c>
      <c r="D202" s="2">
        <v>1.5E-5</v>
      </c>
    </row>
    <row r="203" spans="1:4">
      <c r="A203" s="1">
        <v>-881030417</v>
      </c>
      <c r="B203">
        <v>35567</v>
      </c>
      <c r="C203">
        <v>1</v>
      </c>
      <c r="D203" s="2">
        <v>1.5E-5</v>
      </c>
    </row>
    <row r="204" spans="1:4">
      <c r="A204" s="1">
        <v>-951484558</v>
      </c>
      <c r="B204">
        <v>32626</v>
      </c>
      <c r="C204">
        <v>2</v>
      </c>
      <c r="D204" s="2">
        <v>1.5E-5</v>
      </c>
    </row>
    <row r="205" spans="1:4">
      <c r="A205" s="1">
        <v>-1284800907</v>
      </c>
      <c r="B205">
        <v>32373</v>
      </c>
      <c r="C205">
        <v>3</v>
      </c>
      <c r="D205" s="2">
        <v>1.5E-5</v>
      </c>
    </row>
    <row r="206" spans="1:4">
      <c r="A206" s="1">
        <v>-2656815</v>
      </c>
      <c r="B206">
        <v>30161</v>
      </c>
      <c r="C206">
        <v>1</v>
      </c>
      <c r="D206" s="2">
        <v>1.5E-5</v>
      </c>
    </row>
    <row r="207" spans="1:4">
      <c r="A207" s="1">
        <v>-1034585174</v>
      </c>
      <c r="B207">
        <v>31658</v>
      </c>
      <c r="C207">
        <v>5</v>
      </c>
      <c r="D207" s="2">
        <v>1.5E-5</v>
      </c>
    </row>
    <row r="208" spans="1:4">
      <c r="A208" s="1">
        <v>-458854568</v>
      </c>
      <c r="B208">
        <v>28504</v>
      </c>
      <c r="C208">
        <v>1</v>
      </c>
      <c r="D208" s="2">
        <v>1.5999999999999999E-5</v>
      </c>
    </row>
    <row r="209" spans="1:4">
      <c r="A209" s="1">
        <v>1659466451</v>
      </c>
      <c r="B209">
        <v>29395</v>
      </c>
      <c r="C209">
        <v>1</v>
      </c>
      <c r="D209" s="2">
        <v>1.5E-5</v>
      </c>
    </row>
    <row r="210" spans="1:4">
      <c r="A210" s="1">
        <v>-1888386408</v>
      </c>
      <c r="B210">
        <v>33432</v>
      </c>
      <c r="C210">
        <v>2</v>
      </c>
      <c r="D210" s="2">
        <v>1.5E-5</v>
      </c>
    </row>
    <row r="211" spans="1:4">
      <c r="A211" s="1">
        <v>-1744011490</v>
      </c>
      <c r="B211">
        <v>32542</v>
      </c>
      <c r="C211">
        <v>3</v>
      </c>
      <c r="D211" s="2">
        <v>1.5E-5</v>
      </c>
    </row>
    <row r="212" spans="1:4">
      <c r="A212" s="1">
        <v>-1621656621</v>
      </c>
      <c r="B212">
        <v>31699</v>
      </c>
      <c r="C212">
        <v>2</v>
      </c>
      <c r="D212" s="2">
        <v>1.5E-5</v>
      </c>
    </row>
    <row r="213" spans="1:4">
      <c r="A213" s="1">
        <v>1009092278</v>
      </c>
      <c r="B213">
        <v>34486</v>
      </c>
      <c r="C213">
        <v>2</v>
      </c>
      <c r="D213" s="2">
        <v>1.5999999999999999E-5</v>
      </c>
    </row>
    <row r="214" spans="1:4">
      <c r="A214" s="1">
        <v>-927627726</v>
      </c>
      <c r="B214">
        <v>34354</v>
      </c>
      <c r="C214">
        <v>1</v>
      </c>
      <c r="D214" s="2">
        <v>1.5E-5</v>
      </c>
    </row>
    <row r="215" spans="1:4">
      <c r="A215" s="1">
        <v>1314816602</v>
      </c>
      <c r="B215">
        <v>33370</v>
      </c>
      <c r="C215">
        <v>3</v>
      </c>
      <c r="D215" s="2">
        <v>1.5E-5</v>
      </c>
    </row>
    <row r="216" spans="1:4">
      <c r="A216" s="1">
        <v>1094876469</v>
      </c>
      <c r="B216">
        <v>32053</v>
      </c>
      <c r="C216">
        <v>2</v>
      </c>
      <c r="D216" s="2">
        <v>1.5999999999999999E-5</v>
      </c>
    </row>
    <row r="217" spans="1:4">
      <c r="A217" s="1">
        <v>693401711</v>
      </c>
      <c r="B217">
        <v>30831</v>
      </c>
      <c r="C217">
        <v>3</v>
      </c>
      <c r="D217" s="2">
        <v>1.5E-5</v>
      </c>
    </row>
    <row r="218" spans="1:4">
      <c r="A218" s="1">
        <v>1424521481</v>
      </c>
      <c r="B218">
        <v>30985</v>
      </c>
      <c r="C218">
        <v>3</v>
      </c>
      <c r="D218" s="2">
        <v>1.5E-5</v>
      </c>
    </row>
    <row r="219" spans="1:4">
      <c r="A219" s="1">
        <v>111705640</v>
      </c>
      <c r="B219">
        <v>32296</v>
      </c>
      <c r="C219">
        <v>3</v>
      </c>
      <c r="D219" s="2">
        <v>1.5E-5</v>
      </c>
    </row>
    <row r="220" spans="1:4">
      <c r="A220" s="1">
        <v>-397443777</v>
      </c>
      <c r="B220">
        <v>32063</v>
      </c>
      <c r="C220">
        <v>3</v>
      </c>
      <c r="D220" s="2">
        <v>1.5E-5</v>
      </c>
    </row>
    <row r="221" spans="1:4">
      <c r="A221" s="1">
        <v>1971225943</v>
      </c>
      <c r="B221">
        <v>34135</v>
      </c>
      <c r="C221">
        <v>1</v>
      </c>
      <c r="D221" s="2">
        <v>1.5E-5</v>
      </c>
    </row>
    <row r="222" spans="1:4">
      <c r="A222" s="1">
        <v>1959032959</v>
      </c>
      <c r="B222">
        <v>30847</v>
      </c>
      <c r="C222">
        <v>1</v>
      </c>
      <c r="D222" s="2">
        <v>1.5E-5</v>
      </c>
    </row>
    <row r="223" spans="1:4">
      <c r="A223" s="1">
        <v>15101719</v>
      </c>
      <c r="B223">
        <v>28439</v>
      </c>
      <c r="C223">
        <v>1</v>
      </c>
      <c r="D223" s="2">
        <v>1.5E-5</v>
      </c>
    </row>
    <row r="224" spans="1:4">
      <c r="A224" s="1">
        <v>273120548</v>
      </c>
      <c r="B224">
        <v>32036</v>
      </c>
      <c r="C224">
        <v>1</v>
      </c>
      <c r="D224" s="2">
        <v>1.5E-5</v>
      </c>
    </row>
    <row r="225" spans="1:4">
      <c r="A225" s="1">
        <v>-1455324359</v>
      </c>
      <c r="B225">
        <v>33593</v>
      </c>
      <c r="C225">
        <v>4</v>
      </c>
      <c r="D225" s="2">
        <v>1.5E-5</v>
      </c>
    </row>
    <row r="226" spans="1:4">
      <c r="A226" s="1">
        <v>-211120316</v>
      </c>
      <c r="B226">
        <v>36676</v>
      </c>
      <c r="C226">
        <v>1</v>
      </c>
      <c r="D226" s="2">
        <v>1.5E-5</v>
      </c>
    </row>
    <row r="227" spans="1:4">
      <c r="A227" s="1">
        <v>1979415821</v>
      </c>
      <c r="B227">
        <v>32013</v>
      </c>
      <c r="C227">
        <v>1</v>
      </c>
      <c r="D227" s="2">
        <v>1.5999999999999999E-5</v>
      </c>
    </row>
    <row r="228" spans="1:4">
      <c r="A228" s="1">
        <v>-481656651</v>
      </c>
      <c r="B228">
        <v>32949</v>
      </c>
      <c r="C228">
        <v>2</v>
      </c>
      <c r="D228" s="2">
        <v>1.5E-5</v>
      </c>
    </row>
    <row r="229" spans="1:4">
      <c r="A229" s="1">
        <v>-1319273263</v>
      </c>
      <c r="B229">
        <v>31953</v>
      </c>
      <c r="C229">
        <v>2</v>
      </c>
      <c r="D229" s="2">
        <v>1.5E-5</v>
      </c>
    </row>
    <row r="230" spans="1:4">
      <c r="A230" s="1">
        <v>-1221166953</v>
      </c>
      <c r="B230">
        <v>30871</v>
      </c>
      <c r="C230">
        <v>2</v>
      </c>
      <c r="D230" s="2">
        <v>1.5E-5</v>
      </c>
    </row>
    <row r="231" spans="1:4">
      <c r="A231" s="1">
        <v>-1201961627</v>
      </c>
      <c r="B231">
        <v>34149</v>
      </c>
      <c r="C231">
        <v>1</v>
      </c>
      <c r="D231" s="2">
        <v>1.5E-5</v>
      </c>
    </row>
    <row r="232" spans="1:4">
      <c r="A232" s="1">
        <v>-1604420835</v>
      </c>
      <c r="B232">
        <v>31517</v>
      </c>
      <c r="C232">
        <v>4</v>
      </c>
      <c r="D232" s="2">
        <v>1.5E-5</v>
      </c>
    </row>
    <row r="233" spans="1:4">
      <c r="A233" s="1">
        <v>2021162669</v>
      </c>
      <c r="B233">
        <v>32429</v>
      </c>
      <c r="C233">
        <v>6</v>
      </c>
      <c r="D233" s="2">
        <v>1.5999999999999999E-5</v>
      </c>
    </row>
    <row r="234" spans="1:4">
      <c r="A234" s="1">
        <v>1240497275</v>
      </c>
      <c r="B234">
        <v>31867</v>
      </c>
      <c r="C234">
        <v>5</v>
      </c>
      <c r="D234" s="2">
        <v>1.5999999999999999E-5</v>
      </c>
    </row>
    <row r="235" spans="1:4">
      <c r="A235" s="1">
        <v>-774863230</v>
      </c>
      <c r="B235">
        <v>34434</v>
      </c>
      <c r="C235">
        <v>1</v>
      </c>
      <c r="D235" s="2">
        <v>1.5E-5</v>
      </c>
    </row>
    <row r="236" spans="1:4">
      <c r="A236" s="1">
        <v>634749048</v>
      </c>
      <c r="B236">
        <v>32888</v>
      </c>
      <c r="C236">
        <v>1</v>
      </c>
      <c r="D236" s="2">
        <v>1.5E-5</v>
      </c>
    </row>
    <row r="237" spans="1:4">
      <c r="A237" s="1">
        <v>-2074242934</v>
      </c>
      <c r="B237">
        <v>37002</v>
      </c>
      <c r="C237">
        <v>2</v>
      </c>
      <c r="D237" s="2">
        <v>1.5999999999999999E-5</v>
      </c>
    </row>
    <row r="238" spans="1:4">
      <c r="A238" s="1">
        <v>211121754</v>
      </c>
      <c r="B238">
        <v>30298</v>
      </c>
      <c r="C238">
        <v>1</v>
      </c>
      <c r="D238" s="2">
        <v>1.5E-5</v>
      </c>
    </row>
    <row r="239" spans="1:4">
      <c r="A239" s="1">
        <v>758281376</v>
      </c>
      <c r="B239">
        <v>29856</v>
      </c>
      <c r="C239">
        <v>1</v>
      </c>
      <c r="D239" s="2">
        <v>1.5E-5</v>
      </c>
    </row>
    <row r="240" spans="1:4">
      <c r="A240" s="1">
        <v>-1879542556</v>
      </c>
      <c r="B240">
        <v>29924</v>
      </c>
      <c r="C240">
        <v>1</v>
      </c>
      <c r="D240" s="2">
        <v>1.5E-5</v>
      </c>
    </row>
    <row r="241" spans="1:4">
      <c r="A241" s="1">
        <v>-1153860636</v>
      </c>
      <c r="B241">
        <v>31716</v>
      </c>
      <c r="C241">
        <v>4</v>
      </c>
      <c r="D241" s="2">
        <v>1.7E-5</v>
      </c>
    </row>
    <row r="242" spans="1:4">
      <c r="A242" s="1">
        <v>-1897625335</v>
      </c>
      <c r="B242">
        <v>35081</v>
      </c>
      <c r="C242">
        <v>1</v>
      </c>
      <c r="D242" s="2">
        <v>1.7E-5</v>
      </c>
    </row>
    <row r="243" spans="1:4">
      <c r="A243" s="1">
        <v>-1061389268</v>
      </c>
      <c r="B243">
        <v>31788</v>
      </c>
      <c r="C243">
        <v>1</v>
      </c>
      <c r="D243" s="2">
        <v>1.5999999999999999E-5</v>
      </c>
    </row>
    <row r="244" spans="1:4">
      <c r="A244" s="1">
        <v>-1825275634</v>
      </c>
      <c r="B244">
        <v>33038</v>
      </c>
      <c r="C244">
        <v>1</v>
      </c>
      <c r="D244" s="2">
        <v>1.5999999999999999E-5</v>
      </c>
    </row>
    <row r="245" spans="1:4">
      <c r="A245" s="1">
        <v>438204835</v>
      </c>
      <c r="B245">
        <v>31139</v>
      </c>
      <c r="C245">
        <v>1</v>
      </c>
      <c r="D245" s="2">
        <v>1.5999999999999999E-5</v>
      </c>
    </row>
    <row r="246" spans="1:4">
      <c r="A246" s="1">
        <v>1349745074</v>
      </c>
      <c r="B246">
        <v>31154</v>
      </c>
      <c r="C246">
        <v>3</v>
      </c>
      <c r="D246" s="2">
        <v>1.5E-5</v>
      </c>
    </row>
    <row r="247" spans="1:4">
      <c r="A247" s="1">
        <v>1234665892</v>
      </c>
      <c r="B247">
        <v>33188</v>
      </c>
      <c r="C247">
        <v>5</v>
      </c>
      <c r="D247" s="2">
        <v>4.2400000000000001E-4</v>
      </c>
    </row>
    <row r="248" spans="1:4">
      <c r="A248" s="1">
        <v>-346517917</v>
      </c>
      <c r="B248">
        <v>36451</v>
      </c>
      <c r="C248">
        <v>1</v>
      </c>
      <c r="D248" s="2">
        <v>1.5999999999999999E-5</v>
      </c>
    </row>
    <row r="249" spans="1:4">
      <c r="A249" s="1">
        <v>-890473139</v>
      </c>
      <c r="B249">
        <v>30029</v>
      </c>
      <c r="C249">
        <v>1</v>
      </c>
      <c r="D249" s="2">
        <v>1.5999999999999999E-5</v>
      </c>
    </row>
    <row r="250" spans="1:4">
      <c r="A250" s="1">
        <v>-960332334</v>
      </c>
      <c r="B250">
        <v>32210</v>
      </c>
      <c r="C250">
        <v>2</v>
      </c>
      <c r="D250" s="2">
        <v>1.5E-5</v>
      </c>
    </row>
    <row r="251" spans="1:4">
      <c r="A251" s="1">
        <v>-978684598</v>
      </c>
      <c r="B251">
        <v>30026</v>
      </c>
      <c r="C251">
        <v>2</v>
      </c>
      <c r="D251" s="2">
        <v>1.7E-5</v>
      </c>
    </row>
    <row r="252" spans="1:4">
      <c r="A252" s="1">
        <v>-266439661</v>
      </c>
      <c r="B252">
        <v>29715</v>
      </c>
      <c r="C252">
        <v>2</v>
      </c>
      <c r="D252" s="2">
        <v>1.8E-5</v>
      </c>
    </row>
    <row r="253" spans="1:4">
      <c r="A253" s="1">
        <v>191925670</v>
      </c>
      <c r="B253">
        <v>36262</v>
      </c>
      <c r="C253">
        <v>1</v>
      </c>
      <c r="D253" s="2">
        <v>5.1939999999999998E-3</v>
      </c>
    </row>
    <row r="254" spans="1:4">
      <c r="A254" s="1">
        <v>1659795227</v>
      </c>
      <c r="B254">
        <v>30491</v>
      </c>
      <c r="C254">
        <v>1</v>
      </c>
      <c r="D254" s="2">
        <v>1.5999999999999999E-5</v>
      </c>
    </row>
    <row r="255" spans="1:4">
      <c r="A255" s="1">
        <v>1975746562</v>
      </c>
      <c r="B255">
        <v>32770</v>
      </c>
      <c r="C255">
        <v>2</v>
      </c>
      <c r="D255" s="2">
        <v>1.8E-5</v>
      </c>
    </row>
    <row r="256" spans="1:4">
      <c r="A256" s="1">
        <v>-313165758</v>
      </c>
      <c r="B256">
        <v>30786</v>
      </c>
      <c r="C256">
        <v>3</v>
      </c>
      <c r="D256" s="2">
        <v>1.5E-5</v>
      </c>
    </row>
    <row r="257" spans="1:4">
      <c r="A257" s="1">
        <v>-933854949</v>
      </c>
      <c r="B257">
        <v>33051</v>
      </c>
      <c r="C257">
        <v>3</v>
      </c>
      <c r="D257" s="2">
        <v>1.5E-5</v>
      </c>
    </row>
    <row r="258" spans="1:4">
      <c r="A258" s="1">
        <v>-1549567708</v>
      </c>
      <c r="B258">
        <v>31012</v>
      </c>
      <c r="C258">
        <v>1</v>
      </c>
      <c r="D258" s="2">
        <v>1.8E-5</v>
      </c>
    </row>
    <row r="259" spans="1:4">
      <c r="A259" s="1">
        <v>648188727</v>
      </c>
      <c r="B259">
        <v>37687</v>
      </c>
      <c r="C259">
        <v>1</v>
      </c>
      <c r="D259" s="2">
        <v>1.7E-5</v>
      </c>
    </row>
    <row r="260" spans="1:4">
      <c r="A260" s="1">
        <v>239564353</v>
      </c>
      <c r="B260">
        <v>30273</v>
      </c>
      <c r="C260">
        <v>3</v>
      </c>
      <c r="D260" s="2">
        <v>1.7E-5</v>
      </c>
    </row>
    <row r="261" spans="1:4">
      <c r="A261" s="1">
        <v>1237283570</v>
      </c>
      <c r="B261">
        <v>29426</v>
      </c>
      <c r="C261">
        <v>2</v>
      </c>
      <c r="D261" s="2">
        <v>1.7E-5</v>
      </c>
    </row>
    <row r="262" spans="1:4">
      <c r="A262" s="1">
        <v>-1691518586</v>
      </c>
      <c r="B262">
        <v>31110</v>
      </c>
      <c r="C262">
        <v>3</v>
      </c>
      <c r="D262" s="2">
        <v>1.8E-5</v>
      </c>
    </row>
    <row r="263" spans="1:4">
      <c r="A263" s="1">
        <v>-73303085</v>
      </c>
      <c r="B263">
        <v>31699</v>
      </c>
      <c r="C263">
        <v>1</v>
      </c>
      <c r="D263" s="2">
        <v>1.5999999999999999E-5</v>
      </c>
    </row>
    <row r="264" spans="1:4">
      <c r="A264" s="1">
        <v>94014905</v>
      </c>
      <c r="B264">
        <v>36281</v>
      </c>
      <c r="C264">
        <v>1</v>
      </c>
      <c r="D264" s="2">
        <v>1.5E-5</v>
      </c>
    </row>
    <row r="265" spans="1:4">
      <c r="A265" s="1">
        <v>-714113710</v>
      </c>
      <c r="B265">
        <v>32082</v>
      </c>
      <c r="C265">
        <v>4</v>
      </c>
      <c r="D265" s="2">
        <v>1.8E-5</v>
      </c>
    </row>
    <row r="266" spans="1:4">
      <c r="A266" s="1">
        <v>650806171</v>
      </c>
      <c r="B266">
        <v>33691</v>
      </c>
      <c r="C266">
        <v>1</v>
      </c>
      <c r="D266" s="2">
        <v>1.5E-5</v>
      </c>
    </row>
    <row r="267" spans="1:4">
      <c r="A267" s="1">
        <v>417299597</v>
      </c>
      <c r="B267">
        <v>31885</v>
      </c>
      <c r="C267">
        <v>1</v>
      </c>
      <c r="D267" s="2">
        <v>1.7E-5</v>
      </c>
    </row>
    <row r="268" spans="1:4">
      <c r="A268" s="1">
        <v>805075931</v>
      </c>
      <c r="B268">
        <v>31707</v>
      </c>
      <c r="C268">
        <v>1</v>
      </c>
      <c r="D268" s="2">
        <v>1.7E-5</v>
      </c>
    </row>
    <row r="269" spans="1:4">
      <c r="A269" s="1">
        <v>-1824749441</v>
      </c>
      <c r="B269">
        <v>34943</v>
      </c>
      <c r="C269">
        <v>2</v>
      </c>
      <c r="D269" s="2">
        <v>1.8E-5</v>
      </c>
    </row>
    <row r="270" spans="1:4">
      <c r="A270" s="1">
        <v>1084920055</v>
      </c>
      <c r="B270">
        <v>37111</v>
      </c>
      <c r="C270">
        <v>1</v>
      </c>
      <c r="D270" s="2">
        <v>1.5999999999999999E-5</v>
      </c>
    </row>
    <row r="271" spans="1:4">
      <c r="A271" s="1">
        <v>1192261148</v>
      </c>
      <c r="B271">
        <v>30236</v>
      </c>
      <c r="C271">
        <v>2</v>
      </c>
      <c r="D271" s="2">
        <v>1.8E-5</v>
      </c>
    </row>
    <row r="272" spans="1:4">
      <c r="A272" s="1">
        <v>1610444773</v>
      </c>
      <c r="B272">
        <v>28645</v>
      </c>
      <c r="C272">
        <v>1</v>
      </c>
      <c r="D272" s="2">
        <v>1.5999999999999999E-5</v>
      </c>
    </row>
    <row r="273" spans="1:4">
      <c r="A273" s="1">
        <v>-838043198</v>
      </c>
      <c r="B273">
        <v>31170</v>
      </c>
      <c r="C273">
        <v>1</v>
      </c>
      <c r="D273" s="2">
        <v>1.5E-5</v>
      </c>
    </row>
    <row r="274" spans="1:4">
      <c r="A274" s="1">
        <v>-1078562498</v>
      </c>
      <c r="B274">
        <v>28990</v>
      </c>
      <c r="C274">
        <v>1</v>
      </c>
      <c r="D274" s="2">
        <v>1.5E-5</v>
      </c>
    </row>
    <row r="275" spans="1:4">
      <c r="A275" s="1">
        <v>343244125</v>
      </c>
      <c r="B275">
        <v>32093</v>
      </c>
      <c r="C275">
        <v>1</v>
      </c>
      <c r="D275" s="2">
        <v>1.5E-5</v>
      </c>
    </row>
    <row r="276" spans="1:4">
      <c r="A276" s="1">
        <v>226719483</v>
      </c>
      <c r="B276">
        <v>30459</v>
      </c>
      <c r="C276">
        <v>2</v>
      </c>
      <c r="D276" s="2">
        <v>1.5999999999999999E-5</v>
      </c>
    </row>
    <row r="277" spans="1:4">
      <c r="A277" s="1">
        <v>-1021346406</v>
      </c>
      <c r="B277">
        <v>32154</v>
      </c>
      <c r="C277">
        <v>3</v>
      </c>
      <c r="D277" s="2">
        <v>1.5999999999999999E-5</v>
      </c>
    </row>
    <row r="278" spans="1:4">
      <c r="A278" s="1">
        <v>1241221281</v>
      </c>
      <c r="B278">
        <v>34977</v>
      </c>
      <c r="C278">
        <v>3</v>
      </c>
      <c r="D278" s="2">
        <v>1.7E-5</v>
      </c>
    </row>
    <row r="279" spans="1:4">
      <c r="A279" s="1">
        <v>2089844338</v>
      </c>
      <c r="B279">
        <v>32370</v>
      </c>
      <c r="C279">
        <v>2</v>
      </c>
      <c r="D279" s="2">
        <v>1.5E-5</v>
      </c>
    </row>
    <row r="280" spans="1:4">
      <c r="A280" s="1">
        <v>-870088716</v>
      </c>
      <c r="B280">
        <v>32756</v>
      </c>
      <c r="C280">
        <v>3</v>
      </c>
      <c r="D280" s="2">
        <v>1.5E-5</v>
      </c>
    </row>
    <row r="281" spans="1:4">
      <c r="A281" s="1">
        <v>2144375827</v>
      </c>
      <c r="B281">
        <v>37907</v>
      </c>
      <c r="C281">
        <v>1</v>
      </c>
      <c r="D281" s="2">
        <v>1.5E-5</v>
      </c>
    </row>
    <row r="282" spans="1:4">
      <c r="A282" s="1">
        <v>1004176496</v>
      </c>
      <c r="B282">
        <v>33904</v>
      </c>
      <c r="C282">
        <v>2</v>
      </c>
      <c r="D282" s="2">
        <v>1.5E-5</v>
      </c>
    </row>
    <row r="283" spans="1:4">
      <c r="A283" s="1">
        <v>-2006485195</v>
      </c>
      <c r="B283">
        <v>30517</v>
      </c>
      <c r="C283">
        <v>2</v>
      </c>
      <c r="D283" s="2">
        <v>1.5999999999999999E-5</v>
      </c>
    </row>
    <row r="284" spans="1:4">
      <c r="A284" s="1">
        <v>694317720</v>
      </c>
      <c r="B284">
        <v>29336</v>
      </c>
      <c r="C284">
        <v>3</v>
      </c>
      <c r="D284" s="2">
        <v>4.3999999999999999E-5</v>
      </c>
    </row>
    <row r="285" spans="1:4">
      <c r="A285" s="1">
        <v>628064055</v>
      </c>
      <c r="B285">
        <v>32567</v>
      </c>
      <c r="C285">
        <v>1</v>
      </c>
      <c r="D285" s="2">
        <v>2.0000000000000002E-5</v>
      </c>
    </row>
    <row r="286" spans="1:4">
      <c r="A286" s="1">
        <v>-1272086822</v>
      </c>
      <c r="B286">
        <v>32474</v>
      </c>
      <c r="C286">
        <v>3</v>
      </c>
      <c r="D286" s="2">
        <v>1.5E-5</v>
      </c>
    </row>
    <row r="287" spans="1:4">
      <c r="A287" s="1">
        <v>117537541</v>
      </c>
      <c r="B287">
        <v>31493</v>
      </c>
      <c r="C287">
        <v>2</v>
      </c>
      <c r="D287" s="2">
        <v>1.5999999999999999E-5</v>
      </c>
    </row>
    <row r="288" spans="1:4">
      <c r="A288" s="1">
        <v>-1079084109</v>
      </c>
      <c r="B288">
        <v>31667</v>
      </c>
      <c r="C288">
        <v>1</v>
      </c>
      <c r="D288" s="2">
        <v>1.8E-5</v>
      </c>
    </row>
    <row r="289" spans="1:4">
      <c r="A289" s="1">
        <v>459373350</v>
      </c>
      <c r="B289">
        <v>31526</v>
      </c>
      <c r="C289">
        <v>4</v>
      </c>
      <c r="D289" s="2">
        <v>1.5999999999999999E-5</v>
      </c>
    </row>
    <row r="290" spans="1:4">
      <c r="A290" s="1">
        <v>-2052882279</v>
      </c>
      <c r="B290">
        <v>32921</v>
      </c>
      <c r="C290">
        <v>4</v>
      </c>
      <c r="D290" s="2">
        <v>1.7E-5</v>
      </c>
    </row>
    <row r="291" spans="1:4">
      <c r="A291" s="1">
        <v>713587312</v>
      </c>
      <c r="B291">
        <v>31344</v>
      </c>
      <c r="C291">
        <v>2</v>
      </c>
      <c r="D291" s="2">
        <v>1.5999999999999999E-5</v>
      </c>
    </row>
    <row r="292" spans="1:4">
      <c r="A292" s="1">
        <v>1354728209</v>
      </c>
      <c r="B292">
        <v>33553</v>
      </c>
      <c r="C292">
        <v>1</v>
      </c>
      <c r="D292" s="2">
        <v>1.7E-5</v>
      </c>
    </row>
    <row r="293" spans="1:4">
      <c r="A293" s="1">
        <v>490439901</v>
      </c>
      <c r="B293">
        <v>34013</v>
      </c>
      <c r="C293">
        <v>4</v>
      </c>
      <c r="D293" s="2">
        <v>5.3000000000000001E-5</v>
      </c>
    </row>
    <row r="294" spans="1:4">
      <c r="A294" s="1">
        <v>1337423711</v>
      </c>
      <c r="B294">
        <v>30559</v>
      </c>
      <c r="C294">
        <v>1</v>
      </c>
      <c r="D294" s="2">
        <v>1.7E-5</v>
      </c>
    </row>
    <row r="295" spans="1:4">
      <c r="A295" s="1">
        <v>446460342</v>
      </c>
      <c r="B295">
        <v>29110</v>
      </c>
      <c r="C295">
        <v>1</v>
      </c>
      <c r="D295" s="2">
        <v>1.5999999999999999E-5</v>
      </c>
    </row>
    <row r="296" spans="1:4">
      <c r="A296" s="1">
        <v>653949872</v>
      </c>
      <c r="B296">
        <v>31664</v>
      </c>
      <c r="C296">
        <v>2</v>
      </c>
      <c r="D296" s="2">
        <v>1.5999999999999999E-5</v>
      </c>
    </row>
    <row r="297" spans="1:4">
      <c r="A297" s="1">
        <v>737114260</v>
      </c>
      <c r="B297">
        <v>30868</v>
      </c>
      <c r="C297">
        <v>1</v>
      </c>
      <c r="D297" s="2">
        <v>1.8E-5</v>
      </c>
    </row>
    <row r="298" spans="1:4">
      <c r="A298" s="1">
        <v>652053528</v>
      </c>
      <c r="B298">
        <v>35864</v>
      </c>
      <c r="C298">
        <v>1</v>
      </c>
      <c r="D298" s="2">
        <v>1.5999999999999999E-5</v>
      </c>
    </row>
    <row r="299" spans="1:4">
      <c r="A299" s="1">
        <v>-1226999700</v>
      </c>
      <c r="B299">
        <v>30828</v>
      </c>
      <c r="C299">
        <v>2</v>
      </c>
      <c r="D299" s="2">
        <v>1.5999999999999999E-5</v>
      </c>
    </row>
    <row r="300" spans="1:4">
      <c r="A300" s="1">
        <v>-733051686</v>
      </c>
      <c r="B300">
        <v>34010</v>
      </c>
      <c r="C300">
        <v>1</v>
      </c>
      <c r="D300" s="2">
        <v>1.5999999999999999E-5</v>
      </c>
    </row>
    <row r="301" spans="1:4">
      <c r="A301" s="1">
        <v>8880259</v>
      </c>
      <c r="B301">
        <v>32899</v>
      </c>
      <c r="C301">
        <v>4</v>
      </c>
      <c r="D301" s="2">
        <v>1.8E-5</v>
      </c>
    </row>
    <row r="302" spans="1:4">
      <c r="A302" s="1">
        <v>283806300</v>
      </c>
      <c r="B302">
        <v>35420</v>
      </c>
      <c r="C302">
        <v>1</v>
      </c>
      <c r="D302" s="2">
        <v>1.5999999999999999E-5</v>
      </c>
    </row>
    <row r="303" spans="1:4">
      <c r="A303" s="1">
        <v>-1646820856</v>
      </c>
      <c r="B303">
        <v>33288</v>
      </c>
      <c r="C303">
        <v>1</v>
      </c>
      <c r="D303" s="2">
        <v>1.7E-5</v>
      </c>
    </row>
    <row r="304" spans="1:4">
      <c r="A304" s="1">
        <v>-1121349958</v>
      </c>
      <c r="B304">
        <v>36538</v>
      </c>
      <c r="C304">
        <v>1</v>
      </c>
      <c r="D304" s="2">
        <v>1.5E-5</v>
      </c>
    </row>
    <row r="305" spans="1:4">
      <c r="A305" s="1">
        <v>149385909</v>
      </c>
      <c r="B305">
        <v>29365</v>
      </c>
      <c r="C305">
        <v>2</v>
      </c>
      <c r="D305" s="2">
        <v>1.5999999999999999E-5</v>
      </c>
    </row>
    <row r="306" spans="1:4">
      <c r="A306" s="1">
        <v>665939820</v>
      </c>
      <c r="B306">
        <v>28524</v>
      </c>
      <c r="C306">
        <v>1</v>
      </c>
      <c r="D306" s="2">
        <v>1.8E-5</v>
      </c>
    </row>
    <row r="307" spans="1:4">
      <c r="A307" s="1">
        <v>-1130399287</v>
      </c>
      <c r="B307">
        <v>31177</v>
      </c>
      <c r="C307">
        <v>1</v>
      </c>
      <c r="D307" s="2">
        <v>1.5E-5</v>
      </c>
    </row>
    <row r="308" spans="1:4">
      <c r="A308" s="1">
        <v>-1918077807</v>
      </c>
      <c r="B308">
        <v>29841</v>
      </c>
      <c r="C308">
        <v>2</v>
      </c>
      <c r="D308" s="2">
        <v>1.7E-5</v>
      </c>
    </row>
    <row r="309" spans="1:4">
      <c r="A309" s="1">
        <v>-1464826579</v>
      </c>
      <c r="B309">
        <v>34093</v>
      </c>
      <c r="C309">
        <v>4</v>
      </c>
      <c r="D309" s="2">
        <v>1.5999999999999999E-5</v>
      </c>
    </row>
    <row r="310" spans="1:4">
      <c r="A310" s="1">
        <v>-2046920138</v>
      </c>
      <c r="B310">
        <v>31286</v>
      </c>
      <c r="C310">
        <v>5</v>
      </c>
      <c r="D310" s="2">
        <v>1.5E-5</v>
      </c>
    </row>
    <row r="311" spans="1:4">
      <c r="A311" s="1">
        <v>657228581</v>
      </c>
      <c r="B311">
        <v>33573</v>
      </c>
      <c r="C311">
        <v>4</v>
      </c>
      <c r="D311" s="2">
        <v>1.7E-5</v>
      </c>
    </row>
    <row r="312" spans="1:4">
      <c r="A312" s="1">
        <v>-319391612</v>
      </c>
      <c r="B312">
        <v>30852</v>
      </c>
      <c r="C312">
        <v>2</v>
      </c>
      <c r="D312" s="2">
        <v>1.5999999999999999E-5</v>
      </c>
    </row>
    <row r="313" spans="1:4">
      <c r="A313" s="1">
        <v>1422949878</v>
      </c>
      <c r="B313">
        <v>32246</v>
      </c>
      <c r="C313">
        <v>2</v>
      </c>
      <c r="D313" s="2">
        <v>1.7E-5</v>
      </c>
    </row>
    <row r="314" spans="1:4">
      <c r="A314" s="1">
        <v>261717774</v>
      </c>
      <c r="B314">
        <v>32526</v>
      </c>
      <c r="C314">
        <v>2</v>
      </c>
      <c r="D314" s="2">
        <v>1.5E-5</v>
      </c>
    </row>
    <row r="315" spans="1:4">
      <c r="A315" s="1">
        <v>579243651</v>
      </c>
      <c r="B315">
        <v>36483</v>
      </c>
      <c r="C315">
        <v>1</v>
      </c>
      <c r="D315" s="2">
        <v>1.7E-5</v>
      </c>
    </row>
    <row r="316" spans="1:4">
      <c r="A316" s="1">
        <v>326464567</v>
      </c>
      <c r="B316">
        <v>29751</v>
      </c>
      <c r="C316">
        <v>1</v>
      </c>
      <c r="D316" s="2">
        <v>1.5E-5</v>
      </c>
    </row>
    <row r="317" spans="1:4">
      <c r="A317" s="1">
        <v>772046042</v>
      </c>
      <c r="B317">
        <v>31962</v>
      </c>
      <c r="C317">
        <v>2</v>
      </c>
      <c r="D317" s="2">
        <v>1.8E-5</v>
      </c>
    </row>
    <row r="318" spans="1:4">
      <c r="A318" s="1">
        <v>1684895054</v>
      </c>
      <c r="B318">
        <v>30030</v>
      </c>
      <c r="C318">
        <v>2</v>
      </c>
      <c r="D318" s="2">
        <v>1.7E-5</v>
      </c>
    </row>
    <row r="319" spans="1:4">
      <c r="A319" s="1">
        <v>-731744009</v>
      </c>
      <c r="B319">
        <v>30967</v>
      </c>
      <c r="C319">
        <v>2</v>
      </c>
      <c r="D319" s="2">
        <v>1.5999999999999999E-5</v>
      </c>
    </row>
    <row r="320" spans="1:4">
      <c r="A320" s="1">
        <v>688820487</v>
      </c>
      <c r="B320">
        <v>37127</v>
      </c>
      <c r="C320">
        <v>1</v>
      </c>
      <c r="D320" s="2">
        <v>1.7E-5</v>
      </c>
    </row>
    <row r="321" spans="1:4">
      <c r="A321" s="1">
        <v>-1714388238</v>
      </c>
      <c r="B321">
        <v>33522</v>
      </c>
      <c r="C321">
        <v>2</v>
      </c>
      <c r="D321" s="2">
        <v>1.5999999999999999E-5</v>
      </c>
    </row>
    <row r="322" spans="1:4">
      <c r="A322" s="1">
        <v>658602941</v>
      </c>
      <c r="B322">
        <v>31677</v>
      </c>
      <c r="C322">
        <v>4</v>
      </c>
      <c r="D322" s="2">
        <v>2.0000000000000002E-5</v>
      </c>
    </row>
    <row r="323" spans="1:4">
      <c r="A323" s="1">
        <v>-261129645</v>
      </c>
      <c r="B323">
        <v>31315</v>
      </c>
      <c r="C323">
        <v>3</v>
      </c>
      <c r="D323" s="2">
        <v>2.6999999999999999E-5</v>
      </c>
    </row>
    <row r="324" spans="1:4">
      <c r="A324" s="1">
        <v>-108430240</v>
      </c>
      <c r="B324">
        <v>31840</v>
      </c>
      <c r="C324">
        <v>4</v>
      </c>
      <c r="D324" s="2">
        <v>1.7E-5</v>
      </c>
    </row>
    <row r="325" spans="1:4">
      <c r="A325" s="1">
        <v>416513925</v>
      </c>
      <c r="B325">
        <v>32645</v>
      </c>
      <c r="C325">
        <v>1</v>
      </c>
      <c r="D325" s="2">
        <v>2.5999999999999998E-5</v>
      </c>
    </row>
    <row r="326" spans="1:4">
      <c r="A326" s="1">
        <v>2114031119</v>
      </c>
      <c r="B326">
        <v>36367</v>
      </c>
      <c r="C326">
        <v>1</v>
      </c>
      <c r="D326" s="2">
        <v>1.8E-5</v>
      </c>
    </row>
    <row r="327" spans="1:4">
      <c r="A327" s="1">
        <v>1251181558</v>
      </c>
      <c r="B327">
        <v>33782</v>
      </c>
      <c r="C327">
        <v>3</v>
      </c>
      <c r="D327" s="2">
        <v>1.5999999999999999E-5</v>
      </c>
    </row>
    <row r="328" spans="1:4">
      <c r="A328" s="1">
        <v>-2059239829</v>
      </c>
      <c r="B328">
        <v>32363</v>
      </c>
      <c r="C328">
        <v>3</v>
      </c>
      <c r="D328" s="2">
        <v>1.5999999999999999E-5</v>
      </c>
    </row>
    <row r="329" spans="1:4">
      <c r="A329" s="1">
        <v>-885423395</v>
      </c>
      <c r="B329">
        <v>33501</v>
      </c>
      <c r="C329">
        <v>2</v>
      </c>
      <c r="D329" s="2">
        <v>1.7E-5</v>
      </c>
    </row>
    <row r="330" spans="1:4">
      <c r="A330" s="1">
        <v>-295012478</v>
      </c>
      <c r="B330">
        <v>30594</v>
      </c>
      <c r="C330">
        <v>1</v>
      </c>
      <c r="D330" s="2">
        <v>1.9000000000000001E-5</v>
      </c>
    </row>
    <row r="331" spans="1:4">
      <c r="A331" s="1">
        <v>-1926071574</v>
      </c>
      <c r="B331">
        <v>31466</v>
      </c>
      <c r="C331">
        <v>1</v>
      </c>
      <c r="D331" s="2">
        <v>1.5999999999999999E-5</v>
      </c>
    </row>
    <row r="332" spans="1:4">
      <c r="A332" s="1">
        <v>-546274374</v>
      </c>
      <c r="B332">
        <v>33722</v>
      </c>
      <c r="C332">
        <v>1</v>
      </c>
      <c r="D332" s="2">
        <v>1.7E-5</v>
      </c>
    </row>
    <row r="333" spans="1:4">
      <c r="A333" s="1">
        <v>403666063</v>
      </c>
      <c r="B333">
        <v>29839</v>
      </c>
      <c r="C333">
        <v>1</v>
      </c>
      <c r="D333" s="2">
        <v>1.5E-5</v>
      </c>
    </row>
    <row r="334" spans="1:4">
      <c r="A334" s="1">
        <v>1804696908</v>
      </c>
      <c r="B334">
        <v>32076</v>
      </c>
      <c r="C334">
        <v>5</v>
      </c>
      <c r="D334" s="2">
        <v>1.5999999999999999E-5</v>
      </c>
    </row>
    <row r="335" spans="1:4">
      <c r="A335" s="1">
        <v>888244421</v>
      </c>
      <c r="B335">
        <v>35013</v>
      </c>
      <c r="C335">
        <v>3</v>
      </c>
      <c r="D335" s="2">
        <v>1.7E-5</v>
      </c>
    </row>
    <row r="336" spans="1:4">
      <c r="A336" s="1">
        <v>-444826158</v>
      </c>
      <c r="B336">
        <v>32210</v>
      </c>
      <c r="C336">
        <v>1</v>
      </c>
      <c r="D336" s="2">
        <v>1.5999999999999999E-5</v>
      </c>
    </row>
    <row r="337" spans="1:4">
      <c r="A337" s="1">
        <v>1402637856</v>
      </c>
      <c r="B337">
        <v>36384</v>
      </c>
      <c r="C337">
        <v>1</v>
      </c>
      <c r="D337" s="2">
        <v>1.5999999999999999E-5</v>
      </c>
    </row>
    <row r="338" spans="1:4">
      <c r="A338" s="1">
        <v>925076079</v>
      </c>
      <c r="B338">
        <v>35439</v>
      </c>
      <c r="C338">
        <v>1</v>
      </c>
      <c r="D338" s="2">
        <v>1.5999999999999999E-5</v>
      </c>
    </row>
    <row r="339" spans="1:4">
      <c r="A339" s="1">
        <v>-1084394219</v>
      </c>
      <c r="B339">
        <v>29973</v>
      </c>
      <c r="C339">
        <v>2</v>
      </c>
      <c r="D339" s="2">
        <v>1.7E-5</v>
      </c>
    </row>
    <row r="340" spans="1:4">
      <c r="A340" s="1">
        <v>63732896</v>
      </c>
      <c r="B340">
        <v>31904</v>
      </c>
      <c r="C340">
        <v>1</v>
      </c>
      <c r="D340" s="2">
        <v>1.5999999999999999E-5</v>
      </c>
    </row>
    <row r="341" spans="1:4">
      <c r="A341" s="1">
        <v>457078720</v>
      </c>
      <c r="B341">
        <v>30656</v>
      </c>
      <c r="C341">
        <v>1</v>
      </c>
      <c r="D341" s="2">
        <v>1.5999999999999999E-5</v>
      </c>
    </row>
    <row r="342" spans="1:4">
      <c r="A342" s="1">
        <v>615482606</v>
      </c>
      <c r="B342">
        <v>34030</v>
      </c>
      <c r="C342">
        <v>1</v>
      </c>
      <c r="D342" s="2">
        <v>1.5E-5</v>
      </c>
    </row>
    <row r="343" spans="1:4">
      <c r="A343" s="1">
        <v>-238385457</v>
      </c>
      <c r="B343">
        <v>34511</v>
      </c>
      <c r="C343">
        <v>3</v>
      </c>
      <c r="D343" s="2">
        <v>1.9000000000000001E-5</v>
      </c>
    </row>
    <row r="344" spans="1:4">
      <c r="A344" s="1">
        <v>-2082703493</v>
      </c>
      <c r="B344">
        <v>30587</v>
      </c>
      <c r="C344">
        <v>4</v>
      </c>
      <c r="D344" s="2">
        <v>1.5E-5</v>
      </c>
    </row>
    <row r="345" spans="1:4">
      <c r="A345" s="1">
        <v>-1047625535</v>
      </c>
      <c r="B345">
        <v>32961</v>
      </c>
      <c r="C345">
        <v>3</v>
      </c>
      <c r="D345" s="2">
        <v>2.0000000000000002E-5</v>
      </c>
    </row>
    <row r="346" spans="1:4">
      <c r="A346" s="1">
        <v>-563118694</v>
      </c>
      <c r="B346">
        <v>32154</v>
      </c>
      <c r="C346">
        <v>2</v>
      </c>
      <c r="D346" s="2">
        <v>1.7E-5</v>
      </c>
    </row>
    <row r="347" spans="1:4">
      <c r="A347" s="1">
        <v>-1676444381</v>
      </c>
      <c r="B347">
        <v>32035</v>
      </c>
      <c r="C347">
        <v>4</v>
      </c>
      <c r="D347" s="2">
        <v>1.5999999999999999E-5</v>
      </c>
    </row>
    <row r="348" spans="1:4">
      <c r="A348" s="1">
        <v>-802455966</v>
      </c>
      <c r="B348">
        <v>32354</v>
      </c>
      <c r="C348">
        <v>2</v>
      </c>
      <c r="D348" s="2">
        <v>1.5E-5</v>
      </c>
    </row>
    <row r="349" spans="1:4">
      <c r="A349" s="1">
        <v>-1750693662</v>
      </c>
      <c r="B349">
        <v>35042</v>
      </c>
      <c r="C349">
        <v>1</v>
      </c>
      <c r="D349" s="2">
        <v>1.5999999999999999E-5</v>
      </c>
    </row>
    <row r="350" spans="1:4">
      <c r="A350" s="1">
        <v>-471826932</v>
      </c>
      <c r="B350">
        <v>32268</v>
      </c>
      <c r="C350">
        <v>2</v>
      </c>
      <c r="D350" s="2">
        <v>1.5999999999999999E-5</v>
      </c>
    </row>
    <row r="351" spans="1:4">
      <c r="A351" s="1">
        <v>1511027709</v>
      </c>
      <c r="B351">
        <v>29693</v>
      </c>
      <c r="C351">
        <v>1</v>
      </c>
      <c r="D351" s="2">
        <v>1.5E-5</v>
      </c>
    </row>
    <row r="352" spans="1:4">
      <c r="A352" s="1">
        <v>1512206885</v>
      </c>
      <c r="B352">
        <v>29221</v>
      </c>
      <c r="C352">
        <v>1</v>
      </c>
      <c r="D352" s="2">
        <v>1.5999999999999999E-5</v>
      </c>
    </row>
    <row r="353" spans="1:4">
      <c r="A353" s="1">
        <v>1428256521</v>
      </c>
      <c r="B353">
        <v>30473</v>
      </c>
      <c r="C353">
        <v>1</v>
      </c>
      <c r="D353" s="2">
        <v>1.7E-5</v>
      </c>
    </row>
    <row r="354" spans="1:4">
      <c r="A354" s="1">
        <v>1857850513</v>
      </c>
      <c r="B354">
        <v>35985</v>
      </c>
      <c r="C354">
        <v>2</v>
      </c>
      <c r="D354" s="2">
        <v>1.5999999999999999E-5</v>
      </c>
    </row>
    <row r="355" spans="1:4">
      <c r="A355" s="1">
        <v>-1158642001</v>
      </c>
      <c r="B355">
        <v>34479</v>
      </c>
      <c r="C355">
        <v>3</v>
      </c>
      <c r="D355" s="2">
        <v>1.5E-5</v>
      </c>
    </row>
    <row r="356" spans="1:4">
      <c r="A356" s="1">
        <v>203650857</v>
      </c>
      <c r="B356">
        <v>30505</v>
      </c>
      <c r="C356">
        <v>2</v>
      </c>
      <c r="D356" s="2">
        <v>1.5E-5</v>
      </c>
    </row>
    <row r="357" spans="1:4">
      <c r="A357" s="1">
        <v>219250274</v>
      </c>
      <c r="B357">
        <v>32354</v>
      </c>
      <c r="C357">
        <v>1</v>
      </c>
      <c r="D357" s="2">
        <v>1.5999999999999999E-5</v>
      </c>
    </row>
    <row r="358" spans="1:4">
      <c r="A358" s="1">
        <v>-1771339615</v>
      </c>
      <c r="B358">
        <v>32929</v>
      </c>
      <c r="C358">
        <v>2</v>
      </c>
      <c r="D358" s="2">
        <v>1.5999999999999999E-5</v>
      </c>
    </row>
    <row r="359" spans="1:4">
      <c r="A359" s="1">
        <v>739212301</v>
      </c>
      <c r="B359">
        <v>31757</v>
      </c>
      <c r="C359">
        <v>1</v>
      </c>
      <c r="D359" s="2">
        <v>1.5999999999999999E-5</v>
      </c>
    </row>
    <row r="360" spans="1:4">
      <c r="A360" s="1">
        <v>-759985397</v>
      </c>
      <c r="B360">
        <v>35595</v>
      </c>
      <c r="C360">
        <v>1</v>
      </c>
      <c r="D360" s="2">
        <v>1.5999999999999999E-5</v>
      </c>
    </row>
    <row r="361" spans="1:4">
      <c r="A361" s="1">
        <v>1873311827</v>
      </c>
      <c r="B361">
        <v>30803</v>
      </c>
      <c r="C361">
        <v>2</v>
      </c>
      <c r="D361" s="2">
        <v>1.5E-5</v>
      </c>
    </row>
    <row r="362" spans="1:4">
      <c r="A362" s="1">
        <v>2081979515</v>
      </c>
      <c r="B362">
        <v>31867</v>
      </c>
      <c r="C362">
        <v>4</v>
      </c>
      <c r="D362" s="2">
        <v>1.5999999999999999E-5</v>
      </c>
    </row>
    <row r="363" spans="1:4">
      <c r="A363" s="1">
        <v>13725886</v>
      </c>
      <c r="B363">
        <v>28862</v>
      </c>
      <c r="C363">
        <v>1</v>
      </c>
      <c r="D363" s="2">
        <v>1.5E-5</v>
      </c>
    </row>
    <row r="364" spans="1:4">
      <c r="A364" s="1">
        <v>1164080324</v>
      </c>
      <c r="B364">
        <v>29892</v>
      </c>
      <c r="C364">
        <v>2</v>
      </c>
      <c r="D364" s="2">
        <v>1.5E-5</v>
      </c>
    </row>
    <row r="365" spans="1:4">
      <c r="A365" s="1">
        <v>578849523</v>
      </c>
      <c r="B365">
        <v>35571</v>
      </c>
      <c r="C365">
        <v>1</v>
      </c>
      <c r="D365" s="2">
        <v>1.5E-5</v>
      </c>
    </row>
    <row r="366" spans="1:4">
      <c r="A366" s="1">
        <v>973241789</v>
      </c>
      <c r="B366">
        <v>32189</v>
      </c>
      <c r="C366">
        <v>2</v>
      </c>
      <c r="D366" s="2">
        <v>1.5E-5</v>
      </c>
    </row>
    <row r="367" spans="1:4">
      <c r="A367" s="1">
        <v>1049591448</v>
      </c>
      <c r="B367">
        <v>32408</v>
      </c>
      <c r="C367">
        <v>3</v>
      </c>
      <c r="D367" s="2">
        <v>1.5E-5</v>
      </c>
    </row>
    <row r="368" spans="1:4">
      <c r="A368" s="1">
        <v>-1426489490</v>
      </c>
      <c r="B368">
        <v>32622</v>
      </c>
      <c r="C368">
        <v>1</v>
      </c>
      <c r="D368" s="2">
        <v>1.5E-5</v>
      </c>
    </row>
    <row r="369" spans="1:4">
      <c r="A369" s="1">
        <v>-222000232</v>
      </c>
      <c r="B369">
        <v>35736</v>
      </c>
      <c r="C369">
        <v>2</v>
      </c>
      <c r="D369" s="2">
        <v>1.5E-5</v>
      </c>
    </row>
    <row r="370" spans="1:4">
      <c r="A370" s="1">
        <v>74479257</v>
      </c>
      <c r="B370">
        <v>30361</v>
      </c>
      <c r="C370">
        <v>1</v>
      </c>
      <c r="D370" s="2">
        <v>1.5999999999999999E-5</v>
      </c>
    </row>
    <row r="371" spans="1:4">
      <c r="A371" s="1">
        <v>-115635508</v>
      </c>
      <c r="B371">
        <v>35532</v>
      </c>
      <c r="C371">
        <v>2</v>
      </c>
      <c r="D371" s="2">
        <v>1.5999999999999999E-5</v>
      </c>
    </row>
    <row r="372" spans="1:4">
      <c r="A372" s="1">
        <v>-1642300958</v>
      </c>
      <c r="B372">
        <v>31202</v>
      </c>
      <c r="C372">
        <v>2</v>
      </c>
      <c r="D372" s="2">
        <v>1.5999999999999999E-5</v>
      </c>
    </row>
    <row r="373" spans="1:4">
      <c r="A373" s="1">
        <v>-1526431159</v>
      </c>
      <c r="B373">
        <v>33353</v>
      </c>
      <c r="C373">
        <v>2</v>
      </c>
      <c r="D373" s="2">
        <v>1.5E-5</v>
      </c>
    </row>
    <row r="374" spans="1:4">
      <c r="A374" s="1">
        <v>-410226212</v>
      </c>
      <c r="B374">
        <v>29148</v>
      </c>
      <c r="C374">
        <v>1</v>
      </c>
      <c r="D374" s="2">
        <v>1.5999999999999999E-5</v>
      </c>
    </row>
    <row r="375" spans="1:4">
      <c r="A375" s="1">
        <v>-2117044803</v>
      </c>
      <c r="B375">
        <v>30141</v>
      </c>
      <c r="C375">
        <v>4</v>
      </c>
      <c r="D375" s="2">
        <v>1.5E-5</v>
      </c>
    </row>
    <row r="376" spans="1:4">
      <c r="A376" s="1">
        <v>-487225128</v>
      </c>
      <c r="B376">
        <v>35032</v>
      </c>
      <c r="C376">
        <v>1</v>
      </c>
      <c r="D376" s="2">
        <v>1.5E-5</v>
      </c>
    </row>
    <row r="377" spans="1:4">
      <c r="A377" s="1">
        <v>1653964763</v>
      </c>
      <c r="B377">
        <v>32731</v>
      </c>
      <c r="C377">
        <v>1</v>
      </c>
      <c r="D377" s="2">
        <v>1.5E-5</v>
      </c>
    </row>
    <row r="378" spans="1:4">
      <c r="A378" s="1">
        <v>1792178370</v>
      </c>
      <c r="B378">
        <v>30914</v>
      </c>
      <c r="C378">
        <v>4</v>
      </c>
      <c r="D378" s="2">
        <v>1.7E-5</v>
      </c>
    </row>
    <row r="379" spans="1:4">
      <c r="A379" s="1">
        <v>152468262</v>
      </c>
      <c r="B379">
        <v>31526</v>
      </c>
      <c r="C379">
        <v>3</v>
      </c>
      <c r="D379" s="2">
        <v>1.5999999999999999E-5</v>
      </c>
    </row>
    <row r="380" spans="1:4">
      <c r="A380" s="1">
        <v>706709981</v>
      </c>
      <c r="B380">
        <v>35293</v>
      </c>
      <c r="C380">
        <v>1</v>
      </c>
      <c r="D380" s="2">
        <v>1.7E-5</v>
      </c>
    </row>
    <row r="381" spans="1:4">
      <c r="A381" s="1">
        <v>-337348510</v>
      </c>
      <c r="B381">
        <v>30818</v>
      </c>
      <c r="C381">
        <v>4</v>
      </c>
      <c r="D381" s="2">
        <v>1.5999999999999999E-5</v>
      </c>
    </row>
    <row r="382" spans="1:4">
      <c r="A382" s="1">
        <v>1265863397</v>
      </c>
      <c r="B382">
        <v>35557</v>
      </c>
      <c r="C382">
        <v>1</v>
      </c>
      <c r="D382" s="2">
        <v>1.5999999999999999E-5</v>
      </c>
    </row>
    <row r="383" spans="1:4">
      <c r="A383" s="1">
        <v>-966818874</v>
      </c>
      <c r="B383">
        <v>33734</v>
      </c>
      <c r="C383">
        <v>1</v>
      </c>
      <c r="D383" s="2">
        <v>1.5E-5</v>
      </c>
    </row>
    <row r="384" spans="1:4">
      <c r="A384" s="1">
        <v>-2025816884</v>
      </c>
      <c r="B384">
        <v>31948</v>
      </c>
      <c r="C384">
        <v>2</v>
      </c>
      <c r="D384" s="2">
        <v>1.5E-5</v>
      </c>
    </row>
    <row r="385" spans="1:4">
      <c r="A385" s="1">
        <v>-1317699638</v>
      </c>
      <c r="B385">
        <v>32714</v>
      </c>
      <c r="C385">
        <v>3</v>
      </c>
      <c r="D385" s="2">
        <v>1.5999999999999999E-5</v>
      </c>
    </row>
    <row r="386" spans="1:4">
      <c r="A386" s="1">
        <v>-1774095860</v>
      </c>
      <c r="B386">
        <v>29196</v>
      </c>
      <c r="C386">
        <v>1</v>
      </c>
      <c r="D386" s="2">
        <v>1.5E-5</v>
      </c>
    </row>
    <row r="387" spans="1:4">
      <c r="A387" s="1">
        <v>-475561653</v>
      </c>
      <c r="B387">
        <v>33099</v>
      </c>
      <c r="C387">
        <v>3</v>
      </c>
      <c r="D387" s="2">
        <v>1.5E-5</v>
      </c>
    </row>
    <row r="388" spans="1:4">
      <c r="A388" s="1">
        <v>236424343</v>
      </c>
      <c r="B388">
        <v>35991</v>
      </c>
      <c r="C388">
        <v>1</v>
      </c>
      <c r="D388" s="2">
        <v>1.5999999999999999E-5</v>
      </c>
    </row>
    <row r="389" spans="1:4">
      <c r="A389" s="1">
        <v>-316112938</v>
      </c>
      <c r="B389">
        <v>32726</v>
      </c>
      <c r="C389">
        <v>3</v>
      </c>
      <c r="D389" s="2">
        <v>1.5E-5</v>
      </c>
    </row>
    <row r="390" spans="1:4">
      <c r="A390" s="1">
        <v>-785747123</v>
      </c>
      <c r="B390">
        <v>29517</v>
      </c>
      <c r="C390">
        <v>3</v>
      </c>
      <c r="D390" s="2">
        <v>1.5E-5</v>
      </c>
    </row>
    <row r="391" spans="1:4">
      <c r="A391" s="1">
        <v>-222854959</v>
      </c>
      <c r="B391">
        <v>32977</v>
      </c>
      <c r="C391">
        <v>3</v>
      </c>
      <c r="D391" s="2">
        <v>1.5E-5</v>
      </c>
    </row>
    <row r="392" spans="1:4">
      <c r="A392" s="1">
        <v>-1195868125</v>
      </c>
      <c r="B392">
        <v>32803</v>
      </c>
      <c r="C392">
        <v>1</v>
      </c>
      <c r="D392" s="2">
        <v>1.5E-5</v>
      </c>
    </row>
    <row r="393" spans="1:4">
      <c r="A393" s="1">
        <v>-874871999</v>
      </c>
      <c r="B393">
        <v>33601</v>
      </c>
      <c r="C393">
        <v>2</v>
      </c>
      <c r="D393" s="2">
        <v>1.5E-5</v>
      </c>
    </row>
    <row r="394" spans="1:4">
      <c r="A394" s="1">
        <v>1706135343</v>
      </c>
      <c r="B394">
        <v>36655</v>
      </c>
      <c r="C394">
        <v>2</v>
      </c>
      <c r="D394" s="2">
        <v>1.5E-5</v>
      </c>
    </row>
    <row r="395" spans="1:4">
      <c r="A395" s="1">
        <v>1243969258</v>
      </c>
      <c r="B395">
        <v>30442</v>
      </c>
      <c r="C395">
        <v>2</v>
      </c>
      <c r="D395" s="2">
        <v>1.5E-5</v>
      </c>
    </row>
    <row r="396" spans="1:4">
      <c r="A396" s="1">
        <v>895580835</v>
      </c>
      <c r="B396">
        <v>31395</v>
      </c>
      <c r="C396">
        <v>1</v>
      </c>
      <c r="D396" s="2">
        <v>1.5E-5</v>
      </c>
    </row>
    <row r="397" spans="1:4">
      <c r="A397" s="1">
        <v>-288719314</v>
      </c>
      <c r="B397">
        <v>32302</v>
      </c>
      <c r="C397">
        <v>1</v>
      </c>
      <c r="D397" s="2">
        <v>1.5E-5</v>
      </c>
    </row>
    <row r="398" spans="1:4">
      <c r="A398" s="1">
        <v>1155826612</v>
      </c>
      <c r="B398">
        <v>33716</v>
      </c>
      <c r="C398">
        <v>2</v>
      </c>
      <c r="D398" s="2">
        <v>1.5E-5</v>
      </c>
    </row>
    <row r="399" spans="1:4">
      <c r="A399" s="1">
        <v>1709607548</v>
      </c>
      <c r="B399">
        <v>35452</v>
      </c>
      <c r="C399">
        <v>1</v>
      </c>
      <c r="D399" s="2">
        <v>1.5E-5</v>
      </c>
    </row>
    <row r="400" spans="1:4">
      <c r="A400" s="1">
        <v>-549289555</v>
      </c>
      <c r="B400">
        <v>33197</v>
      </c>
      <c r="C400">
        <v>1</v>
      </c>
      <c r="D400" s="2">
        <v>1.5E-5</v>
      </c>
    </row>
    <row r="401" spans="1:4">
      <c r="A401" s="1">
        <v>-1555660993</v>
      </c>
      <c r="B401">
        <v>32575</v>
      </c>
      <c r="C401">
        <v>3</v>
      </c>
      <c r="D401" s="2">
        <v>1.5E-5</v>
      </c>
    </row>
    <row r="402" spans="1:4">
      <c r="A402" s="1">
        <v>598048650</v>
      </c>
      <c r="B402">
        <v>32650</v>
      </c>
      <c r="C402">
        <v>4</v>
      </c>
      <c r="D402" s="2">
        <v>1.5E-5</v>
      </c>
    </row>
    <row r="403" spans="1:4">
      <c r="A403" s="1">
        <v>1586660598</v>
      </c>
      <c r="B403">
        <v>34038</v>
      </c>
      <c r="C403">
        <v>2</v>
      </c>
      <c r="D403" s="2">
        <v>1.5E-5</v>
      </c>
    </row>
    <row r="404" spans="1:4">
      <c r="A404" s="1">
        <v>847019918</v>
      </c>
      <c r="B404">
        <v>32654</v>
      </c>
      <c r="C404">
        <v>2</v>
      </c>
      <c r="D404" s="2">
        <v>1.5E-5</v>
      </c>
    </row>
    <row r="405" spans="1:4">
      <c r="A405" s="1">
        <v>1389070423</v>
      </c>
      <c r="B405">
        <v>34903</v>
      </c>
      <c r="C405">
        <v>1</v>
      </c>
      <c r="D405" s="2">
        <v>1.5E-5</v>
      </c>
    </row>
    <row r="406" spans="1:4">
      <c r="A406" s="1">
        <v>1144683826</v>
      </c>
      <c r="B406">
        <v>32050</v>
      </c>
      <c r="C406">
        <v>3</v>
      </c>
      <c r="D406" s="2">
        <v>1.5E-5</v>
      </c>
    </row>
    <row r="407" spans="1:4">
      <c r="A407" s="1">
        <v>-692684609</v>
      </c>
      <c r="B407">
        <v>30911</v>
      </c>
      <c r="C407">
        <v>2</v>
      </c>
      <c r="D407" s="2">
        <v>1.5E-5</v>
      </c>
    </row>
    <row r="408" spans="1:4">
      <c r="A408" s="1">
        <v>1365931206</v>
      </c>
      <c r="B408">
        <v>29894</v>
      </c>
      <c r="C408">
        <v>3</v>
      </c>
      <c r="D408" s="2">
        <v>1.5E-5</v>
      </c>
    </row>
    <row r="409" spans="1:4">
      <c r="A409" s="1">
        <v>320568033</v>
      </c>
      <c r="B409">
        <v>31457</v>
      </c>
      <c r="C409">
        <v>3</v>
      </c>
      <c r="D409" s="2">
        <v>1.5E-5</v>
      </c>
    </row>
    <row r="410" spans="1:4">
      <c r="A410" s="1">
        <v>-1874754803</v>
      </c>
      <c r="B410">
        <v>33549</v>
      </c>
      <c r="C410">
        <v>2</v>
      </c>
      <c r="D410" s="2">
        <v>1.5E-5</v>
      </c>
    </row>
    <row r="411" spans="1:4">
      <c r="A411" s="1">
        <v>-1696041353</v>
      </c>
      <c r="B411">
        <v>30327</v>
      </c>
      <c r="C411">
        <v>2</v>
      </c>
      <c r="D411" s="2">
        <v>1.5E-5</v>
      </c>
    </row>
    <row r="412" spans="1:4">
      <c r="A412" s="1">
        <v>1560770370</v>
      </c>
      <c r="B412">
        <v>30530</v>
      </c>
      <c r="C412">
        <v>2</v>
      </c>
      <c r="D412" s="2">
        <v>1.5E-5</v>
      </c>
    </row>
    <row r="413" spans="1:4">
      <c r="A413" s="1">
        <v>471960445</v>
      </c>
      <c r="B413">
        <v>35709</v>
      </c>
      <c r="C413">
        <v>2</v>
      </c>
      <c r="D413" s="2">
        <v>1.5E-5</v>
      </c>
    </row>
    <row r="414" spans="1:4">
      <c r="A414" s="1">
        <v>1833402524</v>
      </c>
      <c r="B414">
        <v>32924</v>
      </c>
      <c r="C414">
        <v>2</v>
      </c>
      <c r="D414" s="2">
        <v>1.5E-5</v>
      </c>
    </row>
    <row r="415" spans="1:4">
      <c r="A415" s="1">
        <v>1037139242</v>
      </c>
      <c r="B415">
        <v>32042</v>
      </c>
      <c r="C415">
        <v>3</v>
      </c>
      <c r="D415" s="2">
        <v>1.5E-5</v>
      </c>
    </row>
    <row r="416" spans="1:4">
      <c r="A416" s="1">
        <v>1415349068</v>
      </c>
      <c r="B416">
        <v>33612</v>
      </c>
      <c r="C416">
        <v>1</v>
      </c>
      <c r="D416" s="2">
        <v>1.5999999999999999E-5</v>
      </c>
    </row>
    <row r="417" spans="1:4">
      <c r="A417" s="1">
        <v>1689484287</v>
      </c>
      <c r="B417">
        <v>31743</v>
      </c>
      <c r="C417">
        <v>3</v>
      </c>
      <c r="D417" s="2">
        <v>1.5E-5</v>
      </c>
    </row>
    <row r="418" spans="1:4">
      <c r="A418" s="1">
        <v>-358451893</v>
      </c>
      <c r="B418">
        <v>30027</v>
      </c>
      <c r="C418">
        <v>3</v>
      </c>
      <c r="D418" s="2">
        <v>1.5E-5</v>
      </c>
    </row>
    <row r="419" spans="1:4">
      <c r="A419" s="1">
        <v>1741780782</v>
      </c>
      <c r="B419">
        <v>30510</v>
      </c>
      <c r="C419">
        <v>1</v>
      </c>
      <c r="D419" s="2">
        <v>1.5E-5</v>
      </c>
    </row>
    <row r="420" spans="1:4">
      <c r="A420" s="1">
        <v>1336637360</v>
      </c>
      <c r="B420">
        <v>30640</v>
      </c>
      <c r="C420">
        <v>3</v>
      </c>
      <c r="D420" s="2">
        <v>1.5E-5</v>
      </c>
    </row>
    <row r="421" spans="1:4">
      <c r="A421" s="1">
        <v>635602749</v>
      </c>
      <c r="B421">
        <v>34621</v>
      </c>
      <c r="C421">
        <v>2</v>
      </c>
      <c r="D421" s="2">
        <v>1.5E-5</v>
      </c>
    </row>
    <row r="422" spans="1:4">
      <c r="A422" s="1">
        <v>1254258928</v>
      </c>
      <c r="B422">
        <v>30960</v>
      </c>
      <c r="C422">
        <v>3</v>
      </c>
      <c r="D422" s="2">
        <v>1.5E-5</v>
      </c>
    </row>
    <row r="423" spans="1:4">
      <c r="A423" s="1">
        <v>904888296</v>
      </c>
      <c r="B423">
        <v>32744</v>
      </c>
      <c r="C423">
        <v>2</v>
      </c>
      <c r="D423" s="2">
        <v>1.5E-5</v>
      </c>
    </row>
    <row r="424" spans="1:4">
      <c r="A424" s="1">
        <v>1719042326</v>
      </c>
      <c r="B424">
        <v>33046</v>
      </c>
      <c r="C424">
        <v>2</v>
      </c>
      <c r="D424" s="2">
        <v>1.5E-5</v>
      </c>
    </row>
    <row r="425" spans="1:4">
      <c r="A425" s="1">
        <v>777160451</v>
      </c>
      <c r="B425">
        <v>34563</v>
      </c>
      <c r="C425">
        <v>1</v>
      </c>
      <c r="D425" s="2">
        <v>1.5E-5</v>
      </c>
    </row>
    <row r="426" spans="1:4">
      <c r="A426" s="1">
        <v>1050968858</v>
      </c>
      <c r="B426">
        <v>33562</v>
      </c>
      <c r="C426">
        <v>2</v>
      </c>
      <c r="D426" s="2">
        <v>1.5E-5</v>
      </c>
    </row>
    <row r="427" spans="1:4">
      <c r="A427" s="1">
        <v>1549440165</v>
      </c>
      <c r="B427">
        <v>38053</v>
      </c>
      <c r="C427">
        <v>1</v>
      </c>
      <c r="D427" s="2">
        <v>1.5E-5</v>
      </c>
    </row>
    <row r="428" spans="1:4">
      <c r="A428" s="1">
        <v>-1436320240</v>
      </c>
      <c r="B428">
        <v>32272</v>
      </c>
      <c r="C428">
        <v>1</v>
      </c>
      <c r="D428" s="2">
        <v>1.5E-5</v>
      </c>
    </row>
    <row r="429" spans="1:4">
      <c r="A429" s="1">
        <v>338456383</v>
      </c>
      <c r="B429">
        <v>28479</v>
      </c>
      <c r="C429">
        <v>1</v>
      </c>
      <c r="D429" s="2">
        <v>1.5E-5</v>
      </c>
    </row>
    <row r="430" spans="1:4">
      <c r="A430" s="1">
        <v>-538019163</v>
      </c>
      <c r="B430">
        <v>31397</v>
      </c>
      <c r="C430">
        <v>7</v>
      </c>
      <c r="D430" s="2">
        <v>1.5E-5</v>
      </c>
    </row>
    <row r="431" spans="1:4">
      <c r="A431" s="1">
        <v>931036563</v>
      </c>
      <c r="B431">
        <v>32147</v>
      </c>
      <c r="C431">
        <v>4</v>
      </c>
      <c r="D431" s="2">
        <v>1.5E-5</v>
      </c>
    </row>
    <row r="432" spans="1:4">
      <c r="A432" s="1">
        <v>624592258</v>
      </c>
      <c r="B432">
        <v>34178</v>
      </c>
      <c r="C432">
        <v>4</v>
      </c>
      <c r="D432" s="2">
        <v>1.5E-5</v>
      </c>
    </row>
    <row r="433" spans="1:4">
      <c r="A433" s="1">
        <v>706184706</v>
      </c>
      <c r="B433">
        <v>34306</v>
      </c>
      <c r="C433">
        <v>2</v>
      </c>
      <c r="D433" s="2">
        <v>1.5E-5</v>
      </c>
    </row>
    <row r="434" spans="1:4">
      <c r="A434" s="1">
        <v>-1492222909</v>
      </c>
      <c r="B434">
        <v>31811</v>
      </c>
      <c r="C434">
        <v>2</v>
      </c>
      <c r="D434" s="2">
        <v>1.5E-5</v>
      </c>
    </row>
    <row r="435" spans="1:4">
      <c r="A435" s="1">
        <v>1850768295</v>
      </c>
      <c r="B435">
        <v>31655</v>
      </c>
      <c r="C435">
        <v>3</v>
      </c>
      <c r="D435" s="2">
        <v>1.5E-5</v>
      </c>
    </row>
    <row r="436" spans="1:4">
      <c r="A436" s="1">
        <v>-1445166767</v>
      </c>
      <c r="B436">
        <v>33105</v>
      </c>
      <c r="C436">
        <v>4</v>
      </c>
      <c r="D436" s="2">
        <v>1.5E-5</v>
      </c>
    </row>
    <row r="437" spans="1:4">
      <c r="A437" s="1">
        <v>-1777828352</v>
      </c>
      <c r="B437">
        <v>32256</v>
      </c>
      <c r="C437">
        <v>3</v>
      </c>
      <c r="D437" s="2">
        <v>1.5E-5</v>
      </c>
    </row>
    <row r="438" spans="1:4">
      <c r="A438" s="1">
        <v>2033159537</v>
      </c>
      <c r="B438">
        <v>36209</v>
      </c>
      <c r="C438">
        <v>3</v>
      </c>
      <c r="D438" s="2">
        <v>1.5E-5</v>
      </c>
    </row>
    <row r="439" spans="1:4">
      <c r="A439" s="1">
        <v>1470398307</v>
      </c>
      <c r="B439">
        <v>32611</v>
      </c>
      <c r="C439">
        <v>4</v>
      </c>
      <c r="D439" s="2">
        <v>1.5E-5</v>
      </c>
    </row>
    <row r="440" spans="1:4">
      <c r="A440" s="1">
        <v>-177575433</v>
      </c>
      <c r="B440">
        <v>27127</v>
      </c>
      <c r="C440">
        <v>1</v>
      </c>
      <c r="D440" s="2">
        <v>1.5E-5</v>
      </c>
    </row>
    <row r="441" spans="1:4">
      <c r="A441" s="1">
        <v>1051098065</v>
      </c>
      <c r="B441">
        <v>31697</v>
      </c>
      <c r="C441">
        <v>4</v>
      </c>
      <c r="D441" s="2">
        <v>1.5E-5</v>
      </c>
    </row>
    <row r="442" spans="1:4">
      <c r="A442" s="1">
        <v>1668840372</v>
      </c>
      <c r="B442">
        <v>31668</v>
      </c>
      <c r="C442">
        <v>3</v>
      </c>
      <c r="D442" s="2">
        <v>1.5E-5</v>
      </c>
    </row>
    <row r="443" spans="1:4">
      <c r="A443" s="1">
        <v>1550223228</v>
      </c>
      <c r="B443">
        <v>34684</v>
      </c>
      <c r="C443">
        <v>2</v>
      </c>
      <c r="D443" s="2">
        <v>1.5E-5</v>
      </c>
    </row>
    <row r="444" spans="1:4">
      <c r="A444" s="1">
        <v>-347111261</v>
      </c>
      <c r="B444">
        <v>32931</v>
      </c>
      <c r="C444">
        <v>5</v>
      </c>
      <c r="D444" s="2">
        <v>1.5E-5</v>
      </c>
    </row>
    <row r="445" spans="1:4">
      <c r="A445" s="1">
        <v>1673885350</v>
      </c>
      <c r="B445">
        <v>30374</v>
      </c>
      <c r="C445">
        <v>1</v>
      </c>
      <c r="D445" s="2">
        <v>1.5E-5</v>
      </c>
    </row>
    <row r="446" spans="1:4">
      <c r="A446" s="1">
        <v>1776450399</v>
      </c>
      <c r="B446">
        <v>31583</v>
      </c>
      <c r="C446">
        <v>3</v>
      </c>
      <c r="D446" s="2">
        <v>1.5E-5</v>
      </c>
    </row>
    <row r="447" spans="1:4">
      <c r="A447" s="1">
        <v>1556972547</v>
      </c>
      <c r="B447">
        <v>33795</v>
      </c>
      <c r="C447">
        <v>2</v>
      </c>
      <c r="D447" s="2">
        <v>1.5E-5</v>
      </c>
    </row>
    <row r="448" spans="1:4">
      <c r="A448" s="1">
        <v>1417903624</v>
      </c>
      <c r="B448">
        <v>32264</v>
      </c>
      <c r="C448">
        <v>1</v>
      </c>
      <c r="D448" s="2">
        <v>1.5E-5</v>
      </c>
    </row>
    <row r="449" spans="1:4">
      <c r="A449" s="1">
        <v>660835474</v>
      </c>
      <c r="B449">
        <v>35986</v>
      </c>
      <c r="C449">
        <v>2</v>
      </c>
      <c r="D449" s="2">
        <v>1.5E-5</v>
      </c>
    </row>
    <row r="450" spans="1:4">
      <c r="A450" s="1">
        <v>-520321467</v>
      </c>
      <c r="B450">
        <v>34373</v>
      </c>
      <c r="C450">
        <v>2</v>
      </c>
      <c r="D450" s="2">
        <v>1.5E-5</v>
      </c>
    </row>
    <row r="451" spans="1:4">
      <c r="A451" s="1">
        <v>-1333562460</v>
      </c>
      <c r="B451">
        <v>29604</v>
      </c>
      <c r="C451">
        <v>2</v>
      </c>
      <c r="D451" s="2">
        <v>1.5E-5</v>
      </c>
    </row>
    <row r="452" spans="1:4">
      <c r="A452" s="1">
        <v>1287746008</v>
      </c>
      <c r="B452">
        <v>29144</v>
      </c>
      <c r="C452">
        <v>1</v>
      </c>
      <c r="D452" s="2">
        <v>1.5E-5</v>
      </c>
    </row>
    <row r="453" spans="1:4">
      <c r="A453" s="1">
        <v>-853640063</v>
      </c>
      <c r="B453">
        <v>31873</v>
      </c>
      <c r="C453">
        <v>2</v>
      </c>
      <c r="D453" s="2">
        <v>1.5E-5</v>
      </c>
    </row>
    <row r="454" spans="1:4">
      <c r="A454" s="1">
        <v>2030797104</v>
      </c>
      <c r="B454">
        <v>33072</v>
      </c>
      <c r="C454">
        <v>1</v>
      </c>
      <c r="D454" s="2">
        <v>1.5E-5</v>
      </c>
    </row>
    <row r="455" spans="1:4">
      <c r="A455" s="1">
        <v>1025539628</v>
      </c>
      <c r="B455">
        <v>32300</v>
      </c>
      <c r="C455">
        <v>1</v>
      </c>
      <c r="D455" s="2">
        <v>1.5E-5</v>
      </c>
    </row>
    <row r="456" spans="1:4">
      <c r="A456" s="1">
        <v>-998539844</v>
      </c>
      <c r="B456">
        <v>32188</v>
      </c>
      <c r="C456">
        <v>1</v>
      </c>
      <c r="D456" s="2">
        <v>1.5E-5</v>
      </c>
    </row>
    <row r="457" spans="1:4">
      <c r="A457" s="1">
        <v>2051703482</v>
      </c>
      <c r="B457">
        <v>33466</v>
      </c>
      <c r="C457">
        <v>3</v>
      </c>
      <c r="D457" s="2">
        <v>1.5E-5</v>
      </c>
    </row>
    <row r="458" spans="1:4">
      <c r="A458" s="1">
        <v>1161724203</v>
      </c>
      <c r="B458">
        <v>33067</v>
      </c>
      <c r="C458">
        <v>3</v>
      </c>
      <c r="D458" s="2">
        <v>1.5E-5</v>
      </c>
    </row>
    <row r="459" spans="1:4">
      <c r="A459" s="1">
        <v>1945664698</v>
      </c>
      <c r="B459">
        <v>31930</v>
      </c>
      <c r="C459">
        <v>5</v>
      </c>
      <c r="D459" s="2">
        <v>1.5999999999999999E-5</v>
      </c>
    </row>
    <row r="460" spans="1:4">
      <c r="A460" s="1">
        <v>-1210217225</v>
      </c>
      <c r="B460">
        <v>36087</v>
      </c>
      <c r="C460">
        <v>3</v>
      </c>
      <c r="D460" s="2">
        <v>1.5E-5</v>
      </c>
    </row>
    <row r="461" spans="1:4">
      <c r="A461" s="1">
        <v>-1013547023</v>
      </c>
      <c r="B461">
        <v>32753</v>
      </c>
      <c r="C461">
        <v>3</v>
      </c>
      <c r="D461" s="2">
        <v>1.5E-5</v>
      </c>
    </row>
    <row r="462" spans="1:4">
      <c r="A462" s="1">
        <v>-2003472067</v>
      </c>
      <c r="B462">
        <v>28989</v>
      </c>
      <c r="C462">
        <v>2</v>
      </c>
      <c r="D462" s="2">
        <v>1.5E-5</v>
      </c>
    </row>
    <row r="463" spans="1:4">
      <c r="A463" s="1">
        <v>-269650580</v>
      </c>
      <c r="B463">
        <v>30060</v>
      </c>
      <c r="C463">
        <v>1</v>
      </c>
      <c r="D463" s="2">
        <v>1.5E-5</v>
      </c>
    </row>
    <row r="464" spans="1:4">
      <c r="A464" s="1">
        <v>1202420963</v>
      </c>
      <c r="B464">
        <v>31971</v>
      </c>
      <c r="C464">
        <v>1</v>
      </c>
      <c r="D464" s="2">
        <v>1.5E-5</v>
      </c>
    </row>
    <row r="465" spans="1:4">
      <c r="A465" s="1">
        <v>303988686</v>
      </c>
      <c r="B465">
        <v>32718</v>
      </c>
      <c r="C465">
        <v>4</v>
      </c>
      <c r="D465" s="2">
        <v>1.5999999999999999E-5</v>
      </c>
    </row>
    <row r="466" spans="1:4">
      <c r="A466" s="1">
        <v>-423265235</v>
      </c>
      <c r="B466">
        <v>31789</v>
      </c>
      <c r="C466">
        <v>2</v>
      </c>
      <c r="D466" s="2">
        <v>1.5E-5</v>
      </c>
    </row>
    <row r="467" spans="1:4">
      <c r="A467" s="1">
        <v>1803778664</v>
      </c>
      <c r="B467">
        <v>31336</v>
      </c>
      <c r="C467">
        <v>3</v>
      </c>
      <c r="D467" s="2">
        <v>1.5E-5</v>
      </c>
    </row>
    <row r="468" spans="1:4">
      <c r="A468" s="1">
        <v>1786804898</v>
      </c>
      <c r="B468">
        <v>31394</v>
      </c>
      <c r="C468">
        <v>2</v>
      </c>
      <c r="D468" s="2">
        <v>1.5E-5</v>
      </c>
    </row>
    <row r="469" spans="1:4">
      <c r="A469" s="1">
        <v>-651591546</v>
      </c>
      <c r="B469">
        <v>32902</v>
      </c>
      <c r="C469">
        <v>4</v>
      </c>
      <c r="D469" s="2">
        <v>1.5E-5</v>
      </c>
    </row>
    <row r="470" spans="1:4">
      <c r="A470" s="1">
        <v>790263655</v>
      </c>
      <c r="B470">
        <v>30567</v>
      </c>
      <c r="C470">
        <v>2</v>
      </c>
      <c r="D470" s="2">
        <v>1.5E-5</v>
      </c>
    </row>
    <row r="471" spans="1:4">
      <c r="A471" s="1">
        <v>-666006281</v>
      </c>
      <c r="B471">
        <v>36087</v>
      </c>
      <c r="C471">
        <v>2</v>
      </c>
      <c r="D471" s="2">
        <v>1.5E-5</v>
      </c>
    </row>
    <row r="472" spans="1:4">
      <c r="A472" s="1">
        <v>-966295611</v>
      </c>
      <c r="B472">
        <v>32709</v>
      </c>
      <c r="C472">
        <v>4</v>
      </c>
      <c r="D472" s="2">
        <v>1.5E-5</v>
      </c>
    </row>
    <row r="473" spans="1:4">
      <c r="A473" s="1">
        <v>479426117</v>
      </c>
      <c r="B473">
        <v>30277</v>
      </c>
      <c r="C473">
        <v>1</v>
      </c>
      <c r="D473" s="2">
        <v>1.5E-5</v>
      </c>
    </row>
    <row r="474" spans="1:4">
      <c r="A474" s="1">
        <v>-1154517479</v>
      </c>
      <c r="B474">
        <v>30233</v>
      </c>
      <c r="C474">
        <v>1</v>
      </c>
      <c r="D474" s="2">
        <v>1.5E-5</v>
      </c>
    </row>
    <row r="475" spans="1:4">
      <c r="A475" s="1">
        <v>-1265404403</v>
      </c>
      <c r="B475">
        <v>30221</v>
      </c>
      <c r="C475">
        <v>6</v>
      </c>
      <c r="D475" s="2">
        <v>1.5E-5</v>
      </c>
    </row>
    <row r="476" spans="1:4">
      <c r="A476" s="1">
        <v>-1657436294</v>
      </c>
      <c r="B476">
        <v>34682</v>
      </c>
      <c r="C476">
        <v>1</v>
      </c>
      <c r="D476" s="2">
        <v>1.5E-5</v>
      </c>
    </row>
    <row r="477" spans="1:4">
      <c r="A477" s="1">
        <v>203063350</v>
      </c>
      <c r="B477">
        <v>32822</v>
      </c>
      <c r="C477">
        <v>2</v>
      </c>
      <c r="D477" s="2">
        <v>1.5E-5</v>
      </c>
    </row>
    <row r="478" spans="1:4">
      <c r="A478" s="1">
        <v>-1716029626</v>
      </c>
      <c r="B478">
        <v>30534</v>
      </c>
      <c r="C478">
        <v>1</v>
      </c>
      <c r="D478" s="2">
        <v>1.5E-5</v>
      </c>
    </row>
    <row r="479" spans="1:4">
      <c r="A479" s="1">
        <v>1677820500</v>
      </c>
      <c r="B479">
        <v>33364</v>
      </c>
      <c r="C479">
        <v>3</v>
      </c>
      <c r="D479" s="2">
        <v>1.5E-5</v>
      </c>
    </row>
    <row r="480" spans="1:4">
      <c r="A480" s="1">
        <v>183664379</v>
      </c>
      <c r="B480">
        <v>32507</v>
      </c>
      <c r="C480">
        <v>3</v>
      </c>
      <c r="D480" s="2">
        <v>1.8E-5</v>
      </c>
    </row>
    <row r="481" spans="1:4">
      <c r="A481" s="1">
        <v>-1323993105</v>
      </c>
      <c r="B481">
        <v>30703</v>
      </c>
      <c r="C481">
        <v>3</v>
      </c>
      <c r="D481" s="2">
        <v>1.5E-5</v>
      </c>
    </row>
    <row r="482" spans="1:4">
      <c r="A482" s="1">
        <v>-643004243</v>
      </c>
      <c r="B482">
        <v>34989</v>
      </c>
      <c r="C482">
        <v>1</v>
      </c>
      <c r="D482" s="2">
        <v>1.5E-5</v>
      </c>
    </row>
    <row r="483" spans="1:4">
      <c r="A483" s="1">
        <v>-1115654281</v>
      </c>
      <c r="B483">
        <v>30583</v>
      </c>
      <c r="C483">
        <v>2</v>
      </c>
      <c r="D483" s="2">
        <v>1.5E-5</v>
      </c>
    </row>
    <row r="484" spans="1:4">
      <c r="A484" s="1">
        <v>-608208709</v>
      </c>
      <c r="B484">
        <v>30907</v>
      </c>
      <c r="C484">
        <v>1</v>
      </c>
      <c r="D484" s="2">
        <v>1.5E-5</v>
      </c>
    </row>
    <row r="485" spans="1:4">
      <c r="A485" s="1">
        <v>1410822572</v>
      </c>
      <c r="B485">
        <v>29100</v>
      </c>
      <c r="C485">
        <v>1</v>
      </c>
      <c r="D485" s="2">
        <v>1.5E-5</v>
      </c>
    </row>
    <row r="486" spans="1:4">
      <c r="A486" s="1">
        <v>678920359</v>
      </c>
      <c r="B486">
        <v>32935</v>
      </c>
      <c r="C486">
        <v>3</v>
      </c>
      <c r="D486" s="2">
        <v>1.5E-5</v>
      </c>
    </row>
    <row r="487" spans="1:4">
      <c r="A487" s="1">
        <v>-1085175276</v>
      </c>
      <c r="B487">
        <v>35348</v>
      </c>
      <c r="C487">
        <v>1</v>
      </c>
      <c r="D487" s="2">
        <v>1.5E-5</v>
      </c>
    </row>
    <row r="488" spans="1:4">
      <c r="A488" s="1">
        <v>300775905</v>
      </c>
      <c r="B488">
        <v>31201</v>
      </c>
      <c r="C488">
        <v>2</v>
      </c>
      <c r="D488" s="2">
        <v>1.5E-5</v>
      </c>
    </row>
    <row r="489" spans="1:4">
      <c r="A489" s="1">
        <v>-1918270701</v>
      </c>
      <c r="B489">
        <v>33555</v>
      </c>
      <c r="C489">
        <v>5</v>
      </c>
      <c r="D489" s="2">
        <v>1.5E-5</v>
      </c>
    </row>
    <row r="490" spans="1:4">
      <c r="A490" s="1">
        <v>-2075357585</v>
      </c>
      <c r="B490">
        <v>36463</v>
      </c>
      <c r="C490">
        <v>2</v>
      </c>
      <c r="D490" s="2">
        <v>1.5E-5</v>
      </c>
    </row>
    <row r="491" spans="1:4">
      <c r="A491" s="1">
        <v>-1093301614</v>
      </c>
      <c r="B491">
        <v>35474</v>
      </c>
      <c r="C491">
        <v>2</v>
      </c>
      <c r="D491" s="2">
        <v>1.5E-5</v>
      </c>
    </row>
    <row r="492" spans="1:4">
      <c r="A492" s="1">
        <v>-1325694565</v>
      </c>
      <c r="B492">
        <v>33179</v>
      </c>
      <c r="C492">
        <v>2</v>
      </c>
      <c r="D492" s="2">
        <v>1.5999999999999999E-5</v>
      </c>
    </row>
    <row r="493" spans="1:4">
      <c r="A493" s="1">
        <v>-1089826021</v>
      </c>
      <c r="B493">
        <v>37659</v>
      </c>
      <c r="C493">
        <v>2</v>
      </c>
      <c r="D493" s="2">
        <v>1.5E-5</v>
      </c>
    </row>
    <row r="494" spans="1:4">
      <c r="A494" s="1">
        <v>-499218536</v>
      </c>
      <c r="B494">
        <v>34712</v>
      </c>
      <c r="C494">
        <v>3</v>
      </c>
      <c r="D494" s="2">
        <v>1.5E-5</v>
      </c>
    </row>
    <row r="495" spans="1:4">
      <c r="A495" s="1">
        <v>1047362679</v>
      </c>
      <c r="B495">
        <v>31863</v>
      </c>
      <c r="C495">
        <v>3</v>
      </c>
      <c r="D495" s="2">
        <v>1.5E-5</v>
      </c>
    </row>
    <row r="496" spans="1:4">
      <c r="A496" s="1">
        <v>163937318</v>
      </c>
      <c r="B496">
        <v>31782</v>
      </c>
      <c r="C496">
        <v>2</v>
      </c>
      <c r="D496" s="2">
        <v>1.5999999999999999E-5</v>
      </c>
    </row>
    <row r="497" spans="1:4">
      <c r="A497" s="1">
        <v>1758885597</v>
      </c>
      <c r="B497">
        <v>30429</v>
      </c>
      <c r="C497">
        <v>1</v>
      </c>
      <c r="D497" s="2">
        <v>1.5E-5</v>
      </c>
    </row>
    <row r="498" spans="1:4">
      <c r="A498" s="1">
        <v>-1365146431</v>
      </c>
      <c r="B498">
        <v>33985</v>
      </c>
      <c r="C498">
        <v>3</v>
      </c>
      <c r="D498" s="2">
        <v>1.5E-5</v>
      </c>
    </row>
    <row r="499" spans="1:4">
      <c r="A499" s="1">
        <v>1110607006</v>
      </c>
      <c r="B499">
        <v>33950</v>
      </c>
      <c r="C499">
        <v>1</v>
      </c>
      <c r="D499" s="2">
        <v>1.5E-5</v>
      </c>
    </row>
    <row r="500" spans="1:4">
      <c r="A500" s="1">
        <v>-1506053670</v>
      </c>
      <c r="B500">
        <v>29146</v>
      </c>
      <c r="C500">
        <v>2</v>
      </c>
      <c r="D500" s="2">
        <v>1.5E-5</v>
      </c>
    </row>
    <row r="501" spans="1:4">
      <c r="A501" s="1">
        <v>944009810</v>
      </c>
      <c r="B501">
        <v>29266</v>
      </c>
      <c r="C501">
        <v>2</v>
      </c>
      <c r="D501" s="2">
        <v>1.5E-5</v>
      </c>
    </row>
    <row r="502" spans="1:4">
      <c r="A502" s="1">
        <v>-1892251183</v>
      </c>
      <c r="B502">
        <v>35281</v>
      </c>
      <c r="C502">
        <v>1</v>
      </c>
      <c r="D502" s="2">
        <v>1.4E-5</v>
      </c>
    </row>
    <row r="503" spans="1:4">
      <c r="A503" s="1">
        <v>-332496091</v>
      </c>
      <c r="B503">
        <v>33573</v>
      </c>
      <c r="C503">
        <v>3</v>
      </c>
      <c r="D503" s="2">
        <v>1.5E-5</v>
      </c>
    </row>
    <row r="504" spans="1:4">
      <c r="A504" s="1">
        <v>-1686927284</v>
      </c>
      <c r="B504">
        <v>34892</v>
      </c>
      <c r="C504">
        <v>2</v>
      </c>
      <c r="D504" s="2">
        <v>1.5E-5</v>
      </c>
    </row>
    <row r="505" spans="1:4">
      <c r="A505" s="1">
        <v>608405130</v>
      </c>
      <c r="B505">
        <v>34442</v>
      </c>
      <c r="C505">
        <v>1</v>
      </c>
      <c r="D505" s="2">
        <v>1.5E-5</v>
      </c>
    </row>
    <row r="506" spans="1:4">
      <c r="A506" s="1">
        <v>116620323</v>
      </c>
      <c r="B506">
        <v>31779</v>
      </c>
      <c r="C506">
        <v>1</v>
      </c>
      <c r="D506" s="2">
        <v>1.5E-5</v>
      </c>
    </row>
    <row r="507" spans="1:4">
      <c r="A507" s="1">
        <v>512457131</v>
      </c>
      <c r="B507">
        <v>31147</v>
      </c>
      <c r="C507">
        <v>4</v>
      </c>
      <c r="D507" s="2">
        <v>1.5E-5</v>
      </c>
    </row>
    <row r="508" spans="1:4">
      <c r="A508" s="1">
        <v>1793949564</v>
      </c>
      <c r="B508">
        <v>32636</v>
      </c>
      <c r="C508">
        <v>1</v>
      </c>
      <c r="D508" s="2">
        <v>1.5E-5</v>
      </c>
    </row>
    <row r="509" spans="1:4">
      <c r="A509" s="1">
        <v>1324254518</v>
      </c>
      <c r="B509">
        <v>34102</v>
      </c>
      <c r="C509">
        <v>1</v>
      </c>
      <c r="D509" s="2">
        <v>1.5E-5</v>
      </c>
    </row>
    <row r="510" spans="1:4">
      <c r="A510" s="1">
        <v>-412451442</v>
      </c>
      <c r="B510">
        <v>32142</v>
      </c>
      <c r="C510">
        <v>3</v>
      </c>
      <c r="D510" s="2">
        <v>1.5E-5</v>
      </c>
    </row>
    <row r="511" spans="1:4">
      <c r="A511" s="1">
        <v>-1537047655</v>
      </c>
      <c r="B511">
        <v>33689</v>
      </c>
      <c r="C511">
        <v>2</v>
      </c>
      <c r="D511" s="2">
        <v>1.5E-5</v>
      </c>
    </row>
    <row r="512" spans="1:4">
      <c r="A512" s="1">
        <v>108559678</v>
      </c>
      <c r="B512">
        <v>32062</v>
      </c>
      <c r="C512">
        <v>1</v>
      </c>
      <c r="D512" s="2">
        <v>1.5E-5</v>
      </c>
    </row>
    <row r="513" spans="1:4">
      <c r="A513" s="1">
        <v>982681380</v>
      </c>
      <c r="B513">
        <v>34596</v>
      </c>
      <c r="C513">
        <v>1</v>
      </c>
      <c r="D513" s="2">
        <v>1.5999999999999999E-5</v>
      </c>
    </row>
    <row r="514" spans="1:4">
      <c r="A514" s="1">
        <v>-930645417</v>
      </c>
      <c r="B514">
        <v>31319</v>
      </c>
      <c r="C514">
        <v>1</v>
      </c>
      <c r="D514" s="2">
        <v>1.5E-5</v>
      </c>
    </row>
    <row r="515" spans="1:4">
      <c r="A515" s="1">
        <v>1873774898</v>
      </c>
      <c r="B515">
        <v>35122</v>
      </c>
      <c r="C515">
        <v>1</v>
      </c>
      <c r="D515" s="2">
        <v>1.5E-5</v>
      </c>
    </row>
    <row r="516" spans="1:4">
      <c r="A516" s="1">
        <v>175868992</v>
      </c>
      <c r="B516">
        <v>35904</v>
      </c>
      <c r="C516">
        <v>1</v>
      </c>
      <c r="D516" s="2">
        <v>1.5E-5</v>
      </c>
    </row>
    <row r="517" spans="1:4">
      <c r="A517" s="1">
        <v>-1952747551</v>
      </c>
      <c r="B517">
        <v>28641</v>
      </c>
      <c r="C517">
        <v>1</v>
      </c>
      <c r="D517" s="2">
        <v>1.5E-5</v>
      </c>
    </row>
    <row r="518" spans="1:4">
      <c r="A518" s="1">
        <v>-334397901</v>
      </c>
      <c r="B518">
        <v>32307</v>
      </c>
      <c r="C518">
        <v>3</v>
      </c>
      <c r="D518" s="2">
        <v>1.5E-5</v>
      </c>
    </row>
    <row r="519" spans="1:4">
      <c r="A519" s="1">
        <v>1893366913</v>
      </c>
      <c r="B519">
        <v>31873</v>
      </c>
      <c r="C519">
        <v>1</v>
      </c>
      <c r="D519" s="2">
        <v>1.5E-5</v>
      </c>
    </row>
    <row r="520" spans="1:4">
      <c r="A520" s="1">
        <v>1549566927</v>
      </c>
      <c r="B520">
        <v>33743</v>
      </c>
      <c r="C520">
        <v>3</v>
      </c>
      <c r="D520" s="2">
        <v>1.5E-5</v>
      </c>
    </row>
    <row r="521" spans="1:4">
      <c r="A521" s="1">
        <v>-20413810</v>
      </c>
      <c r="B521">
        <v>33422</v>
      </c>
      <c r="C521">
        <v>2</v>
      </c>
      <c r="D521" s="2">
        <v>1.5E-5</v>
      </c>
    </row>
    <row r="522" spans="1:4">
      <c r="A522" s="1">
        <v>857831356</v>
      </c>
      <c r="B522">
        <v>30652</v>
      </c>
      <c r="C522">
        <v>4</v>
      </c>
      <c r="D522" s="2">
        <v>1.5E-5</v>
      </c>
    </row>
    <row r="523" spans="1:4">
      <c r="A523" s="1">
        <v>825588055</v>
      </c>
      <c r="B523">
        <v>31063</v>
      </c>
      <c r="C523">
        <v>1</v>
      </c>
      <c r="D523" s="2">
        <v>1.5E-5</v>
      </c>
    </row>
    <row r="524" spans="1:4">
      <c r="A524" s="1">
        <v>-744326799</v>
      </c>
      <c r="B524">
        <v>31089</v>
      </c>
      <c r="C524">
        <v>2</v>
      </c>
      <c r="D524" s="2">
        <v>1.5E-5</v>
      </c>
    </row>
    <row r="525" spans="1:4">
      <c r="A525" s="1">
        <v>-818642943</v>
      </c>
      <c r="B525">
        <v>32769</v>
      </c>
      <c r="C525">
        <v>2</v>
      </c>
      <c r="D525" s="2">
        <v>1.5E-5</v>
      </c>
    </row>
    <row r="526" spans="1:4">
      <c r="A526" s="1">
        <v>240746375</v>
      </c>
      <c r="B526">
        <v>32647</v>
      </c>
      <c r="C526">
        <v>4</v>
      </c>
      <c r="D526" s="2">
        <v>1.5E-5</v>
      </c>
    </row>
    <row r="527" spans="1:4">
      <c r="A527" s="1">
        <v>-1693678219</v>
      </c>
      <c r="B527">
        <v>34165</v>
      </c>
      <c r="C527">
        <v>1</v>
      </c>
      <c r="D527" s="2">
        <v>1.5E-5</v>
      </c>
    </row>
    <row r="528" spans="1:4">
      <c r="A528" s="1">
        <v>-698126456</v>
      </c>
      <c r="B528">
        <v>28552</v>
      </c>
      <c r="C528">
        <v>1</v>
      </c>
      <c r="D528" s="2">
        <v>1.5999999999999999E-5</v>
      </c>
    </row>
    <row r="529" spans="1:4">
      <c r="A529" s="1">
        <v>893480811</v>
      </c>
      <c r="B529">
        <v>28523</v>
      </c>
      <c r="C529">
        <v>1</v>
      </c>
      <c r="D529" s="2">
        <v>1.5E-5</v>
      </c>
    </row>
    <row r="530" spans="1:4">
      <c r="A530" s="1">
        <v>-594380896</v>
      </c>
      <c r="B530">
        <v>30624</v>
      </c>
      <c r="C530">
        <v>4</v>
      </c>
      <c r="D530" s="2">
        <v>1.5E-5</v>
      </c>
    </row>
    <row r="531" spans="1:4">
      <c r="A531" s="1">
        <v>1444315765</v>
      </c>
      <c r="B531">
        <v>33397</v>
      </c>
      <c r="C531">
        <v>1</v>
      </c>
      <c r="D531" s="2">
        <v>1.5999999999999999E-5</v>
      </c>
    </row>
    <row r="532" spans="1:4">
      <c r="A532" s="1">
        <v>-939749289</v>
      </c>
      <c r="B532">
        <v>36951</v>
      </c>
      <c r="C532">
        <v>2</v>
      </c>
      <c r="D532" s="2">
        <v>1.5E-5</v>
      </c>
    </row>
    <row r="533" spans="1:4">
      <c r="A533" s="1">
        <v>1270576423</v>
      </c>
      <c r="B533">
        <v>29991</v>
      </c>
      <c r="C533">
        <v>1</v>
      </c>
      <c r="D533" s="2">
        <v>1.5E-5</v>
      </c>
    </row>
    <row r="534" spans="1:4">
      <c r="A534" s="1">
        <v>1222080747</v>
      </c>
      <c r="B534">
        <v>30955</v>
      </c>
      <c r="C534">
        <v>1</v>
      </c>
      <c r="D534" s="2">
        <v>1.5E-5</v>
      </c>
    </row>
    <row r="535" spans="1:4">
      <c r="A535" s="1">
        <v>-309822176</v>
      </c>
      <c r="B535">
        <v>32032</v>
      </c>
      <c r="C535">
        <v>2</v>
      </c>
      <c r="D535" s="2">
        <v>1.5E-5</v>
      </c>
    </row>
    <row r="536" spans="1:4">
      <c r="A536" s="1">
        <v>1365869473</v>
      </c>
      <c r="B536">
        <v>33697</v>
      </c>
      <c r="C536">
        <v>1</v>
      </c>
      <c r="D536" s="2">
        <v>1.5E-5</v>
      </c>
    </row>
    <row r="537" spans="1:4">
      <c r="A537" s="1">
        <v>-2014739071</v>
      </c>
      <c r="B537">
        <v>34177</v>
      </c>
      <c r="C537">
        <v>1</v>
      </c>
      <c r="D537" s="2">
        <v>1.5E-5</v>
      </c>
    </row>
    <row r="538" spans="1:4">
      <c r="A538" s="1">
        <v>215186986</v>
      </c>
      <c r="B538">
        <v>32298</v>
      </c>
      <c r="C538">
        <v>2</v>
      </c>
      <c r="D538" s="2">
        <v>1.5E-5</v>
      </c>
    </row>
    <row r="539" spans="1:4">
      <c r="A539" s="1">
        <v>1925609633</v>
      </c>
      <c r="B539">
        <v>30881</v>
      </c>
      <c r="C539">
        <v>1</v>
      </c>
      <c r="D539" s="2">
        <v>1.5E-5</v>
      </c>
    </row>
    <row r="540" spans="1:4">
      <c r="A540" s="1">
        <v>1103262357</v>
      </c>
      <c r="B540">
        <v>29333</v>
      </c>
      <c r="C540">
        <v>2</v>
      </c>
      <c r="D540" s="2">
        <v>1.5E-5</v>
      </c>
    </row>
    <row r="541" spans="1:4">
      <c r="A541" s="1">
        <v>1040022484</v>
      </c>
      <c r="B541">
        <v>31700</v>
      </c>
      <c r="C541">
        <v>2</v>
      </c>
      <c r="D541" s="2">
        <v>1.5E-5</v>
      </c>
    </row>
    <row r="542" spans="1:4">
      <c r="A542" s="1">
        <v>-425426710</v>
      </c>
      <c r="B542">
        <v>33002</v>
      </c>
      <c r="C542">
        <v>2</v>
      </c>
      <c r="D542" s="2">
        <v>1.5E-5</v>
      </c>
    </row>
    <row r="543" spans="1:4">
      <c r="A543" s="1">
        <v>-1981510654</v>
      </c>
      <c r="B543">
        <v>35842</v>
      </c>
      <c r="C543">
        <v>1</v>
      </c>
      <c r="D543" s="2">
        <v>1.5E-5</v>
      </c>
    </row>
    <row r="544" spans="1:4">
      <c r="A544" s="1">
        <v>1705540607</v>
      </c>
      <c r="B544">
        <v>31743</v>
      </c>
      <c r="C544">
        <v>2</v>
      </c>
      <c r="D544" s="2">
        <v>1.5E-5</v>
      </c>
    </row>
    <row r="545" spans="1:4">
      <c r="A545" s="1">
        <v>-1542556560</v>
      </c>
      <c r="B545">
        <v>29808</v>
      </c>
      <c r="C545">
        <v>2</v>
      </c>
      <c r="D545" s="2">
        <v>1.5E-5</v>
      </c>
    </row>
    <row r="546" spans="1:4">
      <c r="A546" s="1">
        <v>-850689837</v>
      </c>
      <c r="B546">
        <v>32979</v>
      </c>
      <c r="C546">
        <v>2</v>
      </c>
      <c r="D546" s="2">
        <v>1.5E-5</v>
      </c>
    </row>
    <row r="547" spans="1:4">
      <c r="A547" s="1">
        <v>373259565</v>
      </c>
      <c r="B547">
        <v>32045</v>
      </c>
      <c r="C547">
        <v>2</v>
      </c>
      <c r="D547" s="2">
        <v>1.5E-5</v>
      </c>
    </row>
    <row r="548" spans="1:4">
      <c r="A548" s="1">
        <v>-503348138</v>
      </c>
      <c r="B548">
        <v>33878</v>
      </c>
      <c r="C548">
        <v>2</v>
      </c>
      <c r="D548" s="2">
        <v>1.5E-5</v>
      </c>
    </row>
    <row r="549" spans="1:4">
      <c r="A549" s="1">
        <v>-1252554673</v>
      </c>
      <c r="B549">
        <v>34895</v>
      </c>
      <c r="C549">
        <v>2</v>
      </c>
      <c r="D549" s="2">
        <v>1.5E-5</v>
      </c>
    </row>
    <row r="550" spans="1:4">
      <c r="A550" s="1">
        <v>-2032961898</v>
      </c>
      <c r="B550">
        <v>30358</v>
      </c>
      <c r="C550">
        <v>2</v>
      </c>
      <c r="D550" s="2">
        <v>1.5999999999999999E-5</v>
      </c>
    </row>
    <row r="551" spans="1:4">
      <c r="A551" s="1">
        <v>2048094949</v>
      </c>
      <c r="B551">
        <v>29413</v>
      </c>
      <c r="C551">
        <v>1</v>
      </c>
      <c r="D551" s="2">
        <v>1.5E-5</v>
      </c>
    </row>
    <row r="552" spans="1:4">
      <c r="A552" s="1">
        <v>414674586</v>
      </c>
      <c r="B552">
        <v>28314</v>
      </c>
      <c r="C552">
        <v>1</v>
      </c>
      <c r="D552" s="2">
        <v>1.5E-5</v>
      </c>
    </row>
    <row r="553" spans="1:4">
      <c r="A553" s="1">
        <v>-2102427830</v>
      </c>
      <c r="B553">
        <v>32586</v>
      </c>
      <c r="C553">
        <v>1</v>
      </c>
      <c r="D553" s="2">
        <v>1.5E-5</v>
      </c>
    </row>
    <row r="554" spans="1:4">
      <c r="A554" s="1">
        <v>961576635</v>
      </c>
      <c r="B554">
        <v>32443</v>
      </c>
      <c r="C554">
        <v>4</v>
      </c>
      <c r="D554" s="2">
        <v>1.5E-5</v>
      </c>
    </row>
    <row r="555" spans="1:4">
      <c r="A555" s="1">
        <v>2087614087</v>
      </c>
      <c r="B555">
        <v>30343</v>
      </c>
      <c r="C555">
        <v>1</v>
      </c>
      <c r="D555" s="2">
        <v>1.5E-5</v>
      </c>
    </row>
    <row r="556" spans="1:4">
      <c r="A556" s="1">
        <v>-1198228727</v>
      </c>
      <c r="B556">
        <v>31497</v>
      </c>
      <c r="C556">
        <v>2</v>
      </c>
      <c r="D556" s="2">
        <v>1.5E-5</v>
      </c>
    </row>
    <row r="557" spans="1:4">
      <c r="A557" s="1">
        <v>451117231</v>
      </c>
      <c r="B557">
        <v>32943</v>
      </c>
      <c r="C557">
        <v>1</v>
      </c>
      <c r="D557" s="2">
        <v>1.5E-5</v>
      </c>
    </row>
    <row r="558" spans="1:4">
      <c r="A558" s="1">
        <v>1594264142</v>
      </c>
      <c r="B558">
        <v>35406</v>
      </c>
      <c r="C558">
        <v>1</v>
      </c>
      <c r="D558" s="2">
        <v>1.5E-5</v>
      </c>
    </row>
    <row r="559" spans="1:4">
      <c r="A559" s="1">
        <v>1250790723</v>
      </c>
      <c r="B559">
        <v>36163</v>
      </c>
      <c r="C559">
        <v>1</v>
      </c>
      <c r="D559" s="2">
        <v>1.5E-5</v>
      </c>
    </row>
    <row r="560" spans="1:4">
      <c r="A560" s="1">
        <v>-428567501</v>
      </c>
      <c r="B560">
        <v>37939</v>
      </c>
      <c r="C560">
        <v>1</v>
      </c>
      <c r="D560" s="2">
        <v>1.5E-5</v>
      </c>
    </row>
    <row r="561" spans="1:4">
      <c r="A561" s="1">
        <v>-702183655</v>
      </c>
      <c r="B561">
        <v>34585</v>
      </c>
      <c r="C561">
        <v>1</v>
      </c>
      <c r="D561" s="2">
        <v>1.5E-5</v>
      </c>
    </row>
    <row r="562" spans="1:4">
      <c r="A562" s="1">
        <v>1799123834</v>
      </c>
      <c r="B562">
        <v>29562</v>
      </c>
      <c r="C562">
        <v>2</v>
      </c>
      <c r="D562" s="2">
        <v>1.5E-5</v>
      </c>
    </row>
    <row r="563" spans="1:4">
      <c r="A563" s="1">
        <v>-1928232837</v>
      </c>
      <c r="B563">
        <v>32891</v>
      </c>
      <c r="C563">
        <v>2</v>
      </c>
      <c r="D563" s="2">
        <v>1.5E-5</v>
      </c>
    </row>
    <row r="564" spans="1:4">
      <c r="A564" s="1">
        <v>-179732337</v>
      </c>
      <c r="B564">
        <v>32911</v>
      </c>
      <c r="C564">
        <v>2</v>
      </c>
      <c r="D564" s="2">
        <v>1.5E-5</v>
      </c>
    </row>
    <row r="565" spans="1:4">
      <c r="A565" s="1">
        <v>803308169</v>
      </c>
      <c r="B565">
        <v>33417</v>
      </c>
      <c r="C565">
        <v>4</v>
      </c>
      <c r="D565" s="2">
        <v>1.5E-5</v>
      </c>
    </row>
    <row r="566" spans="1:4">
      <c r="A566" s="1">
        <v>-1379560210</v>
      </c>
      <c r="B566">
        <v>38126</v>
      </c>
      <c r="C566">
        <v>1</v>
      </c>
      <c r="D566" s="2">
        <v>1.5E-5</v>
      </c>
    </row>
    <row r="567" spans="1:4">
      <c r="A567" s="1">
        <v>984247874</v>
      </c>
      <c r="B567">
        <v>28226</v>
      </c>
      <c r="C567">
        <v>1</v>
      </c>
      <c r="D567" s="2">
        <v>1.5E-5</v>
      </c>
    </row>
    <row r="568" spans="1:4">
      <c r="A568" s="1">
        <v>2121040085</v>
      </c>
      <c r="B568">
        <v>32981</v>
      </c>
      <c r="C568">
        <v>1</v>
      </c>
      <c r="D568" s="2">
        <v>1.5E-5</v>
      </c>
    </row>
    <row r="569" spans="1:4">
      <c r="A569" s="1">
        <v>34965002</v>
      </c>
      <c r="B569">
        <v>34314</v>
      </c>
      <c r="C569">
        <v>4</v>
      </c>
      <c r="D569" s="2">
        <v>1.5E-5</v>
      </c>
    </row>
    <row r="570" spans="1:4">
      <c r="A570" s="1">
        <v>1688894150</v>
      </c>
      <c r="B570">
        <v>31430</v>
      </c>
      <c r="C570">
        <v>1</v>
      </c>
      <c r="D570" s="2">
        <v>1.5E-5</v>
      </c>
    </row>
    <row r="571" spans="1:4">
      <c r="A571" s="1">
        <v>-1883208897</v>
      </c>
      <c r="B571">
        <v>33599</v>
      </c>
      <c r="C571">
        <v>2</v>
      </c>
      <c r="D571" s="2">
        <v>1.5999999999999999E-5</v>
      </c>
    </row>
    <row r="572" spans="1:4">
      <c r="A572" s="1">
        <v>-379353019</v>
      </c>
      <c r="B572">
        <v>34885</v>
      </c>
      <c r="C572">
        <v>1</v>
      </c>
      <c r="D572" s="2">
        <v>1.5E-5</v>
      </c>
    </row>
    <row r="573" spans="1:4">
      <c r="A573" s="1">
        <v>-213745936</v>
      </c>
      <c r="B573">
        <v>32496</v>
      </c>
      <c r="C573">
        <v>1</v>
      </c>
      <c r="D573" s="2">
        <v>1.5999999999999999E-5</v>
      </c>
    </row>
    <row r="574" spans="1:4">
      <c r="A574" s="1">
        <v>-1023704753</v>
      </c>
      <c r="B574">
        <v>33103</v>
      </c>
      <c r="C574">
        <v>3</v>
      </c>
      <c r="D574" s="2">
        <v>1.5999999999999999E-5</v>
      </c>
    </row>
    <row r="575" spans="1:4">
      <c r="A575" s="1">
        <v>-692290188</v>
      </c>
      <c r="B575">
        <v>32116</v>
      </c>
      <c r="C575">
        <v>3</v>
      </c>
      <c r="D575" s="2">
        <v>1.8E-5</v>
      </c>
    </row>
    <row r="576" spans="1:4">
      <c r="A576" s="1">
        <v>1177126436</v>
      </c>
      <c r="B576">
        <v>34340</v>
      </c>
      <c r="C576">
        <v>1</v>
      </c>
      <c r="D576" s="2">
        <v>1.5999999999999999E-5</v>
      </c>
    </row>
    <row r="577" spans="1:4">
      <c r="A577" s="1">
        <v>653822868</v>
      </c>
      <c r="B577">
        <v>35732</v>
      </c>
      <c r="C577">
        <v>1</v>
      </c>
      <c r="D577" s="2">
        <v>1.5E-5</v>
      </c>
    </row>
    <row r="578" spans="1:4">
      <c r="A578" s="1">
        <v>-736986299</v>
      </c>
      <c r="B578">
        <v>31557</v>
      </c>
      <c r="C578">
        <v>4</v>
      </c>
      <c r="D578" s="2">
        <v>1.5999999999999999E-5</v>
      </c>
    </row>
    <row r="579" spans="1:4">
      <c r="A579" s="1">
        <v>-569084267</v>
      </c>
      <c r="B579">
        <v>30357</v>
      </c>
      <c r="C579">
        <v>3</v>
      </c>
      <c r="D579" s="2">
        <v>1.5E-5</v>
      </c>
    </row>
    <row r="580" spans="1:4">
      <c r="A580" s="1">
        <v>1165133985</v>
      </c>
      <c r="B580">
        <v>34977</v>
      </c>
      <c r="C580">
        <v>2</v>
      </c>
      <c r="D580" s="2">
        <v>1.5E-5</v>
      </c>
    </row>
    <row r="581" spans="1:4">
      <c r="A581" s="1">
        <v>994216306</v>
      </c>
      <c r="B581">
        <v>35186</v>
      </c>
      <c r="C581">
        <v>1</v>
      </c>
      <c r="D581" s="2">
        <v>1.4E-5</v>
      </c>
    </row>
    <row r="582" spans="1:4">
      <c r="A582" s="1">
        <v>-768639232</v>
      </c>
      <c r="B582">
        <v>32512</v>
      </c>
      <c r="C582">
        <v>2</v>
      </c>
      <c r="D582" s="2">
        <v>1.5E-5</v>
      </c>
    </row>
    <row r="583" spans="1:4">
      <c r="A583" s="1">
        <v>937723798</v>
      </c>
      <c r="B583">
        <v>34710</v>
      </c>
      <c r="C583">
        <v>4</v>
      </c>
      <c r="D583" s="2">
        <v>1.5E-5</v>
      </c>
    </row>
    <row r="584" spans="1:4">
      <c r="A584" s="1">
        <v>825524247</v>
      </c>
      <c r="B584">
        <v>32791</v>
      </c>
      <c r="C584">
        <v>2</v>
      </c>
      <c r="D584" s="2">
        <v>1.5E-5</v>
      </c>
    </row>
    <row r="585" spans="1:4">
      <c r="A585" s="1">
        <v>-1400015919</v>
      </c>
      <c r="B585">
        <v>29649</v>
      </c>
      <c r="C585">
        <v>2</v>
      </c>
      <c r="D585" s="2">
        <v>1.5E-5</v>
      </c>
    </row>
    <row r="586" spans="1:4">
      <c r="A586" s="1">
        <v>371815504</v>
      </c>
      <c r="B586">
        <v>29776</v>
      </c>
      <c r="C586">
        <v>1</v>
      </c>
      <c r="D586" s="2">
        <v>1.5E-5</v>
      </c>
    </row>
    <row r="587" spans="1:4">
      <c r="A587" s="1">
        <v>-992115591</v>
      </c>
      <c r="B587">
        <v>33913</v>
      </c>
      <c r="C587">
        <v>1</v>
      </c>
      <c r="D587" s="2">
        <v>1.5E-5</v>
      </c>
    </row>
    <row r="588" spans="1:4">
      <c r="A588" s="1">
        <v>-1777431596</v>
      </c>
      <c r="B588">
        <v>35796</v>
      </c>
      <c r="C588">
        <v>1</v>
      </c>
      <c r="D588" s="2">
        <v>1.5999999999999999E-5</v>
      </c>
    </row>
    <row r="589" spans="1:4">
      <c r="A589" s="1">
        <v>1390507720</v>
      </c>
      <c r="B589">
        <v>30408</v>
      </c>
      <c r="C589">
        <v>1</v>
      </c>
      <c r="D589" s="2">
        <v>1.4E-5</v>
      </c>
    </row>
    <row r="590" spans="1:4">
      <c r="A590" s="1">
        <v>383612198</v>
      </c>
      <c r="B590">
        <v>29990</v>
      </c>
      <c r="C590">
        <v>1</v>
      </c>
      <c r="D590" s="2">
        <v>1.5999999999999999E-5</v>
      </c>
    </row>
    <row r="591" spans="1:4">
      <c r="A591" s="1">
        <v>-1618378990</v>
      </c>
      <c r="B591">
        <v>32530</v>
      </c>
      <c r="C591">
        <v>2</v>
      </c>
      <c r="D591" s="2">
        <v>1.5E-5</v>
      </c>
    </row>
    <row r="592" spans="1:4">
      <c r="A592" s="1">
        <v>450004100</v>
      </c>
      <c r="B592">
        <v>33924</v>
      </c>
      <c r="C592">
        <v>2</v>
      </c>
      <c r="D592" s="2">
        <v>1.5999999999999999E-5</v>
      </c>
    </row>
    <row r="593" spans="1:4">
      <c r="A593" s="1">
        <v>1074559761</v>
      </c>
      <c r="B593">
        <v>31505</v>
      </c>
      <c r="C593">
        <v>1</v>
      </c>
      <c r="D593" s="2">
        <v>1.5E-5</v>
      </c>
    </row>
    <row r="594" spans="1:4">
      <c r="A594" s="1">
        <v>2100921683</v>
      </c>
      <c r="B594">
        <v>34131</v>
      </c>
      <c r="C594">
        <v>5</v>
      </c>
      <c r="D594" s="2">
        <v>1.5E-5</v>
      </c>
    </row>
    <row r="595" spans="1:4">
      <c r="A595" s="1">
        <v>-1211991975</v>
      </c>
      <c r="B595">
        <v>30809</v>
      </c>
      <c r="C595">
        <v>3</v>
      </c>
      <c r="D595" s="2">
        <v>1.5E-5</v>
      </c>
    </row>
    <row r="596" spans="1:4">
      <c r="A596" s="1">
        <v>621440612</v>
      </c>
      <c r="B596">
        <v>28260</v>
      </c>
      <c r="C596">
        <v>1</v>
      </c>
      <c r="D596" s="2">
        <v>1.5E-5</v>
      </c>
    </row>
    <row r="597" spans="1:4">
      <c r="A597" s="1">
        <v>56915278</v>
      </c>
      <c r="B597">
        <v>30030</v>
      </c>
      <c r="C597">
        <v>1</v>
      </c>
      <c r="D597" s="2">
        <v>1.5E-5</v>
      </c>
    </row>
    <row r="598" spans="1:4">
      <c r="A598" s="1">
        <v>-2113307612</v>
      </c>
      <c r="B598">
        <v>31780</v>
      </c>
      <c r="C598">
        <v>2</v>
      </c>
      <c r="D598" s="2">
        <v>1.5999999999999999E-5</v>
      </c>
    </row>
    <row r="599" spans="1:4">
      <c r="A599" s="1">
        <v>-116817001</v>
      </c>
      <c r="B599">
        <v>33687</v>
      </c>
      <c r="C599">
        <v>3</v>
      </c>
      <c r="D599" s="2">
        <v>1.5E-5</v>
      </c>
    </row>
    <row r="600" spans="1:4">
      <c r="A600" s="1">
        <v>-565216793</v>
      </c>
      <c r="B600">
        <v>31207</v>
      </c>
      <c r="C600">
        <v>3</v>
      </c>
      <c r="D600" s="2">
        <v>1.5E-5</v>
      </c>
    </row>
    <row r="601" spans="1:4">
      <c r="A601" s="1">
        <v>1128101879</v>
      </c>
      <c r="B601">
        <v>30711</v>
      </c>
      <c r="C601">
        <v>1</v>
      </c>
      <c r="D601" s="2">
        <v>1.5E-5</v>
      </c>
    </row>
    <row r="602" spans="1:4">
      <c r="A602" s="1">
        <v>1754759478</v>
      </c>
      <c r="B602">
        <v>33078</v>
      </c>
      <c r="C602">
        <v>3</v>
      </c>
      <c r="D602" s="2">
        <v>1.5E-5</v>
      </c>
    </row>
    <row r="603" spans="1:4">
      <c r="A603" s="1">
        <v>1547274105</v>
      </c>
      <c r="B603">
        <v>34681</v>
      </c>
      <c r="C603">
        <v>1</v>
      </c>
      <c r="D603" s="2">
        <v>1.5E-5</v>
      </c>
    </row>
    <row r="604" spans="1:4">
      <c r="A604" s="1">
        <v>-1676904560</v>
      </c>
      <c r="B604">
        <v>30608</v>
      </c>
      <c r="C604">
        <v>2</v>
      </c>
      <c r="D604" s="2">
        <v>1.5E-5</v>
      </c>
    </row>
    <row r="605" spans="1:4">
      <c r="A605" s="1">
        <v>-188706612</v>
      </c>
      <c r="B605">
        <v>37068</v>
      </c>
      <c r="C605">
        <v>1</v>
      </c>
      <c r="D605" s="2">
        <v>1.5E-5</v>
      </c>
    </row>
    <row r="606" spans="1:4">
      <c r="A606" s="1">
        <v>1952810712</v>
      </c>
      <c r="B606">
        <v>34520</v>
      </c>
      <c r="C606">
        <v>3</v>
      </c>
      <c r="D606" s="2">
        <v>1.5E-5</v>
      </c>
    </row>
    <row r="607" spans="1:4">
      <c r="A607" s="1">
        <v>-54559929</v>
      </c>
      <c r="B607">
        <v>31559</v>
      </c>
      <c r="C607">
        <v>1</v>
      </c>
      <c r="D607" s="2">
        <v>1.5999999999999999E-5</v>
      </c>
    </row>
    <row r="608" spans="1:4">
      <c r="A608" s="1">
        <v>-833260669</v>
      </c>
      <c r="B608">
        <v>29571</v>
      </c>
      <c r="C608">
        <v>4</v>
      </c>
      <c r="D608" s="2">
        <v>1.5E-5</v>
      </c>
    </row>
    <row r="609" spans="1:4">
      <c r="A609" s="1">
        <v>883653357</v>
      </c>
      <c r="B609">
        <v>31469</v>
      </c>
      <c r="C609">
        <v>2</v>
      </c>
      <c r="D609" s="2">
        <v>1.5E-5</v>
      </c>
    </row>
    <row r="610" spans="1:4">
      <c r="A610" s="1">
        <v>80249876</v>
      </c>
      <c r="B610">
        <v>33812</v>
      </c>
      <c r="C610">
        <v>1</v>
      </c>
      <c r="D610" s="2">
        <v>1.5E-5</v>
      </c>
    </row>
    <row r="611" spans="1:4">
      <c r="A611" s="1">
        <v>1721075027</v>
      </c>
      <c r="B611">
        <v>34131</v>
      </c>
      <c r="C611">
        <v>4</v>
      </c>
      <c r="D611" s="2">
        <v>1.5E-5</v>
      </c>
    </row>
    <row r="612" spans="1:4">
      <c r="A612" s="1">
        <v>1650421998</v>
      </c>
      <c r="B612">
        <v>28910</v>
      </c>
      <c r="C612">
        <v>1</v>
      </c>
      <c r="D612" s="2">
        <v>1.5E-5</v>
      </c>
    </row>
    <row r="613" spans="1:4">
      <c r="A613" s="1">
        <v>-1037928391</v>
      </c>
      <c r="B613">
        <v>30777</v>
      </c>
      <c r="C613">
        <v>4</v>
      </c>
      <c r="D613" s="2">
        <v>1.5E-5</v>
      </c>
    </row>
    <row r="614" spans="1:4">
      <c r="A614" s="1">
        <v>1353484713</v>
      </c>
      <c r="B614">
        <v>35241</v>
      </c>
      <c r="C614">
        <v>1</v>
      </c>
      <c r="D614" s="2">
        <v>1.5E-5</v>
      </c>
    </row>
    <row r="615" spans="1:4">
      <c r="A615" s="1">
        <v>-2119795344</v>
      </c>
      <c r="B615">
        <v>32112</v>
      </c>
      <c r="C615">
        <v>2</v>
      </c>
      <c r="D615" s="2">
        <v>1.5E-5</v>
      </c>
    </row>
    <row r="616" spans="1:4">
      <c r="A616" s="1">
        <v>2142603208</v>
      </c>
      <c r="B616">
        <v>34760</v>
      </c>
      <c r="C616">
        <v>1</v>
      </c>
      <c r="D616" s="2">
        <v>1.5E-5</v>
      </c>
    </row>
    <row r="617" spans="1:4">
      <c r="A617" s="1">
        <v>48072651</v>
      </c>
      <c r="B617">
        <v>34763</v>
      </c>
      <c r="C617">
        <v>2</v>
      </c>
      <c r="D617" s="2">
        <v>1.5E-5</v>
      </c>
    </row>
    <row r="618" spans="1:4">
      <c r="A618" s="1">
        <v>-1697089864</v>
      </c>
      <c r="B618">
        <v>30392</v>
      </c>
      <c r="C618">
        <v>1</v>
      </c>
      <c r="D618" s="2">
        <v>1.5E-5</v>
      </c>
    </row>
    <row r="619" spans="1:4">
      <c r="A619" s="1">
        <v>159939292</v>
      </c>
      <c r="B619">
        <v>31452</v>
      </c>
      <c r="C619">
        <v>3</v>
      </c>
      <c r="D619" s="2">
        <v>1.5E-5</v>
      </c>
    </row>
    <row r="620" spans="1:4">
      <c r="A620" s="1">
        <v>719550980</v>
      </c>
      <c r="B620">
        <v>31236</v>
      </c>
      <c r="C620">
        <v>2</v>
      </c>
      <c r="D620" s="2">
        <v>1.5E-5</v>
      </c>
    </row>
    <row r="621" spans="1:4">
      <c r="A621" s="1">
        <v>-1115845296</v>
      </c>
      <c r="B621">
        <v>36176</v>
      </c>
      <c r="C621">
        <v>1</v>
      </c>
      <c r="D621" s="2">
        <v>1.5E-5</v>
      </c>
    </row>
    <row r="622" spans="1:4">
      <c r="A622" s="1">
        <v>1959037397</v>
      </c>
      <c r="B622">
        <v>35285</v>
      </c>
      <c r="C622">
        <v>2</v>
      </c>
      <c r="D622" s="2">
        <v>1.5999999999999999E-5</v>
      </c>
    </row>
    <row r="623" spans="1:4">
      <c r="A623" s="1">
        <v>-343771506</v>
      </c>
      <c r="B623">
        <v>30350</v>
      </c>
      <c r="C623">
        <v>2</v>
      </c>
      <c r="D623" s="2">
        <v>1.5E-5</v>
      </c>
    </row>
    <row r="624" spans="1:4">
      <c r="A624" s="1">
        <v>385186354</v>
      </c>
      <c r="B624">
        <v>31282</v>
      </c>
      <c r="C624">
        <v>2</v>
      </c>
      <c r="D624" s="2">
        <v>1.5E-5</v>
      </c>
    </row>
    <row r="625" spans="1:4">
      <c r="A625" s="1">
        <v>-1357415654</v>
      </c>
      <c r="B625">
        <v>31514</v>
      </c>
      <c r="C625">
        <v>5</v>
      </c>
      <c r="D625" s="2">
        <v>1.5E-5</v>
      </c>
    </row>
    <row r="626" spans="1:4">
      <c r="A626" s="1">
        <v>-1505002154</v>
      </c>
      <c r="B626">
        <v>32086</v>
      </c>
      <c r="C626">
        <v>2</v>
      </c>
      <c r="D626" s="2">
        <v>1.5E-5</v>
      </c>
    </row>
    <row r="627" spans="1:4">
      <c r="A627" s="1">
        <v>-137592768</v>
      </c>
      <c r="B627">
        <v>32832</v>
      </c>
      <c r="C627">
        <v>3</v>
      </c>
      <c r="D627" s="2">
        <v>1.5E-5</v>
      </c>
    </row>
    <row r="628" spans="1:4">
      <c r="A628" s="1">
        <v>-2086173864</v>
      </c>
      <c r="B628">
        <v>33624</v>
      </c>
      <c r="C628">
        <v>2</v>
      </c>
      <c r="D628" s="2">
        <v>1.5E-5</v>
      </c>
    </row>
    <row r="629" spans="1:4">
      <c r="A629" s="1">
        <v>372015602</v>
      </c>
      <c r="B629">
        <v>33266</v>
      </c>
      <c r="C629">
        <v>1</v>
      </c>
      <c r="D629" s="2">
        <v>1.5E-5</v>
      </c>
    </row>
    <row r="630" spans="1:4">
      <c r="A630" s="1">
        <v>-1028032767</v>
      </c>
      <c r="B630">
        <v>30465</v>
      </c>
      <c r="C630">
        <v>1</v>
      </c>
      <c r="D630" s="2">
        <v>1.5E-5</v>
      </c>
    </row>
    <row r="631" spans="1:4">
      <c r="A631" s="1">
        <v>-1465681970</v>
      </c>
      <c r="B631">
        <v>30670</v>
      </c>
      <c r="C631">
        <v>1</v>
      </c>
      <c r="D631" s="2">
        <v>1.5E-5</v>
      </c>
    </row>
    <row r="632" spans="1:4">
      <c r="A632" s="1">
        <v>-129007669</v>
      </c>
      <c r="B632">
        <v>32715</v>
      </c>
      <c r="C632">
        <v>4</v>
      </c>
      <c r="D632" s="2">
        <v>1.5E-5</v>
      </c>
    </row>
    <row r="633" spans="1:4">
      <c r="A633" s="1">
        <v>1708233711</v>
      </c>
      <c r="B633">
        <v>37871</v>
      </c>
      <c r="C633">
        <v>1</v>
      </c>
      <c r="D633" s="2">
        <v>1.5E-5</v>
      </c>
    </row>
    <row r="634" spans="1:4">
      <c r="A634" s="1">
        <v>2135262149</v>
      </c>
      <c r="B634">
        <v>33733</v>
      </c>
      <c r="C634">
        <v>1</v>
      </c>
      <c r="D634" s="2">
        <v>1.5E-5</v>
      </c>
    </row>
    <row r="635" spans="1:4">
      <c r="A635" s="1">
        <v>1887794487</v>
      </c>
      <c r="B635">
        <v>30007</v>
      </c>
      <c r="C635">
        <v>1</v>
      </c>
      <c r="D635" s="2">
        <v>1.5E-5</v>
      </c>
    </row>
    <row r="636" spans="1:4">
      <c r="A636" s="1">
        <v>2005626951</v>
      </c>
      <c r="B636">
        <v>28743</v>
      </c>
      <c r="C636">
        <v>1</v>
      </c>
      <c r="D636" s="2">
        <v>1.5E-5</v>
      </c>
    </row>
    <row r="637" spans="1:4">
      <c r="A637" s="1">
        <v>-1294760550</v>
      </c>
      <c r="B637">
        <v>34202</v>
      </c>
      <c r="C637">
        <v>1</v>
      </c>
      <c r="D637" s="2">
        <v>1.5E-5</v>
      </c>
    </row>
    <row r="638" spans="1:4">
      <c r="A638" s="1">
        <v>2076602105</v>
      </c>
      <c r="B638">
        <v>28409</v>
      </c>
      <c r="C638">
        <v>1</v>
      </c>
      <c r="D638" s="2">
        <v>1.5E-5</v>
      </c>
    </row>
    <row r="639" spans="1:4">
      <c r="A639" s="1">
        <v>942510167</v>
      </c>
      <c r="B639">
        <v>36951</v>
      </c>
      <c r="C639">
        <v>1</v>
      </c>
      <c r="D639" s="2">
        <v>1.5E-5</v>
      </c>
    </row>
    <row r="640" spans="1:4">
      <c r="A640" s="1">
        <v>308642699</v>
      </c>
      <c r="B640">
        <v>33675</v>
      </c>
      <c r="C640">
        <v>2</v>
      </c>
      <c r="D640" s="2">
        <v>1.5E-5</v>
      </c>
    </row>
    <row r="641" spans="1:4">
      <c r="A641" s="1">
        <v>1375828040</v>
      </c>
      <c r="B641">
        <v>30792</v>
      </c>
      <c r="C641">
        <v>3</v>
      </c>
      <c r="D641" s="2">
        <v>1.5E-5</v>
      </c>
    </row>
    <row r="642" spans="1:4">
      <c r="A642" s="1">
        <v>-1619429148</v>
      </c>
      <c r="B642">
        <v>30948</v>
      </c>
      <c r="C642">
        <v>2</v>
      </c>
      <c r="D642" s="2">
        <v>1.5E-5</v>
      </c>
    </row>
    <row r="643" spans="1:4">
      <c r="A643" s="1">
        <v>260474181</v>
      </c>
      <c r="B643">
        <v>34117</v>
      </c>
      <c r="C643">
        <v>1</v>
      </c>
      <c r="D643" s="2">
        <v>1.5E-5</v>
      </c>
    </row>
    <row r="644" spans="1:4">
      <c r="A644" s="1">
        <v>-2117955959</v>
      </c>
      <c r="B644">
        <v>36489</v>
      </c>
      <c r="C644">
        <v>1</v>
      </c>
      <c r="D644" s="2">
        <v>1.5E-5</v>
      </c>
    </row>
    <row r="645" spans="1:4">
      <c r="A645" s="1">
        <v>1353878438</v>
      </c>
      <c r="B645">
        <v>35750</v>
      </c>
      <c r="C645">
        <v>2</v>
      </c>
      <c r="D645" s="2">
        <v>1.5E-5</v>
      </c>
    </row>
    <row r="646" spans="1:4">
      <c r="A646" s="1">
        <v>593721345</v>
      </c>
      <c r="B646">
        <v>30721</v>
      </c>
      <c r="C646">
        <v>3</v>
      </c>
      <c r="D646" s="2">
        <v>1.5E-5</v>
      </c>
    </row>
    <row r="647" spans="1:4">
      <c r="A647" s="1">
        <v>585200061</v>
      </c>
      <c r="B647">
        <v>29117</v>
      </c>
      <c r="C647">
        <v>1</v>
      </c>
      <c r="D647" s="2">
        <v>1.5E-5</v>
      </c>
    </row>
    <row r="648" spans="1:4">
      <c r="A648" s="1">
        <v>-415862288</v>
      </c>
      <c r="B648">
        <v>29168</v>
      </c>
      <c r="C648">
        <v>1</v>
      </c>
      <c r="D648" s="2">
        <v>1.5E-5</v>
      </c>
    </row>
    <row r="649" spans="1:4">
      <c r="A649" s="1">
        <v>254903474</v>
      </c>
      <c r="B649">
        <v>33970</v>
      </c>
      <c r="C649">
        <v>1</v>
      </c>
      <c r="D649" s="2">
        <v>1.5E-5</v>
      </c>
    </row>
    <row r="650" spans="1:4">
      <c r="A650" s="1">
        <v>1376418812</v>
      </c>
      <c r="B650">
        <v>31740</v>
      </c>
      <c r="C650">
        <v>2</v>
      </c>
      <c r="D650" s="2">
        <v>1.5E-5</v>
      </c>
    </row>
    <row r="651" spans="1:4">
      <c r="A651" s="1">
        <v>279545664</v>
      </c>
      <c r="B651">
        <v>34624</v>
      </c>
      <c r="C651">
        <v>3</v>
      </c>
      <c r="D651" s="2">
        <v>1.5E-5</v>
      </c>
    </row>
    <row r="652" spans="1:4">
      <c r="A652" s="1">
        <v>-1844412817</v>
      </c>
      <c r="B652">
        <v>32367</v>
      </c>
      <c r="C652">
        <v>2</v>
      </c>
      <c r="D652" s="2">
        <v>1.5E-5</v>
      </c>
    </row>
    <row r="653" spans="1:4">
      <c r="A653" s="1">
        <v>-1492291688</v>
      </c>
      <c r="B653">
        <v>28568</v>
      </c>
      <c r="C653">
        <v>1</v>
      </c>
      <c r="D653" s="2">
        <v>1.5999999999999999E-5</v>
      </c>
    </row>
    <row r="654" spans="1:4">
      <c r="A654" s="1">
        <v>-1539930031</v>
      </c>
      <c r="B654">
        <v>34897</v>
      </c>
      <c r="C654">
        <v>2</v>
      </c>
      <c r="D654" s="2">
        <v>1.5E-5</v>
      </c>
    </row>
    <row r="655" spans="1:4">
      <c r="A655" s="1">
        <v>-1618182741</v>
      </c>
      <c r="B655">
        <v>32171</v>
      </c>
      <c r="C655">
        <v>3</v>
      </c>
      <c r="D655" s="2">
        <v>1.5E-5</v>
      </c>
    </row>
    <row r="656" spans="1:4">
      <c r="A656" s="1">
        <v>-1862498323</v>
      </c>
      <c r="B656">
        <v>34797</v>
      </c>
      <c r="C656">
        <v>2</v>
      </c>
      <c r="D656" s="2">
        <v>1.5E-5</v>
      </c>
    </row>
    <row r="657" spans="1:4">
      <c r="A657" s="1">
        <v>504072951</v>
      </c>
      <c r="B657">
        <v>35575</v>
      </c>
      <c r="C657">
        <v>2</v>
      </c>
      <c r="D657" s="2">
        <v>1.5E-5</v>
      </c>
    </row>
    <row r="658" spans="1:4">
      <c r="A658" s="1">
        <v>-1160808372</v>
      </c>
      <c r="B658">
        <v>30796</v>
      </c>
      <c r="C658">
        <v>3</v>
      </c>
      <c r="D658" s="2">
        <v>1.5E-5</v>
      </c>
    </row>
    <row r="659" spans="1:4">
      <c r="A659" s="1">
        <v>1387294342</v>
      </c>
      <c r="B659">
        <v>28294</v>
      </c>
      <c r="C659">
        <v>1</v>
      </c>
      <c r="D659" s="2">
        <v>1.5E-5</v>
      </c>
    </row>
    <row r="660" spans="1:4">
      <c r="A660" s="1">
        <v>-1474069041</v>
      </c>
      <c r="B660">
        <v>32207</v>
      </c>
      <c r="C660">
        <v>2</v>
      </c>
      <c r="D660" s="2">
        <v>1.5E-5</v>
      </c>
    </row>
    <row r="661" spans="1:4">
      <c r="A661" s="1">
        <v>-154832062</v>
      </c>
      <c r="B661">
        <v>29506</v>
      </c>
      <c r="C661">
        <v>2</v>
      </c>
      <c r="D661" s="2">
        <v>1.5E-5</v>
      </c>
    </row>
    <row r="662" spans="1:4">
      <c r="A662" s="1">
        <v>-261584545</v>
      </c>
      <c r="B662">
        <v>35167</v>
      </c>
      <c r="C662">
        <v>2</v>
      </c>
      <c r="D662" s="2">
        <v>1.5E-5</v>
      </c>
    </row>
    <row r="663" spans="1:4">
      <c r="A663" s="1">
        <v>-1314618410</v>
      </c>
      <c r="B663">
        <v>33750</v>
      </c>
      <c r="C663">
        <v>4</v>
      </c>
      <c r="D663" s="2">
        <v>1.4E-5</v>
      </c>
    </row>
    <row r="664" spans="1:4">
      <c r="A664" s="1">
        <v>-1832221921</v>
      </c>
      <c r="B664">
        <v>33567</v>
      </c>
      <c r="C664">
        <v>4</v>
      </c>
      <c r="D664" s="2">
        <v>1.5E-5</v>
      </c>
    </row>
    <row r="665" spans="1:4">
      <c r="A665" s="1">
        <v>-1727760728</v>
      </c>
      <c r="B665">
        <v>30376</v>
      </c>
      <c r="C665">
        <v>1</v>
      </c>
      <c r="D665" s="2">
        <v>1.5E-5</v>
      </c>
    </row>
    <row r="666" spans="1:4">
      <c r="A666" s="1">
        <v>-940997643</v>
      </c>
      <c r="B666">
        <v>33781</v>
      </c>
      <c r="C666">
        <v>2</v>
      </c>
      <c r="D666" s="2">
        <v>1.5E-5</v>
      </c>
    </row>
    <row r="667" spans="1:4">
      <c r="A667" s="1">
        <v>-1225884078</v>
      </c>
      <c r="B667">
        <v>32338</v>
      </c>
      <c r="C667">
        <v>1</v>
      </c>
      <c r="D667" s="2">
        <v>1.5E-5</v>
      </c>
    </row>
    <row r="668" spans="1:4">
      <c r="A668" s="1">
        <v>-2041475727</v>
      </c>
      <c r="B668">
        <v>36209</v>
      </c>
      <c r="C668">
        <v>2</v>
      </c>
      <c r="D668" s="2">
        <v>1.5E-5</v>
      </c>
    </row>
    <row r="669" spans="1:4">
      <c r="A669" s="1">
        <v>2061142288</v>
      </c>
      <c r="B669">
        <v>35088</v>
      </c>
      <c r="C669">
        <v>1</v>
      </c>
      <c r="D669" s="2">
        <v>1.5E-5</v>
      </c>
    </row>
    <row r="670" spans="1:4">
      <c r="A670" s="1">
        <v>-1271630989</v>
      </c>
      <c r="B670">
        <v>29555</v>
      </c>
      <c r="C670">
        <v>1</v>
      </c>
      <c r="D670" s="2">
        <v>1.5E-5</v>
      </c>
    </row>
    <row r="671" spans="1:4">
      <c r="A671" s="1">
        <v>1181251824</v>
      </c>
      <c r="B671">
        <v>30960</v>
      </c>
      <c r="C671">
        <v>2</v>
      </c>
      <c r="D671" s="2">
        <v>1.5E-5</v>
      </c>
    </row>
    <row r="672" spans="1:4">
      <c r="A672" s="1">
        <v>990871269</v>
      </c>
      <c r="B672">
        <v>32485</v>
      </c>
      <c r="C672">
        <v>1</v>
      </c>
      <c r="D672" s="2">
        <v>1.5E-5</v>
      </c>
    </row>
    <row r="673" spans="1:4">
      <c r="A673" s="1">
        <v>-767526373</v>
      </c>
      <c r="B673">
        <v>31259</v>
      </c>
      <c r="C673">
        <v>1</v>
      </c>
      <c r="D673" s="2">
        <v>1.5E-5</v>
      </c>
    </row>
    <row r="674" spans="1:4">
      <c r="A674" s="1">
        <v>-417954092</v>
      </c>
      <c r="B674">
        <v>34516</v>
      </c>
      <c r="C674">
        <v>1</v>
      </c>
      <c r="D674" s="2">
        <v>1.4E-5</v>
      </c>
    </row>
    <row r="675" spans="1:4">
      <c r="A675" s="1">
        <v>203394420</v>
      </c>
      <c r="B675">
        <v>36212</v>
      </c>
      <c r="C675">
        <v>1</v>
      </c>
      <c r="D675" s="2">
        <v>1.5E-5</v>
      </c>
    </row>
    <row r="676" spans="1:4">
      <c r="A676" s="1">
        <v>1169127575</v>
      </c>
      <c r="B676">
        <v>30871</v>
      </c>
      <c r="C676">
        <v>1</v>
      </c>
      <c r="D676" s="2">
        <v>1.5E-5</v>
      </c>
    </row>
    <row r="677" spans="1:4">
      <c r="A677" s="1">
        <v>-2012580324</v>
      </c>
      <c r="B677">
        <v>30236</v>
      </c>
      <c r="C677">
        <v>1</v>
      </c>
      <c r="D677" s="2">
        <v>1.5E-5</v>
      </c>
    </row>
    <row r="678" spans="1:4">
      <c r="A678" s="1">
        <v>50103145</v>
      </c>
      <c r="B678">
        <v>33641</v>
      </c>
      <c r="C678">
        <v>5</v>
      </c>
      <c r="D678" s="2">
        <v>1.5E-5</v>
      </c>
    </row>
    <row r="679" spans="1:4">
      <c r="A679" s="1">
        <v>1914996070</v>
      </c>
      <c r="B679">
        <v>34150</v>
      </c>
      <c r="C679">
        <v>2</v>
      </c>
      <c r="D679" s="2">
        <v>1.5E-5</v>
      </c>
    </row>
    <row r="680" spans="1:4">
      <c r="A680" s="1">
        <v>1011252309</v>
      </c>
      <c r="B680">
        <v>31829</v>
      </c>
      <c r="C680">
        <v>3</v>
      </c>
      <c r="D680" s="2">
        <v>1.5E-5</v>
      </c>
    </row>
    <row r="681" spans="1:4">
      <c r="A681" s="1">
        <v>631208399</v>
      </c>
      <c r="B681">
        <v>31183</v>
      </c>
      <c r="C681">
        <v>2</v>
      </c>
      <c r="D681" s="2">
        <v>1.5E-5</v>
      </c>
    </row>
    <row r="682" spans="1:4">
      <c r="A682" s="1">
        <v>-1997574595</v>
      </c>
      <c r="B682">
        <v>28221</v>
      </c>
      <c r="C682">
        <v>1</v>
      </c>
      <c r="D682" s="2">
        <v>1.5E-5</v>
      </c>
    </row>
    <row r="683" spans="1:4">
      <c r="A683" s="1">
        <v>2092531798</v>
      </c>
      <c r="B683">
        <v>32854</v>
      </c>
      <c r="C683">
        <v>3</v>
      </c>
      <c r="D683" s="2">
        <v>1.5E-5</v>
      </c>
    </row>
    <row r="684" spans="1:4">
      <c r="A684" s="1">
        <v>372340864</v>
      </c>
      <c r="B684">
        <v>30848</v>
      </c>
      <c r="C684">
        <v>4</v>
      </c>
      <c r="D684" s="2">
        <v>1.5E-5</v>
      </c>
    </row>
    <row r="685" spans="1:4">
      <c r="A685" s="1">
        <v>-1145535570</v>
      </c>
      <c r="B685">
        <v>33710</v>
      </c>
      <c r="C685">
        <v>2</v>
      </c>
      <c r="D685" s="2">
        <v>1.5E-5</v>
      </c>
    </row>
    <row r="686" spans="1:4">
      <c r="A686" s="1">
        <v>208964307</v>
      </c>
      <c r="B686">
        <v>35539</v>
      </c>
      <c r="C686">
        <v>1</v>
      </c>
      <c r="D686" s="2">
        <v>1.5E-5</v>
      </c>
    </row>
    <row r="687" spans="1:4">
      <c r="A687" s="1">
        <v>1809416623</v>
      </c>
      <c r="B687">
        <v>33199</v>
      </c>
      <c r="C687">
        <v>2</v>
      </c>
      <c r="D687" s="2">
        <v>1.5E-5</v>
      </c>
    </row>
    <row r="688" spans="1:4">
      <c r="A688" s="1">
        <v>-745636240</v>
      </c>
      <c r="B688">
        <v>32368</v>
      </c>
      <c r="C688">
        <v>3</v>
      </c>
      <c r="D688" s="2">
        <v>1.5E-5</v>
      </c>
    </row>
    <row r="689" spans="1:4">
      <c r="A689" s="1">
        <v>-1895201747</v>
      </c>
      <c r="B689">
        <v>33837</v>
      </c>
      <c r="C689">
        <v>4</v>
      </c>
      <c r="D689" s="2">
        <v>1.5E-5</v>
      </c>
    </row>
    <row r="690" spans="1:4">
      <c r="A690" s="1">
        <v>2135524875</v>
      </c>
      <c r="B690">
        <v>34315</v>
      </c>
      <c r="C690">
        <v>4</v>
      </c>
      <c r="D690" s="2">
        <v>1.5E-5</v>
      </c>
    </row>
    <row r="691" spans="1:4">
      <c r="A691" s="1">
        <v>1088850053</v>
      </c>
      <c r="B691">
        <v>34949</v>
      </c>
      <c r="C691">
        <v>2</v>
      </c>
      <c r="D691" s="2">
        <v>1.5E-5</v>
      </c>
    </row>
    <row r="692" spans="1:4">
      <c r="A692" s="1">
        <v>118850912</v>
      </c>
      <c r="B692">
        <v>34144</v>
      </c>
      <c r="C692">
        <v>3</v>
      </c>
      <c r="D692" s="2">
        <v>1.5E-5</v>
      </c>
    </row>
    <row r="693" spans="1:4">
      <c r="A693" s="1">
        <v>-841844873</v>
      </c>
      <c r="B693">
        <v>30583</v>
      </c>
      <c r="C693">
        <v>1</v>
      </c>
      <c r="D693" s="2">
        <v>1.5E-5</v>
      </c>
    </row>
    <row r="694" spans="1:4">
      <c r="A694" s="1">
        <v>-1808631703</v>
      </c>
      <c r="B694">
        <v>30825</v>
      </c>
      <c r="C694">
        <v>3</v>
      </c>
      <c r="D694" s="2">
        <v>1.5E-5</v>
      </c>
    </row>
    <row r="695" spans="1:4">
      <c r="A695" s="1">
        <v>-402622207</v>
      </c>
      <c r="B695">
        <v>30977</v>
      </c>
      <c r="C695">
        <v>3</v>
      </c>
      <c r="D695" s="2">
        <v>1.5E-5</v>
      </c>
    </row>
    <row r="696" spans="1:4">
      <c r="A696" s="1">
        <v>1005287836</v>
      </c>
      <c r="B696">
        <v>31132</v>
      </c>
      <c r="C696">
        <v>3</v>
      </c>
      <c r="D696" s="2">
        <v>1.5E-5</v>
      </c>
    </row>
    <row r="697" spans="1:4">
      <c r="A697" s="1">
        <v>173968423</v>
      </c>
      <c r="B697">
        <v>35879</v>
      </c>
      <c r="C697">
        <v>2</v>
      </c>
      <c r="D697" s="2">
        <v>1.5999999999999999E-5</v>
      </c>
    </row>
    <row r="698" spans="1:4">
      <c r="A698" s="1">
        <v>214139614</v>
      </c>
      <c r="B698">
        <v>33502</v>
      </c>
      <c r="C698">
        <v>2</v>
      </c>
      <c r="D698" s="2">
        <v>1.5E-5</v>
      </c>
    </row>
    <row r="699" spans="1:4">
      <c r="A699" s="1">
        <v>-1020298849</v>
      </c>
      <c r="B699">
        <v>31135</v>
      </c>
      <c r="C699">
        <v>3</v>
      </c>
      <c r="D699" s="2">
        <v>1.5E-5</v>
      </c>
    </row>
    <row r="700" spans="1:4">
      <c r="A700" s="1">
        <v>1076525275</v>
      </c>
      <c r="B700">
        <v>30939</v>
      </c>
      <c r="C700">
        <v>1</v>
      </c>
      <c r="D700" s="2">
        <v>1.5999999999999999E-5</v>
      </c>
    </row>
    <row r="701" spans="1:4">
      <c r="A701" s="1">
        <v>-290685747</v>
      </c>
      <c r="B701">
        <v>31949</v>
      </c>
      <c r="C701">
        <v>2</v>
      </c>
      <c r="D701" s="2">
        <v>1.5E-5</v>
      </c>
    </row>
    <row r="702" spans="1:4">
      <c r="A702" s="1">
        <v>356944329</v>
      </c>
      <c r="B702">
        <v>35273</v>
      </c>
      <c r="C702">
        <v>1</v>
      </c>
      <c r="D702" s="2">
        <v>1.5E-5</v>
      </c>
    </row>
    <row r="703" spans="1:4">
      <c r="A703" s="1">
        <v>838566561</v>
      </c>
      <c r="B703">
        <v>33441</v>
      </c>
      <c r="C703">
        <v>1</v>
      </c>
      <c r="D703" s="2">
        <v>1.5E-5</v>
      </c>
    </row>
    <row r="704" spans="1:4">
      <c r="A704" s="1">
        <v>-1242991174</v>
      </c>
      <c r="B704">
        <v>30138</v>
      </c>
      <c r="C704">
        <v>4</v>
      </c>
      <c r="D704" s="2">
        <v>1.5E-5</v>
      </c>
    </row>
    <row r="705" spans="1:4">
      <c r="A705" s="1">
        <v>-1168409815</v>
      </c>
      <c r="B705">
        <v>31529</v>
      </c>
      <c r="C705">
        <v>2</v>
      </c>
      <c r="D705" s="2">
        <v>1.5E-5</v>
      </c>
    </row>
    <row r="706" spans="1:4">
      <c r="A706" s="1">
        <v>1564506501</v>
      </c>
      <c r="B706">
        <v>31109</v>
      </c>
      <c r="C706">
        <v>2</v>
      </c>
      <c r="D706" s="2">
        <v>1.5E-5</v>
      </c>
    </row>
    <row r="707" spans="1:4">
      <c r="A707" s="1">
        <v>-615679425</v>
      </c>
      <c r="B707">
        <v>31295</v>
      </c>
      <c r="C707">
        <v>3</v>
      </c>
      <c r="D707" s="2">
        <v>1.5E-5</v>
      </c>
    </row>
    <row r="708" spans="1:4">
      <c r="A708" s="1">
        <v>-104103133</v>
      </c>
      <c r="B708">
        <v>33571</v>
      </c>
      <c r="C708">
        <v>3</v>
      </c>
      <c r="D708" s="2">
        <v>1.5999999999999999E-5</v>
      </c>
    </row>
    <row r="709" spans="1:4">
      <c r="A709" s="1">
        <v>697011141</v>
      </c>
      <c r="B709">
        <v>35781</v>
      </c>
      <c r="C709">
        <v>2</v>
      </c>
      <c r="D709" s="2">
        <v>1.5E-5</v>
      </c>
    </row>
    <row r="710" spans="1:4">
      <c r="A710" s="1">
        <v>-1291684443</v>
      </c>
      <c r="B710">
        <v>30117</v>
      </c>
      <c r="C710">
        <v>1</v>
      </c>
      <c r="D710" s="2">
        <v>1.5E-5</v>
      </c>
    </row>
    <row r="711" spans="1:4">
      <c r="A711" s="1">
        <v>843085561</v>
      </c>
      <c r="B711">
        <v>30457</v>
      </c>
      <c r="C711">
        <v>1</v>
      </c>
      <c r="D711" s="2">
        <v>1.5E-5</v>
      </c>
    </row>
    <row r="712" spans="1:4">
      <c r="A712" s="1">
        <v>-1945863768</v>
      </c>
      <c r="B712">
        <v>31144</v>
      </c>
      <c r="C712">
        <v>2</v>
      </c>
      <c r="D712" s="2">
        <v>1.5E-5</v>
      </c>
    </row>
    <row r="713" spans="1:4">
      <c r="A713" s="1">
        <v>1678609611</v>
      </c>
      <c r="B713">
        <v>36043</v>
      </c>
      <c r="C713">
        <v>1</v>
      </c>
      <c r="D713" s="2">
        <v>1.5E-5</v>
      </c>
    </row>
    <row r="714" spans="1:4">
      <c r="A714" s="1">
        <v>-71793017</v>
      </c>
      <c r="B714">
        <v>34439</v>
      </c>
      <c r="C714">
        <v>1</v>
      </c>
      <c r="D714" s="2">
        <v>1.5E-5</v>
      </c>
    </row>
    <row r="715" spans="1:4">
      <c r="A715" s="1">
        <v>-343441086</v>
      </c>
      <c r="B715">
        <v>33090</v>
      </c>
      <c r="C715">
        <v>1</v>
      </c>
      <c r="D715" s="2">
        <v>1.5E-5</v>
      </c>
    </row>
    <row r="716" spans="1:4">
      <c r="A716" s="1">
        <v>-1541832854</v>
      </c>
      <c r="B716">
        <v>32618</v>
      </c>
      <c r="C716">
        <v>4</v>
      </c>
      <c r="D716" s="2">
        <v>1.5E-5</v>
      </c>
    </row>
    <row r="717" spans="1:4">
      <c r="A717" s="1">
        <v>282098167</v>
      </c>
      <c r="B717">
        <v>31223</v>
      </c>
      <c r="C717">
        <v>3</v>
      </c>
      <c r="D717" s="2">
        <v>1.5E-5</v>
      </c>
    </row>
    <row r="718" spans="1:4">
      <c r="A718" s="1">
        <v>-1173653944</v>
      </c>
      <c r="B718">
        <v>30280</v>
      </c>
      <c r="C718">
        <v>3</v>
      </c>
      <c r="D718" s="2">
        <v>1.5E-5</v>
      </c>
    </row>
    <row r="719" spans="1:4">
      <c r="A719" s="1">
        <v>-1912765914</v>
      </c>
      <c r="B719">
        <v>33318</v>
      </c>
      <c r="C719">
        <v>3</v>
      </c>
      <c r="D719" s="2">
        <v>1.5E-5</v>
      </c>
    </row>
    <row r="720" spans="1:4">
      <c r="A720" s="1">
        <v>-1133934336</v>
      </c>
      <c r="B720">
        <v>35072</v>
      </c>
      <c r="C720">
        <v>1</v>
      </c>
      <c r="D720" s="2">
        <v>1.5999999999999999E-5</v>
      </c>
    </row>
    <row r="721" spans="1:4">
      <c r="A721" s="1">
        <v>862029091</v>
      </c>
      <c r="B721">
        <v>34083</v>
      </c>
      <c r="C721">
        <v>4</v>
      </c>
      <c r="D721" s="2">
        <v>1.5E-5</v>
      </c>
    </row>
    <row r="722" spans="1:4">
      <c r="A722" s="1">
        <v>-604080842</v>
      </c>
      <c r="B722">
        <v>30006</v>
      </c>
      <c r="C722">
        <v>3</v>
      </c>
      <c r="D722" s="2">
        <v>1.5E-5</v>
      </c>
    </row>
    <row r="723" spans="1:4">
      <c r="A723" s="1">
        <v>648050990</v>
      </c>
      <c r="B723">
        <v>31022</v>
      </c>
      <c r="C723">
        <v>2</v>
      </c>
      <c r="D723" s="2">
        <v>1.5999999999999999E-5</v>
      </c>
    </row>
    <row r="724" spans="1:4">
      <c r="A724" s="1">
        <v>1240496421</v>
      </c>
      <c r="B724">
        <v>31013</v>
      </c>
      <c r="C724">
        <v>4</v>
      </c>
      <c r="D724" s="2">
        <v>1.5E-5</v>
      </c>
    </row>
    <row r="725" spans="1:4">
      <c r="A725" s="1">
        <v>-1570272897</v>
      </c>
      <c r="B725">
        <v>35199</v>
      </c>
      <c r="C725">
        <v>2</v>
      </c>
      <c r="D725" s="2">
        <v>1.5E-5</v>
      </c>
    </row>
    <row r="726" spans="1:4">
      <c r="A726" s="1">
        <v>-1186955493</v>
      </c>
      <c r="B726">
        <v>32539</v>
      </c>
      <c r="C726">
        <v>2</v>
      </c>
      <c r="D726" s="2">
        <v>1.5E-5</v>
      </c>
    </row>
    <row r="727" spans="1:4">
      <c r="A727" s="1">
        <v>-1902282603</v>
      </c>
      <c r="B727">
        <v>30869</v>
      </c>
      <c r="C727">
        <v>1</v>
      </c>
      <c r="D727" s="2">
        <v>1.5E-5</v>
      </c>
    </row>
    <row r="728" spans="1:4">
      <c r="A728" s="1">
        <v>1969649251</v>
      </c>
      <c r="B728">
        <v>30307</v>
      </c>
      <c r="C728">
        <v>2</v>
      </c>
      <c r="D728" s="2">
        <v>1.5E-5</v>
      </c>
    </row>
    <row r="729" spans="1:4">
      <c r="A729" s="1">
        <v>-66028321</v>
      </c>
      <c r="B729">
        <v>31967</v>
      </c>
      <c r="C729">
        <v>5</v>
      </c>
      <c r="D729" s="2">
        <v>1.5E-5</v>
      </c>
    </row>
    <row r="730" spans="1:4">
      <c r="A730" s="1">
        <v>1326085528</v>
      </c>
      <c r="B730">
        <v>30104</v>
      </c>
      <c r="C730">
        <v>1</v>
      </c>
      <c r="D730" s="2">
        <v>1.5E-5</v>
      </c>
    </row>
    <row r="731" spans="1:4">
      <c r="A731" s="1">
        <v>404327133</v>
      </c>
      <c r="B731">
        <v>35549</v>
      </c>
      <c r="C731">
        <v>1</v>
      </c>
      <c r="D731" s="2">
        <v>1.5E-5</v>
      </c>
    </row>
    <row r="732" spans="1:4">
      <c r="A732" s="1">
        <v>476285295</v>
      </c>
      <c r="B732">
        <v>35183</v>
      </c>
      <c r="C732">
        <v>1</v>
      </c>
      <c r="D732" s="2">
        <v>1.5E-5</v>
      </c>
    </row>
    <row r="733" spans="1:4">
      <c r="A733" s="1">
        <v>359890131</v>
      </c>
      <c r="B733">
        <v>31955</v>
      </c>
      <c r="C733">
        <v>1</v>
      </c>
      <c r="D733" s="2">
        <v>1.5E-5</v>
      </c>
    </row>
    <row r="734" spans="1:4">
      <c r="A734" s="1">
        <v>-1355516578</v>
      </c>
      <c r="B734">
        <v>30046</v>
      </c>
      <c r="C734">
        <v>1</v>
      </c>
      <c r="D734" s="2">
        <v>1.8E-5</v>
      </c>
    </row>
    <row r="735" spans="1:4">
      <c r="A735" s="1">
        <v>138834237</v>
      </c>
      <c r="B735">
        <v>28989</v>
      </c>
      <c r="C735">
        <v>1</v>
      </c>
      <c r="D735" s="2">
        <v>1.5E-5</v>
      </c>
    </row>
    <row r="736" spans="1:4">
      <c r="A736" s="1">
        <v>1875939721</v>
      </c>
      <c r="B736">
        <v>37257</v>
      </c>
      <c r="C736">
        <v>1</v>
      </c>
      <c r="D736" s="2">
        <v>1.5E-5</v>
      </c>
    </row>
    <row r="737" spans="1:4">
      <c r="A737" s="1">
        <v>1049527048</v>
      </c>
      <c r="B737">
        <v>33544</v>
      </c>
      <c r="C737">
        <v>4</v>
      </c>
      <c r="D737" s="2">
        <v>1.5E-5</v>
      </c>
    </row>
    <row r="738" spans="1:4">
      <c r="A738" s="1">
        <v>407665253</v>
      </c>
      <c r="B738">
        <v>31333</v>
      </c>
      <c r="C738">
        <v>5</v>
      </c>
      <c r="D738" s="2">
        <v>1.5E-5</v>
      </c>
    </row>
    <row r="739" spans="1:4">
      <c r="A739" s="1">
        <v>364606579</v>
      </c>
      <c r="B739">
        <v>29811</v>
      </c>
      <c r="C739">
        <v>1</v>
      </c>
      <c r="D739" s="2">
        <v>1.5E-5</v>
      </c>
    </row>
    <row r="740" spans="1:4">
      <c r="A740" s="1">
        <v>-1306953576</v>
      </c>
      <c r="B740">
        <v>30872</v>
      </c>
      <c r="C740">
        <v>3</v>
      </c>
      <c r="D740" s="2">
        <v>1.5E-5</v>
      </c>
    </row>
    <row r="741" spans="1:4">
      <c r="A741" s="1">
        <v>-558993092</v>
      </c>
      <c r="B741">
        <v>28988</v>
      </c>
      <c r="C741">
        <v>1</v>
      </c>
      <c r="D741" s="2">
        <v>1.5E-5</v>
      </c>
    </row>
    <row r="742" spans="1:4">
      <c r="A742" s="1">
        <v>68127507</v>
      </c>
      <c r="B742">
        <v>35603</v>
      </c>
      <c r="C742">
        <v>2</v>
      </c>
      <c r="D742" s="2">
        <v>1.5999999999999999E-5</v>
      </c>
    </row>
    <row r="743" spans="1:4">
      <c r="A743" s="1">
        <v>-736720050</v>
      </c>
      <c r="B743">
        <v>35662</v>
      </c>
      <c r="C743">
        <v>1</v>
      </c>
      <c r="D743" s="2">
        <v>1.5999999999999999E-5</v>
      </c>
    </row>
    <row r="744" spans="1:4">
      <c r="A744" s="1">
        <v>-972848164</v>
      </c>
      <c r="B744">
        <v>33756</v>
      </c>
      <c r="C744">
        <v>3</v>
      </c>
      <c r="D744" s="2">
        <v>1.7E-5</v>
      </c>
    </row>
    <row r="745" spans="1:4">
      <c r="A745" s="1">
        <v>1840085432</v>
      </c>
      <c r="B745">
        <v>31160</v>
      </c>
      <c r="C745">
        <v>1</v>
      </c>
      <c r="D745" s="2">
        <v>1.5999999999999999E-5</v>
      </c>
    </row>
    <row r="746" spans="1:4">
      <c r="A746" s="1">
        <v>-1101891728</v>
      </c>
      <c r="B746">
        <v>30576</v>
      </c>
      <c r="C746">
        <v>2</v>
      </c>
      <c r="D746" s="2">
        <v>1.7E-5</v>
      </c>
    </row>
    <row r="747" spans="1:4">
      <c r="A747" s="1">
        <v>-1347190179</v>
      </c>
      <c r="B747">
        <v>33373</v>
      </c>
      <c r="C747">
        <v>2</v>
      </c>
      <c r="D747" s="2">
        <v>1.7E-5</v>
      </c>
    </row>
    <row r="748" spans="1:4">
      <c r="A748" s="1">
        <v>301567518</v>
      </c>
      <c r="B748">
        <v>36382</v>
      </c>
      <c r="C748">
        <v>1</v>
      </c>
      <c r="D748" s="2">
        <v>1.8E-5</v>
      </c>
    </row>
    <row r="749" spans="1:4">
      <c r="A749" s="1">
        <v>-252544094</v>
      </c>
      <c r="B749">
        <v>31650</v>
      </c>
      <c r="C749">
        <v>1</v>
      </c>
      <c r="D749" s="2">
        <v>1.8E-5</v>
      </c>
    </row>
    <row r="750" spans="1:4">
      <c r="A750" s="1">
        <v>303134218</v>
      </c>
      <c r="B750">
        <v>30218</v>
      </c>
      <c r="C750">
        <v>3</v>
      </c>
      <c r="D750" s="2">
        <v>1.7E-5</v>
      </c>
    </row>
    <row r="751" spans="1:4">
      <c r="A751" s="1">
        <v>486503450</v>
      </c>
      <c r="B751">
        <v>29722</v>
      </c>
      <c r="C751">
        <v>3</v>
      </c>
      <c r="D751" s="2">
        <v>1.7E-5</v>
      </c>
    </row>
    <row r="752" spans="1:4">
      <c r="A752" s="1">
        <v>-53446801</v>
      </c>
      <c r="B752">
        <v>30575</v>
      </c>
      <c r="C752">
        <v>2</v>
      </c>
      <c r="D752" s="2">
        <v>1.7E-5</v>
      </c>
    </row>
    <row r="753" spans="1:4">
      <c r="A753" s="1">
        <v>-40536469</v>
      </c>
      <c r="B753">
        <v>30315</v>
      </c>
      <c r="C753">
        <v>2</v>
      </c>
      <c r="D753" s="2">
        <v>1.7E-5</v>
      </c>
    </row>
    <row r="754" spans="1:4">
      <c r="A754" s="1">
        <v>175603396</v>
      </c>
      <c r="B754">
        <v>32452</v>
      </c>
      <c r="C754">
        <v>1</v>
      </c>
      <c r="D754" s="2">
        <v>1.7E-5</v>
      </c>
    </row>
    <row r="755" spans="1:4">
      <c r="A755" s="1">
        <v>-467760827</v>
      </c>
      <c r="B755">
        <v>35141</v>
      </c>
      <c r="C755">
        <v>1</v>
      </c>
      <c r="D755" s="2">
        <v>1.7E-5</v>
      </c>
    </row>
    <row r="756" spans="1:4">
      <c r="A756" s="1">
        <v>1906082249</v>
      </c>
      <c r="B756">
        <v>33225</v>
      </c>
      <c r="C756">
        <v>1</v>
      </c>
      <c r="D756" s="2">
        <v>1.7E-5</v>
      </c>
    </row>
    <row r="757" spans="1:4">
      <c r="A757" s="1">
        <v>1646162943</v>
      </c>
      <c r="B757">
        <v>29695</v>
      </c>
      <c r="C757">
        <v>2</v>
      </c>
      <c r="D757" s="2">
        <v>1.7E-5</v>
      </c>
    </row>
    <row r="758" spans="1:4">
      <c r="A758" s="1">
        <v>907705448</v>
      </c>
      <c r="B758">
        <v>31848</v>
      </c>
      <c r="C758">
        <v>3</v>
      </c>
      <c r="D758" s="2">
        <v>1.5999999999999999E-5</v>
      </c>
    </row>
    <row r="759" spans="1:4">
      <c r="A759" s="1">
        <v>1824558189</v>
      </c>
      <c r="B759">
        <v>35949</v>
      </c>
      <c r="C759">
        <v>1</v>
      </c>
      <c r="D759" s="2">
        <v>1.5E-5</v>
      </c>
    </row>
    <row r="760" spans="1:4">
      <c r="A760" s="1">
        <v>-2077325409</v>
      </c>
      <c r="B760">
        <v>34719</v>
      </c>
      <c r="C760">
        <v>1</v>
      </c>
      <c r="D760" s="2">
        <v>1.5E-5</v>
      </c>
    </row>
    <row r="761" spans="1:4">
      <c r="A761" s="1">
        <v>-896304214</v>
      </c>
      <c r="B761">
        <v>31658</v>
      </c>
      <c r="C761">
        <v>4</v>
      </c>
      <c r="D761" s="2">
        <v>1.5E-5</v>
      </c>
    </row>
    <row r="762" spans="1:4">
      <c r="A762" s="1">
        <v>-313822810</v>
      </c>
      <c r="B762">
        <v>29094</v>
      </c>
      <c r="C762">
        <v>2</v>
      </c>
      <c r="D762" s="2">
        <v>1.5999999999999999E-5</v>
      </c>
    </row>
    <row r="763" spans="1:4">
      <c r="A763" s="1">
        <v>-676102871</v>
      </c>
      <c r="B763">
        <v>32041</v>
      </c>
      <c r="C763">
        <v>2</v>
      </c>
      <c r="D763" s="2">
        <v>1.5E-5</v>
      </c>
    </row>
    <row r="764" spans="1:4">
      <c r="A764" s="1">
        <v>1770877483</v>
      </c>
      <c r="B764">
        <v>29227</v>
      </c>
      <c r="C764">
        <v>2</v>
      </c>
      <c r="D764" s="2">
        <v>1.5E-5</v>
      </c>
    </row>
    <row r="765" spans="1:4">
      <c r="A765" s="1">
        <v>766872810</v>
      </c>
      <c r="B765">
        <v>36074</v>
      </c>
      <c r="C765">
        <v>2</v>
      </c>
      <c r="D765" s="2">
        <v>1.5E-5</v>
      </c>
    </row>
    <row r="766" spans="1:4">
      <c r="A766" s="1">
        <v>718111001</v>
      </c>
      <c r="B766">
        <v>33049</v>
      </c>
      <c r="C766">
        <v>1</v>
      </c>
      <c r="D766" s="2">
        <v>1.5E-5</v>
      </c>
    </row>
    <row r="767" spans="1:4">
      <c r="A767" s="1">
        <v>-278623513</v>
      </c>
      <c r="B767">
        <v>35559</v>
      </c>
      <c r="C767">
        <v>1</v>
      </c>
      <c r="D767" s="2">
        <v>1.5E-5</v>
      </c>
    </row>
    <row r="768" spans="1:4">
      <c r="A768" s="1">
        <v>1183280394</v>
      </c>
      <c r="B768">
        <v>27914</v>
      </c>
      <c r="C768">
        <v>1</v>
      </c>
      <c r="D768" s="2">
        <v>1.5E-5</v>
      </c>
    </row>
    <row r="769" spans="1:4">
      <c r="A769" s="1">
        <v>-1296991896</v>
      </c>
      <c r="B769">
        <v>31080</v>
      </c>
      <c r="C769">
        <v>2</v>
      </c>
      <c r="D769" s="2">
        <v>1.5E-5</v>
      </c>
    </row>
    <row r="770" spans="1:4">
      <c r="A770" s="1">
        <v>312965775</v>
      </c>
      <c r="B770">
        <v>31375</v>
      </c>
      <c r="C770">
        <v>2</v>
      </c>
      <c r="D770" s="2">
        <v>1.5E-5</v>
      </c>
    </row>
    <row r="771" spans="1:4">
      <c r="A771" s="1">
        <v>-437745543</v>
      </c>
      <c r="B771">
        <v>34937</v>
      </c>
      <c r="C771">
        <v>2</v>
      </c>
      <c r="D771" s="2">
        <v>1.5E-5</v>
      </c>
    </row>
    <row r="772" spans="1:4">
      <c r="A772" s="1">
        <v>-443776789</v>
      </c>
      <c r="B772">
        <v>33003</v>
      </c>
      <c r="C772">
        <v>2</v>
      </c>
      <c r="D772" s="2">
        <v>1.5E-5</v>
      </c>
    </row>
    <row r="773" spans="1:4">
      <c r="A773" s="1">
        <v>179464916</v>
      </c>
      <c r="B773">
        <v>27348</v>
      </c>
      <c r="C773">
        <v>1</v>
      </c>
      <c r="D773" s="2">
        <v>1.5E-5</v>
      </c>
    </row>
    <row r="774" spans="1:4">
      <c r="A774" s="1">
        <v>-1328975840</v>
      </c>
      <c r="B774">
        <v>28704</v>
      </c>
      <c r="C774">
        <v>1</v>
      </c>
      <c r="D774" s="2">
        <v>1.5E-5</v>
      </c>
    </row>
    <row r="775" spans="1:4">
      <c r="A775" s="1">
        <v>374310429</v>
      </c>
      <c r="B775">
        <v>34333</v>
      </c>
      <c r="C775">
        <v>4</v>
      </c>
      <c r="D775" s="2">
        <v>1.5E-5</v>
      </c>
    </row>
    <row r="776" spans="1:4">
      <c r="A776" s="1">
        <v>576880814</v>
      </c>
      <c r="B776">
        <v>32942</v>
      </c>
      <c r="C776">
        <v>4</v>
      </c>
      <c r="D776" s="2">
        <v>1.5E-5</v>
      </c>
    </row>
    <row r="777" spans="1:4">
      <c r="A777" s="1">
        <v>-1190623344</v>
      </c>
      <c r="B777">
        <v>34704</v>
      </c>
      <c r="C777">
        <v>2</v>
      </c>
      <c r="D777" s="2">
        <v>1.5E-5</v>
      </c>
    </row>
    <row r="778" spans="1:4">
      <c r="A778" s="1">
        <v>-667513985</v>
      </c>
      <c r="B778">
        <v>35711</v>
      </c>
      <c r="C778">
        <v>2</v>
      </c>
      <c r="D778" s="2">
        <v>1.5E-5</v>
      </c>
    </row>
    <row r="779" spans="1:4">
      <c r="A779" s="1">
        <v>862485020</v>
      </c>
      <c r="B779">
        <v>31260</v>
      </c>
      <c r="C779">
        <v>3</v>
      </c>
      <c r="D779" s="2">
        <v>1.5E-5</v>
      </c>
    </row>
    <row r="780" spans="1:4">
      <c r="A780" s="1">
        <v>828471199</v>
      </c>
      <c r="B780">
        <v>30623</v>
      </c>
      <c r="C780">
        <v>3</v>
      </c>
      <c r="D780" s="2">
        <v>1.5E-5</v>
      </c>
    </row>
    <row r="781" spans="1:4">
      <c r="A781" s="1">
        <v>1812036289</v>
      </c>
      <c r="B781">
        <v>31425</v>
      </c>
      <c r="C781">
        <v>5</v>
      </c>
      <c r="D781" s="2">
        <v>1.5999999999999999E-5</v>
      </c>
    </row>
    <row r="782" spans="1:4">
      <c r="A782" s="1">
        <v>-1284012225</v>
      </c>
      <c r="B782">
        <v>34623</v>
      </c>
      <c r="C782">
        <v>3</v>
      </c>
      <c r="D782" s="2">
        <v>1.5E-5</v>
      </c>
    </row>
    <row r="783" spans="1:4">
      <c r="A783" s="1">
        <v>-1627813994</v>
      </c>
      <c r="B783">
        <v>34710</v>
      </c>
      <c r="C783">
        <v>3</v>
      </c>
      <c r="D783" s="2">
        <v>1.5E-5</v>
      </c>
    </row>
    <row r="784" spans="1:4">
      <c r="A784" s="1">
        <v>734623801</v>
      </c>
      <c r="B784">
        <v>30777</v>
      </c>
      <c r="C784">
        <v>3</v>
      </c>
      <c r="D784" s="2">
        <v>1.5E-5</v>
      </c>
    </row>
    <row r="785" spans="1:4">
      <c r="A785" s="1">
        <v>-1068797638</v>
      </c>
      <c r="B785">
        <v>28986</v>
      </c>
      <c r="C785">
        <v>2</v>
      </c>
      <c r="D785" s="2">
        <v>1.5999999999999999E-5</v>
      </c>
    </row>
    <row r="786" spans="1:4">
      <c r="A786" s="1">
        <v>-922647577</v>
      </c>
      <c r="B786">
        <v>33767</v>
      </c>
      <c r="C786">
        <v>1</v>
      </c>
      <c r="D786" s="2">
        <v>1.5E-5</v>
      </c>
    </row>
    <row r="787" spans="1:4">
      <c r="A787" s="1">
        <v>337737774</v>
      </c>
      <c r="B787">
        <v>30766</v>
      </c>
      <c r="C787">
        <v>1</v>
      </c>
      <c r="D787" s="2">
        <v>1.5E-5</v>
      </c>
    </row>
    <row r="788" spans="1:4">
      <c r="A788" s="1">
        <v>2112846999</v>
      </c>
      <c r="B788">
        <v>31895</v>
      </c>
      <c r="C788">
        <v>2</v>
      </c>
      <c r="D788" s="2">
        <v>1.5E-5</v>
      </c>
    </row>
    <row r="789" spans="1:4">
      <c r="A789" s="1">
        <v>-1450079893</v>
      </c>
      <c r="B789">
        <v>35179</v>
      </c>
      <c r="C789">
        <v>2</v>
      </c>
      <c r="D789" s="2">
        <v>1.5E-5</v>
      </c>
    </row>
    <row r="790" spans="1:4">
      <c r="A790" s="1">
        <v>-1062499813</v>
      </c>
      <c r="B790">
        <v>35355</v>
      </c>
      <c r="C790">
        <v>1</v>
      </c>
      <c r="D790" s="2">
        <v>1.5E-5</v>
      </c>
    </row>
    <row r="791" spans="1:4">
      <c r="A791" s="1">
        <v>-1558547100</v>
      </c>
      <c r="B791">
        <v>30052</v>
      </c>
      <c r="C791">
        <v>1</v>
      </c>
      <c r="D791" s="2">
        <v>1.5E-5</v>
      </c>
    </row>
    <row r="792" spans="1:4">
      <c r="A792" s="1">
        <v>-215255175</v>
      </c>
      <c r="B792">
        <v>30585</v>
      </c>
      <c r="C792">
        <v>3</v>
      </c>
      <c r="D792" s="2">
        <v>1.5E-5</v>
      </c>
    </row>
    <row r="793" spans="1:4">
      <c r="A793" s="1">
        <v>-1040876446</v>
      </c>
      <c r="B793">
        <v>31842</v>
      </c>
      <c r="C793">
        <v>4</v>
      </c>
      <c r="D793" s="2">
        <v>1.5E-5</v>
      </c>
    </row>
    <row r="794" spans="1:4">
      <c r="A794" s="1">
        <v>-1093759021</v>
      </c>
      <c r="B794">
        <v>36819</v>
      </c>
      <c r="C794">
        <v>1</v>
      </c>
      <c r="D794" s="2">
        <v>1.5999999999999999E-5</v>
      </c>
    </row>
    <row r="795" spans="1:4">
      <c r="A795" s="1">
        <v>1625255885</v>
      </c>
      <c r="B795">
        <v>28621</v>
      </c>
      <c r="C795">
        <v>3</v>
      </c>
      <c r="D795" s="2">
        <v>1.5999999999999999E-5</v>
      </c>
    </row>
    <row r="796" spans="1:4">
      <c r="A796" s="1">
        <v>618822021</v>
      </c>
      <c r="B796">
        <v>31109</v>
      </c>
      <c r="C796">
        <v>1</v>
      </c>
      <c r="D796" s="2">
        <v>1.5E-5</v>
      </c>
    </row>
    <row r="797" spans="1:4">
      <c r="A797" s="1">
        <v>-768905142</v>
      </c>
      <c r="B797">
        <v>28746</v>
      </c>
      <c r="C797">
        <v>1</v>
      </c>
      <c r="D797" s="2">
        <v>1.5E-5</v>
      </c>
    </row>
    <row r="798" spans="1:4">
      <c r="A798" s="1">
        <v>-1683848772</v>
      </c>
      <c r="B798">
        <v>33212</v>
      </c>
      <c r="C798">
        <v>1</v>
      </c>
      <c r="D798" s="2">
        <v>1.5999999999999999E-5</v>
      </c>
    </row>
    <row r="799" spans="1:4">
      <c r="A799" s="1">
        <v>445874111</v>
      </c>
      <c r="B799">
        <v>32703</v>
      </c>
      <c r="C799">
        <v>2</v>
      </c>
      <c r="D799" s="2">
        <v>1.5E-5</v>
      </c>
    </row>
    <row r="800" spans="1:4">
      <c r="A800" s="1">
        <v>722108097</v>
      </c>
      <c r="B800">
        <v>32449</v>
      </c>
      <c r="C800">
        <v>4</v>
      </c>
      <c r="D800" s="2">
        <v>1.5E-5</v>
      </c>
    </row>
    <row r="801" spans="1:4">
      <c r="A801" s="1">
        <v>-447052641</v>
      </c>
      <c r="B801">
        <v>33951</v>
      </c>
      <c r="C801">
        <v>1</v>
      </c>
      <c r="D801" s="2">
        <v>1.5E-5</v>
      </c>
    </row>
    <row r="802" spans="1:4">
      <c r="A802" s="1">
        <v>87851811</v>
      </c>
      <c r="B802">
        <v>33571</v>
      </c>
      <c r="C802">
        <v>2</v>
      </c>
      <c r="D802" s="2">
        <v>1.5E-5</v>
      </c>
    </row>
    <row r="803" spans="1:4">
      <c r="A803" s="1">
        <v>1596880009</v>
      </c>
      <c r="B803">
        <v>29833</v>
      </c>
      <c r="C803">
        <v>1</v>
      </c>
      <c r="D803" s="2">
        <v>1.5E-5</v>
      </c>
    </row>
    <row r="804" spans="1:4">
      <c r="A804" s="1">
        <v>-1073577582</v>
      </c>
      <c r="B804">
        <v>33170</v>
      </c>
      <c r="C804">
        <v>1</v>
      </c>
      <c r="D804" s="2">
        <v>1.5999999999999999E-5</v>
      </c>
    </row>
    <row r="805" spans="1:4">
      <c r="A805" s="1">
        <v>42240688</v>
      </c>
      <c r="B805">
        <v>35504</v>
      </c>
      <c r="C805">
        <v>1</v>
      </c>
      <c r="D805" s="2">
        <v>1.5E-5</v>
      </c>
    </row>
    <row r="806" spans="1:4">
      <c r="A806" s="1">
        <v>707430090</v>
      </c>
      <c r="B806">
        <v>34506</v>
      </c>
      <c r="C806">
        <v>2</v>
      </c>
      <c r="D806" s="2">
        <v>1.8E-5</v>
      </c>
    </row>
    <row r="807" spans="1:4">
      <c r="A807" s="1">
        <v>-437226930</v>
      </c>
      <c r="B807">
        <v>29262</v>
      </c>
      <c r="C807">
        <v>1</v>
      </c>
      <c r="D807" s="2">
        <v>1.5999999999999999E-5</v>
      </c>
    </row>
    <row r="808" spans="1:4">
      <c r="A808" s="1">
        <v>1875014992</v>
      </c>
      <c r="B808">
        <v>30032</v>
      </c>
      <c r="C808">
        <v>2</v>
      </c>
      <c r="D808" s="2">
        <v>1.5999999999999999E-5</v>
      </c>
    </row>
    <row r="809" spans="1:4">
      <c r="A809" s="1">
        <v>1332507433</v>
      </c>
      <c r="B809">
        <v>29481</v>
      </c>
      <c r="C809">
        <v>1</v>
      </c>
      <c r="D809" s="2">
        <v>1.5999999999999999E-5</v>
      </c>
    </row>
    <row r="810" spans="1:4">
      <c r="A810" s="1">
        <v>-1904443812</v>
      </c>
      <c r="B810">
        <v>32348</v>
      </c>
      <c r="C810">
        <v>4</v>
      </c>
      <c r="D810" s="2">
        <v>1.5999999999999999E-5</v>
      </c>
    </row>
    <row r="811" spans="1:4">
      <c r="A811" s="1">
        <v>-668762122</v>
      </c>
      <c r="B811">
        <v>32758</v>
      </c>
      <c r="C811">
        <v>2</v>
      </c>
      <c r="D811" s="2">
        <v>1.7E-5</v>
      </c>
    </row>
    <row r="812" spans="1:4">
      <c r="A812" s="1">
        <v>-2114548470</v>
      </c>
      <c r="B812">
        <v>36106</v>
      </c>
      <c r="C812">
        <v>3</v>
      </c>
      <c r="D812" s="2">
        <v>1.5999999999999999E-5</v>
      </c>
    </row>
    <row r="813" spans="1:4">
      <c r="A813" s="1">
        <v>-878147165</v>
      </c>
      <c r="B813">
        <v>35235</v>
      </c>
      <c r="C813">
        <v>3</v>
      </c>
      <c r="D813" s="2">
        <v>1.5999999999999999E-5</v>
      </c>
    </row>
    <row r="814" spans="1:4">
      <c r="A814" s="1">
        <v>-1816430066</v>
      </c>
      <c r="B814">
        <v>31246</v>
      </c>
      <c r="C814">
        <v>2</v>
      </c>
      <c r="D814" s="2">
        <v>1.5999999999999999E-5</v>
      </c>
    </row>
    <row r="815" spans="1:4">
      <c r="A815" s="1">
        <v>-1778812945</v>
      </c>
      <c r="B815">
        <v>30703</v>
      </c>
      <c r="C815">
        <v>2</v>
      </c>
      <c r="D815" s="2">
        <v>1.7E-5</v>
      </c>
    </row>
    <row r="816" spans="1:4">
      <c r="A816" s="1">
        <v>1520399805</v>
      </c>
      <c r="B816">
        <v>30141</v>
      </c>
      <c r="C816">
        <v>3</v>
      </c>
      <c r="D816" s="2">
        <v>1.5E-5</v>
      </c>
    </row>
    <row r="817" spans="1:4">
      <c r="A817" s="1">
        <v>1593738648</v>
      </c>
      <c r="B817">
        <v>34200</v>
      </c>
      <c r="C817">
        <v>2</v>
      </c>
      <c r="D817" s="2">
        <v>1.5999999999999999E-5</v>
      </c>
    </row>
    <row r="818" spans="1:4">
      <c r="A818" s="1">
        <v>1060930267</v>
      </c>
      <c r="B818">
        <v>33499</v>
      </c>
      <c r="C818">
        <v>2</v>
      </c>
      <c r="D818" s="2">
        <v>1.7E-5</v>
      </c>
    </row>
    <row r="819" spans="1:4">
      <c r="A819" s="1">
        <v>-1303220295</v>
      </c>
      <c r="B819">
        <v>28601</v>
      </c>
      <c r="C819">
        <v>2</v>
      </c>
      <c r="D819" s="2">
        <v>1.7E-5</v>
      </c>
    </row>
    <row r="820" spans="1:4">
      <c r="A820" s="1">
        <v>1922265622</v>
      </c>
      <c r="B820">
        <v>29206</v>
      </c>
      <c r="C820">
        <v>2</v>
      </c>
      <c r="D820" s="2">
        <v>1.5999999999999999E-5</v>
      </c>
    </row>
    <row r="821" spans="1:4">
      <c r="A821" s="1">
        <v>1762690317</v>
      </c>
      <c r="B821">
        <v>34061</v>
      </c>
      <c r="C821">
        <v>4</v>
      </c>
      <c r="D821" s="2">
        <v>1.5999999999999999E-5</v>
      </c>
    </row>
    <row r="822" spans="1:4">
      <c r="A822" s="1">
        <v>-134906345</v>
      </c>
      <c r="B822">
        <v>32279</v>
      </c>
      <c r="C822">
        <v>3</v>
      </c>
      <c r="D822" s="2">
        <v>1.5999999999999999E-5</v>
      </c>
    </row>
    <row r="823" spans="1:4">
      <c r="A823" s="1">
        <v>600930730</v>
      </c>
      <c r="B823">
        <v>31146</v>
      </c>
      <c r="C823">
        <v>2</v>
      </c>
      <c r="D823" s="2">
        <v>1.5999999999999999E-5</v>
      </c>
    </row>
    <row r="824" spans="1:4">
      <c r="A824" s="1">
        <v>-1332247637</v>
      </c>
      <c r="B824">
        <v>33707</v>
      </c>
      <c r="C824">
        <v>1</v>
      </c>
      <c r="D824" s="2">
        <v>1.8E-5</v>
      </c>
    </row>
    <row r="825" spans="1:4">
      <c r="A825" s="1">
        <v>-1249738843</v>
      </c>
      <c r="B825">
        <v>32677</v>
      </c>
      <c r="C825">
        <v>5</v>
      </c>
      <c r="D825" s="2">
        <v>1.5999999999999999E-5</v>
      </c>
    </row>
    <row r="826" spans="1:4">
      <c r="A826" s="1">
        <v>1818719168</v>
      </c>
      <c r="B826">
        <v>29632</v>
      </c>
      <c r="C826">
        <v>2</v>
      </c>
      <c r="D826" s="2">
        <v>1.5999999999999999E-5</v>
      </c>
    </row>
    <row r="827" spans="1:4">
      <c r="A827" s="1">
        <v>435059986</v>
      </c>
      <c r="B827">
        <v>32018</v>
      </c>
      <c r="C827">
        <v>4</v>
      </c>
      <c r="D827" s="2">
        <v>1.5999999999999999E-5</v>
      </c>
    </row>
    <row r="828" spans="1:4">
      <c r="A828" s="1">
        <v>566656671</v>
      </c>
      <c r="B828">
        <v>32415</v>
      </c>
      <c r="C828">
        <v>2</v>
      </c>
      <c r="D828" s="2">
        <v>1.5999999999999999E-5</v>
      </c>
    </row>
    <row r="829" spans="1:4">
      <c r="A829" s="1">
        <v>979604817</v>
      </c>
      <c r="B829">
        <v>38225</v>
      </c>
      <c r="C829">
        <v>2</v>
      </c>
      <c r="D829" s="2">
        <v>1.5999999999999999E-5</v>
      </c>
    </row>
    <row r="830" spans="1:4">
      <c r="A830" s="1">
        <v>2063301146</v>
      </c>
      <c r="B830">
        <v>31258</v>
      </c>
      <c r="C830">
        <v>2</v>
      </c>
      <c r="D830" s="2">
        <v>1.5999999999999999E-5</v>
      </c>
    </row>
    <row r="831" spans="1:4">
      <c r="A831" s="1">
        <v>-1031505167</v>
      </c>
      <c r="B831">
        <v>31473</v>
      </c>
      <c r="C831">
        <v>4</v>
      </c>
      <c r="D831" s="2">
        <v>1.5999999999999999E-5</v>
      </c>
    </row>
    <row r="832" spans="1:4">
      <c r="A832" s="1">
        <v>702443959</v>
      </c>
      <c r="B832">
        <v>29111</v>
      </c>
      <c r="C832">
        <v>1</v>
      </c>
      <c r="D832" s="2">
        <v>1.5999999999999999E-5</v>
      </c>
    </row>
    <row r="833" spans="1:4">
      <c r="A833" s="1">
        <v>-893550572</v>
      </c>
      <c r="B833">
        <v>32788</v>
      </c>
      <c r="C833">
        <v>2</v>
      </c>
      <c r="D833" s="2">
        <v>1.7E-5</v>
      </c>
    </row>
    <row r="834" spans="1:4">
      <c r="A834" s="1">
        <v>1014660894</v>
      </c>
      <c r="B834">
        <v>32542</v>
      </c>
      <c r="C834">
        <v>2</v>
      </c>
      <c r="D834" s="2">
        <v>1.5999999999999999E-5</v>
      </c>
    </row>
    <row r="835" spans="1:4">
      <c r="A835" s="1">
        <v>168461559</v>
      </c>
      <c r="B835">
        <v>34039</v>
      </c>
      <c r="C835">
        <v>2</v>
      </c>
      <c r="D835" s="2">
        <v>1.5E-5</v>
      </c>
    </row>
    <row r="836" spans="1:4">
      <c r="A836" s="1">
        <v>-15561784</v>
      </c>
      <c r="B836">
        <v>35784</v>
      </c>
      <c r="C836">
        <v>1</v>
      </c>
      <c r="D836" s="2">
        <v>1.5999999999999999E-5</v>
      </c>
    </row>
    <row r="837" spans="1:4">
      <c r="A837" s="1">
        <v>-583626688</v>
      </c>
      <c r="B837">
        <v>36928</v>
      </c>
      <c r="C837">
        <v>1</v>
      </c>
      <c r="D837" s="2">
        <v>1.5E-5</v>
      </c>
    </row>
    <row r="838" spans="1:4">
      <c r="A838" s="1">
        <v>1182235131</v>
      </c>
      <c r="B838">
        <v>31227</v>
      </c>
      <c r="C838">
        <v>3</v>
      </c>
      <c r="D838" s="2">
        <v>1.5999999999999999E-5</v>
      </c>
    </row>
    <row r="839" spans="1:4">
      <c r="A839" s="1">
        <v>661357070</v>
      </c>
      <c r="B839">
        <v>33294</v>
      </c>
      <c r="C839">
        <v>1</v>
      </c>
      <c r="D839" s="2">
        <v>1.5E-5</v>
      </c>
    </row>
    <row r="840" spans="1:4">
      <c r="A840" s="1">
        <v>1603726</v>
      </c>
      <c r="B840">
        <v>30862</v>
      </c>
      <c r="C840">
        <v>1</v>
      </c>
      <c r="D840" s="2">
        <v>1.5E-5</v>
      </c>
    </row>
    <row r="841" spans="1:4">
      <c r="A841" s="1">
        <v>1121881882</v>
      </c>
      <c r="B841">
        <v>36634</v>
      </c>
      <c r="C841">
        <v>2</v>
      </c>
      <c r="D841" s="2">
        <v>1.5E-5</v>
      </c>
    </row>
    <row r="842" spans="1:4">
      <c r="A842" s="1">
        <v>1477212409</v>
      </c>
      <c r="B842">
        <v>30969</v>
      </c>
      <c r="C842">
        <v>4</v>
      </c>
      <c r="D842" s="2">
        <v>1.5E-5</v>
      </c>
    </row>
    <row r="843" spans="1:4">
      <c r="A843" s="1">
        <v>-149457002</v>
      </c>
      <c r="B843">
        <v>30614</v>
      </c>
      <c r="C843">
        <v>2</v>
      </c>
      <c r="D843" s="2">
        <v>1.5999999999999999E-5</v>
      </c>
    </row>
    <row r="844" spans="1:4">
      <c r="A844" s="1">
        <v>-1670284794</v>
      </c>
      <c r="B844">
        <v>31238</v>
      </c>
      <c r="C844">
        <v>2</v>
      </c>
      <c r="D844" s="2">
        <v>1.5E-5</v>
      </c>
    </row>
    <row r="845" spans="1:4">
      <c r="A845" s="1">
        <v>1831302709</v>
      </c>
      <c r="B845">
        <v>30261</v>
      </c>
      <c r="C845">
        <v>1</v>
      </c>
      <c r="D845" s="2">
        <v>1.5E-5</v>
      </c>
    </row>
    <row r="846" spans="1:4">
      <c r="A846" s="1">
        <v>1024032152</v>
      </c>
      <c r="B846">
        <v>32152</v>
      </c>
      <c r="C846">
        <v>3</v>
      </c>
      <c r="D846" s="2">
        <v>1.5E-5</v>
      </c>
    </row>
    <row r="847" spans="1:4">
      <c r="A847" s="1">
        <v>-1951235615</v>
      </c>
      <c r="B847">
        <v>33249</v>
      </c>
      <c r="C847">
        <v>1</v>
      </c>
      <c r="D847" s="2">
        <v>1.5E-5</v>
      </c>
    </row>
    <row r="848" spans="1:4">
      <c r="A848" s="1">
        <v>-1682208670</v>
      </c>
      <c r="B848">
        <v>34914</v>
      </c>
      <c r="C848">
        <v>2</v>
      </c>
      <c r="D848" s="2">
        <v>1.5E-5</v>
      </c>
    </row>
    <row r="849" spans="1:4">
      <c r="A849" s="1">
        <v>262111297</v>
      </c>
      <c r="B849">
        <v>32833</v>
      </c>
      <c r="C849">
        <v>2</v>
      </c>
      <c r="D849" s="2">
        <v>1.5E-5</v>
      </c>
    </row>
    <row r="850" spans="1:4">
      <c r="A850" s="1">
        <v>1016164586</v>
      </c>
      <c r="B850">
        <v>28906</v>
      </c>
      <c r="C850">
        <v>1</v>
      </c>
      <c r="D850" s="2">
        <v>1.5999999999999999E-5</v>
      </c>
    </row>
    <row r="851" spans="1:4">
      <c r="A851" s="1">
        <v>-973897532</v>
      </c>
      <c r="B851">
        <v>32964</v>
      </c>
      <c r="C851">
        <v>1</v>
      </c>
      <c r="D851" s="2">
        <v>1.5E-5</v>
      </c>
    </row>
    <row r="852" spans="1:4">
      <c r="A852" s="1">
        <v>495354581</v>
      </c>
      <c r="B852">
        <v>33493</v>
      </c>
      <c r="C852">
        <v>2</v>
      </c>
      <c r="D852" s="2">
        <v>1.5E-5</v>
      </c>
    </row>
    <row r="853" spans="1:4">
      <c r="A853" s="1">
        <v>-1037331750</v>
      </c>
      <c r="B853">
        <v>37594</v>
      </c>
      <c r="C853">
        <v>1</v>
      </c>
      <c r="D853" s="2">
        <v>1.4E-5</v>
      </c>
    </row>
    <row r="854" spans="1:4">
      <c r="A854" s="1">
        <v>1352431892</v>
      </c>
      <c r="B854">
        <v>30996</v>
      </c>
      <c r="C854">
        <v>3</v>
      </c>
      <c r="D854" s="2">
        <v>1.5E-5</v>
      </c>
    </row>
    <row r="855" spans="1:4">
      <c r="A855" s="1">
        <v>-75401590</v>
      </c>
      <c r="B855">
        <v>30346</v>
      </c>
      <c r="C855">
        <v>3</v>
      </c>
      <c r="D855" s="2">
        <v>1.5E-5</v>
      </c>
    </row>
    <row r="856" spans="1:4">
      <c r="A856" s="1">
        <v>-329813139</v>
      </c>
      <c r="B856">
        <v>29549</v>
      </c>
      <c r="C856">
        <v>2</v>
      </c>
      <c r="D856" s="2">
        <v>1.5999999999999999E-5</v>
      </c>
    </row>
    <row r="857" spans="1:4">
      <c r="A857" s="1">
        <v>-373261597</v>
      </c>
      <c r="B857">
        <v>31459</v>
      </c>
      <c r="C857">
        <v>2</v>
      </c>
      <c r="D857" s="2">
        <v>1.5E-5</v>
      </c>
    </row>
    <row r="858" spans="1:4">
      <c r="A858" s="1">
        <v>-1632338832</v>
      </c>
      <c r="B858">
        <v>31856</v>
      </c>
      <c r="C858">
        <v>2</v>
      </c>
      <c r="D858" s="2">
        <v>1.5E-5</v>
      </c>
    </row>
    <row r="859" spans="1:4">
      <c r="A859" s="1">
        <v>-1436254630</v>
      </c>
      <c r="B859">
        <v>32346</v>
      </c>
      <c r="C859">
        <v>1</v>
      </c>
      <c r="D859" s="2">
        <v>1.5E-5</v>
      </c>
    </row>
    <row r="860" spans="1:4">
      <c r="A860" s="1">
        <v>-1225094655</v>
      </c>
      <c r="B860">
        <v>35329</v>
      </c>
      <c r="C860">
        <v>2</v>
      </c>
      <c r="D860" s="2">
        <v>1.5E-5</v>
      </c>
    </row>
    <row r="861" spans="1:4">
      <c r="A861" s="1">
        <v>12748362</v>
      </c>
      <c r="B861">
        <v>34378</v>
      </c>
      <c r="C861">
        <v>1</v>
      </c>
      <c r="D861" s="2">
        <v>1.5E-5</v>
      </c>
    </row>
    <row r="862" spans="1:4">
      <c r="A862" s="1">
        <v>2128901896</v>
      </c>
      <c r="B862">
        <v>30472</v>
      </c>
      <c r="C862">
        <v>3</v>
      </c>
      <c r="D862" s="2">
        <v>1.5E-5</v>
      </c>
    </row>
    <row r="863" spans="1:4">
      <c r="A863" s="1">
        <v>1947633506</v>
      </c>
      <c r="B863">
        <v>34658</v>
      </c>
      <c r="C863">
        <v>1</v>
      </c>
      <c r="D863" s="2">
        <v>1.5E-5</v>
      </c>
    </row>
    <row r="864" spans="1:4">
      <c r="A864" s="1">
        <v>2069004763</v>
      </c>
      <c r="B864">
        <v>33243</v>
      </c>
      <c r="C864">
        <v>2</v>
      </c>
      <c r="D864" s="2">
        <v>2.0999999999999999E-5</v>
      </c>
    </row>
    <row r="865" spans="1:4">
      <c r="A865" s="1">
        <v>-1326347199</v>
      </c>
      <c r="B865">
        <v>35905</v>
      </c>
      <c r="C865">
        <v>1</v>
      </c>
      <c r="D865" s="2">
        <v>1.5999999999999999E-5</v>
      </c>
    </row>
    <row r="866" spans="1:4">
      <c r="A866" s="1">
        <v>1055618250</v>
      </c>
      <c r="B866">
        <v>29898</v>
      </c>
      <c r="C866">
        <v>3</v>
      </c>
      <c r="D866" s="2">
        <v>1.5E-5</v>
      </c>
    </row>
    <row r="867" spans="1:4">
      <c r="A867" s="1">
        <v>241923116</v>
      </c>
      <c r="B867">
        <v>29740</v>
      </c>
      <c r="C867">
        <v>4</v>
      </c>
      <c r="D867" s="2">
        <v>1.5E-5</v>
      </c>
    </row>
    <row r="868" spans="1:4">
      <c r="A868" s="1">
        <v>-1119651623</v>
      </c>
      <c r="B868">
        <v>30937</v>
      </c>
      <c r="C868">
        <v>3</v>
      </c>
      <c r="D868" s="2">
        <v>1.5E-5</v>
      </c>
    </row>
    <row r="869" spans="1:4">
      <c r="A869" s="1">
        <v>-203259535</v>
      </c>
      <c r="B869">
        <v>33137</v>
      </c>
      <c r="C869">
        <v>1</v>
      </c>
      <c r="D869" s="2">
        <v>1.5E-5</v>
      </c>
    </row>
    <row r="870" spans="1:4">
      <c r="A870" s="1">
        <v>1944025409</v>
      </c>
      <c r="B870">
        <v>31041</v>
      </c>
      <c r="C870">
        <v>1</v>
      </c>
      <c r="D870" s="2">
        <v>1.5E-5</v>
      </c>
    </row>
    <row r="871" spans="1:4">
      <c r="A871" s="1">
        <v>1507756841</v>
      </c>
      <c r="B871">
        <v>35625</v>
      </c>
      <c r="C871">
        <v>4</v>
      </c>
      <c r="D871" s="2">
        <v>1.5E-5</v>
      </c>
    </row>
    <row r="872" spans="1:4">
      <c r="A872" s="1">
        <v>1363446199</v>
      </c>
      <c r="B872">
        <v>35255</v>
      </c>
      <c r="C872">
        <v>2</v>
      </c>
      <c r="D872" s="2">
        <v>1.5E-5</v>
      </c>
    </row>
    <row r="873" spans="1:4">
      <c r="A873" s="1">
        <v>859145942</v>
      </c>
      <c r="B873">
        <v>34518</v>
      </c>
      <c r="C873">
        <v>2</v>
      </c>
      <c r="D873" s="2">
        <v>1.5E-5</v>
      </c>
    </row>
    <row r="874" spans="1:4">
      <c r="A874" s="1">
        <v>-1592297625</v>
      </c>
      <c r="B874">
        <v>30567</v>
      </c>
      <c r="C874">
        <v>1</v>
      </c>
      <c r="D874" s="2">
        <v>1.5E-5</v>
      </c>
    </row>
    <row r="875" spans="1:4">
      <c r="A875" s="1">
        <v>1113619796</v>
      </c>
      <c r="B875">
        <v>32084</v>
      </c>
      <c r="C875">
        <v>3</v>
      </c>
      <c r="D875" s="2">
        <v>1.5E-5</v>
      </c>
    </row>
    <row r="876" spans="1:4">
      <c r="A876" s="1">
        <v>-1745124524</v>
      </c>
      <c r="B876">
        <v>33620</v>
      </c>
      <c r="C876">
        <v>1</v>
      </c>
      <c r="D876" s="2">
        <v>1.5E-5</v>
      </c>
    </row>
    <row r="877" spans="1:4">
      <c r="A877" s="1">
        <v>2019197786</v>
      </c>
      <c r="B877">
        <v>33626</v>
      </c>
      <c r="C877">
        <v>2</v>
      </c>
      <c r="D877" s="2">
        <v>1.5999999999999999E-5</v>
      </c>
    </row>
    <row r="878" spans="1:4">
      <c r="A878" s="1">
        <v>1485599583</v>
      </c>
      <c r="B878">
        <v>29535</v>
      </c>
      <c r="C878">
        <v>3</v>
      </c>
      <c r="D878" s="2">
        <v>1.5E-5</v>
      </c>
    </row>
    <row r="879" spans="1:4">
      <c r="A879" s="1">
        <v>-1740802101</v>
      </c>
      <c r="B879">
        <v>30667</v>
      </c>
      <c r="C879">
        <v>2</v>
      </c>
      <c r="D879" s="2">
        <v>1.5E-5</v>
      </c>
    </row>
    <row r="880" spans="1:4">
      <c r="A880" s="1">
        <v>91257635</v>
      </c>
      <c r="B880">
        <v>31523</v>
      </c>
      <c r="C880">
        <v>2</v>
      </c>
      <c r="D880" s="2">
        <v>1.5E-5</v>
      </c>
    </row>
    <row r="881" spans="1:4">
      <c r="A881" s="1">
        <v>449147353</v>
      </c>
      <c r="B881">
        <v>29145</v>
      </c>
      <c r="C881">
        <v>2</v>
      </c>
      <c r="D881" s="2">
        <v>1.5999999999999999E-5</v>
      </c>
    </row>
    <row r="882" spans="1:4">
      <c r="A882" s="1">
        <v>311850911</v>
      </c>
      <c r="B882">
        <v>30623</v>
      </c>
      <c r="C882">
        <v>2</v>
      </c>
      <c r="D882" s="2">
        <v>1.5E-5</v>
      </c>
    </row>
    <row r="883" spans="1:4">
      <c r="A883" s="1">
        <v>-1563128428</v>
      </c>
      <c r="B883">
        <v>36244</v>
      </c>
      <c r="C883">
        <v>1</v>
      </c>
      <c r="D883" s="2">
        <v>1.5E-5</v>
      </c>
    </row>
    <row r="884" spans="1:4">
      <c r="A884" s="1">
        <v>1156354783</v>
      </c>
      <c r="B884">
        <v>37599</v>
      </c>
      <c r="C884">
        <v>2</v>
      </c>
      <c r="D884" s="2">
        <v>1.5E-5</v>
      </c>
    </row>
    <row r="885" spans="1:4">
      <c r="A885" s="1">
        <v>1938719504</v>
      </c>
      <c r="B885">
        <v>33552</v>
      </c>
      <c r="C885">
        <v>1</v>
      </c>
      <c r="D885" s="2">
        <v>1.5E-5</v>
      </c>
    </row>
    <row r="886" spans="1:4">
      <c r="A886" s="1">
        <v>-378632967</v>
      </c>
      <c r="B886">
        <v>34041</v>
      </c>
      <c r="C886">
        <v>2</v>
      </c>
      <c r="D886" s="2">
        <v>1.5E-5</v>
      </c>
    </row>
    <row r="887" spans="1:4">
      <c r="A887" s="1">
        <v>-668106611</v>
      </c>
      <c r="B887">
        <v>32909</v>
      </c>
      <c r="C887">
        <v>1</v>
      </c>
      <c r="D887" s="2">
        <v>1.5E-5</v>
      </c>
    </row>
    <row r="888" spans="1:4">
      <c r="A888" s="1">
        <v>-415399376</v>
      </c>
      <c r="B888">
        <v>33328</v>
      </c>
      <c r="C888">
        <v>3</v>
      </c>
      <c r="D888" s="2">
        <v>1.5E-5</v>
      </c>
    </row>
    <row r="889" spans="1:4">
      <c r="A889" s="1">
        <v>-811957450</v>
      </c>
      <c r="B889">
        <v>33590</v>
      </c>
      <c r="C889">
        <v>1</v>
      </c>
      <c r="D889" s="2">
        <v>1.5E-5</v>
      </c>
    </row>
    <row r="890" spans="1:4">
      <c r="A890" s="1">
        <v>386497116</v>
      </c>
      <c r="B890">
        <v>31324</v>
      </c>
      <c r="C890">
        <v>1</v>
      </c>
      <c r="D890" s="2">
        <v>1.5E-5</v>
      </c>
    </row>
    <row r="891" spans="1:4">
      <c r="A891" s="1">
        <v>-693208244</v>
      </c>
      <c r="B891">
        <v>31564</v>
      </c>
      <c r="C891">
        <v>2</v>
      </c>
      <c r="D891" s="2">
        <v>1.5E-5</v>
      </c>
    </row>
    <row r="892" spans="1:4">
      <c r="A892" s="1">
        <v>-764251153</v>
      </c>
      <c r="B892">
        <v>29679</v>
      </c>
      <c r="C892">
        <v>1</v>
      </c>
      <c r="D892" s="2">
        <v>1.5E-5</v>
      </c>
    </row>
    <row r="893" spans="1:4">
      <c r="A893" s="1">
        <v>-1954185028</v>
      </c>
      <c r="B893">
        <v>32956</v>
      </c>
      <c r="C893">
        <v>5</v>
      </c>
      <c r="D893" s="2">
        <v>1.5E-5</v>
      </c>
    </row>
    <row r="894" spans="1:4">
      <c r="A894" s="1">
        <v>-919501914</v>
      </c>
      <c r="B894">
        <v>33702</v>
      </c>
      <c r="C894">
        <v>2</v>
      </c>
      <c r="D894" s="2">
        <v>1.5E-5</v>
      </c>
    </row>
    <row r="895" spans="1:4">
      <c r="A895" s="1">
        <v>-1897692345</v>
      </c>
      <c r="B895">
        <v>33607</v>
      </c>
      <c r="C895">
        <v>1</v>
      </c>
      <c r="D895" s="2">
        <v>1.5E-5</v>
      </c>
    </row>
    <row r="896" spans="1:4">
      <c r="A896" s="1">
        <v>1916046017</v>
      </c>
      <c r="B896">
        <v>35521</v>
      </c>
      <c r="C896">
        <v>1</v>
      </c>
      <c r="D896" s="2">
        <v>1.5E-5</v>
      </c>
    </row>
    <row r="897" spans="1:4">
      <c r="A897" s="1">
        <v>-2067627727</v>
      </c>
      <c r="B897">
        <v>33073</v>
      </c>
      <c r="C897">
        <v>2</v>
      </c>
      <c r="D897" s="2">
        <v>1.5E-5</v>
      </c>
    </row>
    <row r="898" spans="1:4">
      <c r="A898" s="1">
        <v>-824937280</v>
      </c>
      <c r="B898">
        <v>29888</v>
      </c>
      <c r="C898">
        <v>1</v>
      </c>
      <c r="D898" s="2">
        <v>1.5E-5</v>
      </c>
    </row>
    <row r="899" spans="1:4">
      <c r="A899" s="1">
        <v>-987004258</v>
      </c>
      <c r="B899">
        <v>33438</v>
      </c>
      <c r="C899">
        <v>3</v>
      </c>
      <c r="D899" s="2">
        <v>1.5E-5</v>
      </c>
    </row>
    <row r="900" spans="1:4">
      <c r="A900" s="1">
        <v>-1398965038</v>
      </c>
      <c r="B900">
        <v>31954</v>
      </c>
      <c r="C900">
        <v>2</v>
      </c>
      <c r="D900" s="2">
        <v>1.5E-5</v>
      </c>
    </row>
    <row r="901" spans="1:4">
      <c r="A901" s="1">
        <v>-766016964</v>
      </c>
      <c r="B901">
        <v>33340</v>
      </c>
      <c r="C901">
        <v>1</v>
      </c>
      <c r="D901" s="2">
        <v>1.5E-5</v>
      </c>
    </row>
    <row r="902" spans="1:4">
      <c r="A902" s="1">
        <v>151091664</v>
      </c>
      <c r="B902">
        <v>31184</v>
      </c>
      <c r="C902">
        <v>1</v>
      </c>
      <c r="D902" s="2">
        <v>1.5999999999999999E-5</v>
      </c>
    </row>
    <row r="903" spans="1:4">
      <c r="A903" s="1">
        <v>-69042375</v>
      </c>
      <c r="B903">
        <v>32569</v>
      </c>
      <c r="C903">
        <v>1</v>
      </c>
      <c r="D903" s="2">
        <v>1.5E-5</v>
      </c>
    </row>
    <row r="904" spans="1:4">
      <c r="A904" s="1">
        <v>-1460111034</v>
      </c>
      <c r="B904">
        <v>31046</v>
      </c>
      <c r="C904">
        <v>3</v>
      </c>
      <c r="D904" s="2">
        <v>1.5E-5</v>
      </c>
    </row>
    <row r="905" spans="1:4">
      <c r="A905" s="1">
        <v>492404295</v>
      </c>
      <c r="B905">
        <v>32327</v>
      </c>
      <c r="C905">
        <v>6</v>
      </c>
      <c r="D905" s="2">
        <v>1.5999999999999999E-5</v>
      </c>
    </row>
    <row r="906" spans="1:4">
      <c r="A906" s="1">
        <v>2048360064</v>
      </c>
      <c r="B906">
        <v>32384</v>
      </c>
      <c r="C906">
        <v>2</v>
      </c>
      <c r="D906" s="2">
        <v>1.5E-5</v>
      </c>
    </row>
    <row r="907" spans="1:4">
      <c r="A907" s="1">
        <v>-2006939114</v>
      </c>
      <c r="B907">
        <v>35350</v>
      </c>
      <c r="C907">
        <v>1</v>
      </c>
      <c r="D907" s="2">
        <v>2.0000000000000002E-5</v>
      </c>
    </row>
    <row r="908" spans="1:4">
      <c r="A908" s="1">
        <v>-1037463783</v>
      </c>
      <c r="B908">
        <v>36633</v>
      </c>
      <c r="C908">
        <v>1</v>
      </c>
      <c r="D908" s="2">
        <v>1.5E-5</v>
      </c>
    </row>
    <row r="909" spans="1:4">
      <c r="A909" s="1">
        <v>921468662</v>
      </c>
      <c r="B909">
        <v>32502</v>
      </c>
      <c r="C909">
        <v>1</v>
      </c>
      <c r="D909" s="2">
        <v>1.5E-5</v>
      </c>
    </row>
    <row r="910" spans="1:4">
      <c r="A910" s="1">
        <v>-956989682</v>
      </c>
      <c r="B910">
        <v>32526</v>
      </c>
      <c r="C910">
        <v>1</v>
      </c>
      <c r="D910" s="2">
        <v>1.5999999999999999E-5</v>
      </c>
    </row>
    <row r="911" spans="1:4">
      <c r="A911" s="1">
        <v>-259555627</v>
      </c>
      <c r="B911">
        <v>32469</v>
      </c>
      <c r="C911">
        <v>2</v>
      </c>
      <c r="D911" s="2">
        <v>1.5E-5</v>
      </c>
    </row>
    <row r="912" spans="1:4">
      <c r="A912" s="1">
        <v>1019184472</v>
      </c>
      <c r="B912">
        <v>34136</v>
      </c>
      <c r="C912">
        <v>2</v>
      </c>
      <c r="D912" s="2">
        <v>1.5E-5</v>
      </c>
    </row>
    <row r="913" spans="1:4">
      <c r="A913" s="1">
        <v>-1685291469</v>
      </c>
      <c r="B913">
        <v>32307</v>
      </c>
      <c r="C913">
        <v>2</v>
      </c>
      <c r="D913" s="2">
        <v>1.5E-5</v>
      </c>
    </row>
    <row r="914" spans="1:4">
      <c r="A914" s="1">
        <v>-1919058145</v>
      </c>
      <c r="B914">
        <v>32543</v>
      </c>
      <c r="C914">
        <v>1</v>
      </c>
      <c r="D914" s="2">
        <v>1.5E-5</v>
      </c>
    </row>
    <row r="915" spans="1:4">
      <c r="A915" s="1">
        <v>-74548861</v>
      </c>
      <c r="B915">
        <v>31107</v>
      </c>
      <c r="C915">
        <v>5</v>
      </c>
      <c r="D915" s="2">
        <v>1.5E-5</v>
      </c>
    </row>
    <row r="916" spans="1:4">
      <c r="A916" s="1">
        <v>1374845267</v>
      </c>
      <c r="B916">
        <v>31059</v>
      </c>
      <c r="C916">
        <v>1</v>
      </c>
      <c r="D916" s="2">
        <v>1.5E-5</v>
      </c>
    </row>
    <row r="917" spans="1:4">
      <c r="A917" s="1">
        <v>-489719916</v>
      </c>
      <c r="B917">
        <v>30612</v>
      </c>
      <c r="C917">
        <v>3</v>
      </c>
      <c r="D917" s="2">
        <v>1.5E-5</v>
      </c>
    </row>
    <row r="918" spans="1:4">
      <c r="A918" s="1">
        <v>2057404680</v>
      </c>
      <c r="B918">
        <v>33032</v>
      </c>
      <c r="C918">
        <v>1</v>
      </c>
      <c r="D918" s="2">
        <v>1.5E-5</v>
      </c>
    </row>
    <row r="919" spans="1:4">
      <c r="A919" s="1">
        <v>49513355</v>
      </c>
      <c r="B919">
        <v>33675</v>
      </c>
      <c r="C919">
        <v>1</v>
      </c>
      <c r="D919" s="2">
        <v>1.8E-5</v>
      </c>
    </row>
    <row r="920" spans="1:4">
      <c r="A920" s="1">
        <v>-1884059097</v>
      </c>
      <c r="B920">
        <v>35367</v>
      </c>
      <c r="C920">
        <v>3</v>
      </c>
      <c r="D920" s="2">
        <v>1.5999999999999999E-5</v>
      </c>
    </row>
    <row r="921" spans="1:4">
      <c r="A921" s="1">
        <v>306675705</v>
      </c>
      <c r="B921">
        <v>32761</v>
      </c>
      <c r="C921">
        <v>2</v>
      </c>
      <c r="D921" s="2">
        <v>1.5E-5</v>
      </c>
    </row>
    <row r="922" spans="1:4">
      <c r="A922" s="1">
        <v>-2063106330</v>
      </c>
      <c r="B922">
        <v>32486</v>
      </c>
      <c r="C922">
        <v>2</v>
      </c>
      <c r="D922" s="2">
        <v>1.5E-5</v>
      </c>
    </row>
    <row r="923" spans="1:4">
      <c r="A923" s="1">
        <v>-691173528</v>
      </c>
      <c r="B923">
        <v>34664</v>
      </c>
      <c r="C923">
        <v>1</v>
      </c>
      <c r="D923" s="2">
        <v>1.5E-5</v>
      </c>
    </row>
    <row r="924" spans="1:4">
      <c r="A924" s="1">
        <v>213354227</v>
      </c>
      <c r="B924">
        <v>34547</v>
      </c>
      <c r="C924">
        <v>2</v>
      </c>
      <c r="D924" s="2">
        <v>1.5E-5</v>
      </c>
    </row>
    <row r="925" spans="1:4">
      <c r="A925" s="1">
        <v>-1230207728</v>
      </c>
      <c r="B925">
        <v>34064</v>
      </c>
      <c r="C925">
        <v>2</v>
      </c>
      <c r="D925" s="2">
        <v>1.5E-5</v>
      </c>
    </row>
    <row r="926" spans="1:4">
      <c r="A926" s="1">
        <v>-172720824</v>
      </c>
      <c r="B926">
        <v>32072</v>
      </c>
      <c r="C926">
        <v>2</v>
      </c>
      <c r="D926" s="2">
        <v>1.5999999999999999E-5</v>
      </c>
    </row>
    <row r="927" spans="1:4">
      <c r="A927" s="1">
        <v>219839637</v>
      </c>
      <c r="B927">
        <v>31893</v>
      </c>
      <c r="C927">
        <v>2</v>
      </c>
      <c r="D927" s="2">
        <v>1.5E-5</v>
      </c>
    </row>
    <row r="928" spans="1:4">
      <c r="A928" s="1">
        <v>1185708847</v>
      </c>
      <c r="B928">
        <v>31535</v>
      </c>
      <c r="C928">
        <v>3</v>
      </c>
      <c r="D928" s="2">
        <v>1.5999999999999999E-5</v>
      </c>
    </row>
    <row r="929" spans="1:4">
      <c r="A929" s="1">
        <v>-297369495</v>
      </c>
      <c r="B929">
        <v>32873</v>
      </c>
      <c r="C929">
        <v>3</v>
      </c>
      <c r="D929" s="2">
        <v>1.5E-5</v>
      </c>
    </row>
    <row r="930" spans="1:4">
      <c r="A930" s="1">
        <v>1005680276</v>
      </c>
      <c r="B930">
        <v>30356</v>
      </c>
      <c r="C930">
        <v>1</v>
      </c>
      <c r="D930" s="2">
        <v>1.5E-5</v>
      </c>
    </row>
    <row r="931" spans="1:4">
      <c r="A931" s="1">
        <v>-868973922</v>
      </c>
      <c r="B931">
        <v>33438</v>
      </c>
      <c r="C931">
        <v>2</v>
      </c>
      <c r="D931" s="2">
        <v>1.5E-5</v>
      </c>
    </row>
    <row r="932" spans="1:4">
      <c r="A932" s="1">
        <v>1886358784</v>
      </c>
      <c r="B932">
        <v>36096</v>
      </c>
      <c r="C932">
        <v>1</v>
      </c>
      <c r="D932" s="2">
        <v>1.5E-5</v>
      </c>
    </row>
    <row r="933" spans="1:4">
      <c r="A933" s="1">
        <v>-1388149827</v>
      </c>
      <c r="B933">
        <v>33725</v>
      </c>
      <c r="C933">
        <v>2</v>
      </c>
      <c r="D933" s="2">
        <v>1.5999999999999999E-5</v>
      </c>
    </row>
    <row r="934" spans="1:4">
      <c r="A934" s="1">
        <v>1786407798</v>
      </c>
      <c r="B934">
        <v>27510</v>
      </c>
      <c r="C934">
        <v>1</v>
      </c>
      <c r="D934" s="2">
        <v>1.5999999999999999E-5</v>
      </c>
    </row>
    <row r="935" spans="1:4">
      <c r="A935" s="1">
        <v>-2118353739</v>
      </c>
      <c r="B935">
        <v>31925</v>
      </c>
      <c r="C935">
        <v>3</v>
      </c>
      <c r="D935" s="2">
        <v>1.5999999999999999E-5</v>
      </c>
    </row>
    <row r="936" spans="1:4">
      <c r="A936" s="1">
        <v>-529956000</v>
      </c>
      <c r="B936">
        <v>33632</v>
      </c>
      <c r="C936">
        <v>3</v>
      </c>
      <c r="D936" s="2">
        <v>1.7E-5</v>
      </c>
    </row>
    <row r="937" spans="1:4">
      <c r="A937" s="1">
        <v>2013430158</v>
      </c>
      <c r="B937">
        <v>33166</v>
      </c>
      <c r="C937">
        <v>3</v>
      </c>
      <c r="D937" s="2">
        <v>1.5999999999999999E-5</v>
      </c>
    </row>
    <row r="938" spans="1:4">
      <c r="A938" s="1">
        <v>1729460193</v>
      </c>
      <c r="B938">
        <v>30689</v>
      </c>
      <c r="C938">
        <v>1</v>
      </c>
      <c r="D938" s="2">
        <v>1.7E-5</v>
      </c>
    </row>
    <row r="939" spans="1:4">
      <c r="A939" s="1">
        <v>1068201178</v>
      </c>
      <c r="B939">
        <v>29914</v>
      </c>
      <c r="C939">
        <v>2</v>
      </c>
      <c r="D939" s="2">
        <v>1.5999999999999999E-5</v>
      </c>
    </row>
    <row r="940" spans="1:4">
      <c r="A940" s="1">
        <v>-1013156158</v>
      </c>
      <c r="B940">
        <v>30402</v>
      </c>
      <c r="C940">
        <v>2</v>
      </c>
      <c r="D940" s="2">
        <v>1.7E-5</v>
      </c>
    </row>
    <row r="941" spans="1:4">
      <c r="A941" s="1">
        <v>172065909</v>
      </c>
      <c r="B941">
        <v>33909</v>
      </c>
      <c r="C941">
        <v>2</v>
      </c>
      <c r="D941" s="2">
        <v>1.5999999999999999E-5</v>
      </c>
    </row>
    <row r="942" spans="1:4">
      <c r="A942" s="1">
        <v>2082699258</v>
      </c>
      <c r="B942">
        <v>30714</v>
      </c>
      <c r="C942">
        <v>4</v>
      </c>
      <c r="D942" s="2">
        <v>1.5999999999999999E-5</v>
      </c>
    </row>
    <row r="943" spans="1:4">
      <c r="A943" s="1">
        <v>964007324</v>
      </c>
      <c r="B943">
        <v>38300</v>
      </c>
      <c r="C943">
        <v>1</v>
      </c>
      <c r="D943" s="2">
        <v>1.7E-5</v>
      </c>
    </row>
    <row r="944" spans="1:4">
      <c r="A944" s="1">
        <v>63806706</v>
      </c>
      <c r="B944">
        <v>40178</v>
      </c>
      <c r="C944">
        <v>1</v>
      </c>
      <c r="D944" s="2">
        <v>1.5999999999999999E-5</v>
      </c>
    </row>
    <row r="945" spans="1:4">
      <c r="A945" s="1">
        <v>-766476338</v>
      </c>
      <c r="B945">
        <v>32718</v>
      </c>
      <c r="C945">
        <v>3</v>
      </c>
      <c r="D945" s="2">
        <v>1.8E-5</v>
      </c>
    </row>
    <row r="946" spans="1:4">
      <c r="A946" s="1">
        <v>760904140</v>
      </c>
      <c r="B946">
        <v>31180</v>
      </c>
      <c r="C946">
        <v>3</v>
      </c>
      <c r="D946" s="2">
        <v>1.5999999999999999E-5</v>
      </c>
    </row>
    <row r="947" spans="1:4">
      <c r="A947" s="1">
        <v>-341542000</v>
      </c>
      <c r="B947">
        <v>31632</v>
      </c>
      <c r="C947">
        <v>2</v>
      </c>
      <c r="D947" s="2">
        <v>1.8E-5</v>
      </c>
    </row>
    <row r="948" spans="1:4">
      <c r="A948" s="1">
        <v>413763732</v>
      </c>
      <c r="B948">
        <v>34964</v>
      </c>
      <c r="C948">
        <v>1</v>
      </c>
      <c r="D948" s="2">
        <v>1.5999999999999999E-5</v>
      </c>
    </row>
    <row r="949" spans="1:4">
      <c r="A949" s="1">
        <v>1882225969</v>
      </c>
      <c r="B949">
        <v>32049</v>
      </c>
      <c r="C949">
        <v>2</v>
      </c>
      <c r="D949" s="2">
        <v>1.5999999999999999E-5</v>
      </c>
    </row>
    <row r="950" spans="1:4">
      <c r="A950" s="1">
        <v>-969442287</v>
      </c>
      <c r="B950">
        <v>31761</v>
      </c>
      <c r="C950">
        <v>3</v>
      </c>
      <c r="D950" s="2">
        <v>1.5E-5</v>
      </c>
    </row>
    <row r="951" spans="1:4">
      <c r="A951" s="1">
        <v>-1359253102</v>
      </c>
      <c r="B951">
        <v>29074</v>
      </c>
      <c r="C951">
        <v>1</v>
      </c>
      <c r="D951" s="2">
        <v>1.5E-5</v>
      </c>
    </row>
    <row r="952" spans="1:4">
      <c r="A952" s="1">
        <v>-25528306</v>
      </c>
      <c r="B952">
        <v>30734</v>
      </c>
      <c r="C952">
        <v>2</v>
      </c>
      <c r="D952" s="2">
        <v>1.5E-5</v>
      </c>
    </row>
    <row r="953" spans="1:4">
      <c r="A953" s="1">
        <v>-522030311</v>
      </c>
      <c r="B953">
        <v>29465</v>
      </c>
      <c r="C953">
        <v>1</v>
      </c>
      <c r="D953" s="2">
        <v>1.5E-5</v>
      </c>
    </row>
    <row r="954" spans="1:4">
      <c r="A954" s="1">
        <v>-1189118804</v>
      </c>
      <c r="B954">
        <v>31916</v>
      </c>
      <c r="C954">
        <v>3</v>
      </c>
      <c r="D954" s="2">
        <v>1.5E-5</v>
      </c>
    </row>
    <row r="955" spans="1:4">
      <c r="A955" s="1">
        <v>2011136873</v>
      </c>
      <c r="B955">
        <v>33641</v>
      </c>
      <c r="C955">
        <v>4</v>
      </c>
      <c r="D955" s="2">
        <v>1.5E-5</v>
      </c>
    </row>
    <row r="956" spans="1:4">
      <c r="A956" s="1">
        <v>-961374579</v>
      </c>
      <c r="B956">
        <v>38541</v>
      </c>
      <c r="C956">
        <v>1</v>
      </c>
      <c r="D956" s="2">
        <v>1.5E-5</v>
      </c>
    </row>
    <row r="957" spans="1:4">
      <c r="A957" s="1">
        <v>1488944578</v>
      </c>
      <c r="B957">
        <v>32194</v>
      </c>
      <c r="C957">
        <v>1</v>
      </c>
      <c r="D957" s="2">
        <v>1.4E-5</v>
      </c>
    </row>
    <row r="958" spans="1:4">
      <c r="A958" s="1">
        <v>-1299090334</v>
      </c>
      <c r="B958">
        <v>29794</v>
      </c>
      <c r="C958">
        <v>2</v>
      </c>
      <c r="D958" s="2">
        <v>1.5E-5</v>
      </c>
    </row>
    <row r="959" spans="1:4">
      <c r="A959" s="1">
        <v>-582518936</v>
      </c>
      <c r="B959">
        <v>30568</v>
      </c>
      <c r="C959">
        <v>4</v>
      </c>
      <c r="D959" s="2">
        <v>1.5999999999999999E-5</v>
      </c>
    </row>
    <row r="960" spans="1:4">
      <c r="A960" s="1">
        <v>2113831634</v>
      </c>
      <c r="B960">
        <v>33490</v>
      </c>
      <c r="C960">
        <v>1</v>
      </c>
      <c r="D960" s="2">
        <v>1.5E-5</v>
      </c>
    </row>
    <row r="961" spans="1:4">
      <c r="A961" s="1">
        <v>162563585</v>
      </c>
      <c r="B961">
        <v>34305</v>
      </c>
      <c r="C961">
        <v>1</v>
      </c>
      <c r="D961" s="2">
        <v>1.5E-5</v>
      </c>
    </row>
    <row r="962" spans="1:4">
      <c r="A962" s="1">
        <v>-468094130</v>
      </c>
      <c r="B962">
        <v>29518</v>
      </c>
      <c r="C962">
        <v>1</v>
      </c>
      <c r="D962" s="2">
        <v>1.5E-5</v>
      </c>
    </row>
    <row r="963" spans="1:4">
      <c r="A963" s="1">
        <v>-215189587</v>
      </c>
      <c r="B963">
        <v>30637</v>
      </c>
      <c r="C963">
        <v>3</v>
      </c>
      <c r="D963" s="2">
        <v>1.5E-5</v>
      </c>
    </row>
    <row r="964" spans="1:4">
      <c r="A964" s="1">
        <v>-1673823046</v>
      </c>
      <c r="B964">
        <v>31930</v>
      </c>
      <c r="C964">
        <v>4</v>
      </c>
      <c r="D964" s="2">
        <v>1.5E-5</v>
      </c>
    </row>
    <row r="965" spans="1:4">
      <c r="A965" s="1">
        <v>-1129811123</v>
      </c>
      <c r="B965">
        <v>29517</v>
      </c>
      <c r="C965">
        <v>2</v>
      </c>
      <c r="D965" s="2">
        <v>1.5E-5</v>
      </c>
    </row>
    <row r="966" spans="1:4">
      <c r="A966" s="1">
        <v>902660900</v>
      </c>
      <c r="B966">
        <v>33572</v>
      </c>
      <c r="C966">
        <v>3</v>
      </c>
      <c r="D966" s="2">
        <v>1.5E-5</v>
      </c>
    </row>
    <row r="967" spans="1:4">
      <c r="A967" s="1">
        <v>55874085</v>
      </c>
      <c r="B967">
        <v>37413</v>
      </c>
      <c r="C967">
        <v>1</v>
      </c>
      <c r="D967" s="2">
        <v>1.5999999999999999E-5</v>
      </c>
    </row>
    <row r="968" spans="1:4">
      <c r="A968" s="1">
        <v>-1030649080</v>
      </c>
      <c r="B968">
        <v>35592</v>
      </c>
      <c r="C968">
        <v>3</v>
      </c>
      <c r="D968" s="2">
        <v>1.5E-5</v>
      </c>
    </row>
    <row r="969" spans="1:4">
      <c r="A969" s="1">
        <v>-812812554</v>
      </c>
      <c r="B969">
        <v>30454</v>
      </c>
      <c r="C969">
        <v>1</v>
      </c>
      <c r="D969" s="2">
        <v>1.5E-5</v>
      </c>
    </row>
    <row r="970" spans="1:4">
      <c r="A970" s="1">
        <v>2077979472</v>
      </c>
      <c r="B970">
        <v>29520</v>
      </c>
      <c r="C970">
        <v>3</v>
      </c>
      <c r="D970" s="2">
        <v>1.5E-5</v>
      </c>
    </row>
    <row r="971" spans="1:4">
      <c r="A971" s="1">
        <v>1919124125</v>
      </c>
      <c r="B971">
        <v>33437</v>
      </c>
      <c r="C971">
        <v>1</v>
      </c>
      <c r="D971" s="2">
        <v>1.5E-5</v>
      </c>
    </row>
    <row r="972" spans="1:4">
      <c r="A972" s="1">
        <v>1341621260</v>
      </c>
      <c r="B972">
        <v>33804</v>
      </c>
      <c r="C972">
        <v>2</v>
      </c>
      <c r="D972" s="2">
        <v>1.5E-5</v>
      </c>
    </row>
    <row r="973" spans="1:4">
      <c r="A973" s="1">
        <v>1969518666</v>
      </c>
      <c r="B973">
        <v>30794</v>
      </c>
      <c r="C973">
        <v>1</v>
      </c>
      <c r="D973" s="2">
        <v>1.4E-5</v>
      </c>
    </row>
    <row r="974" spans="1:4">
      <c r="A974" s="1">
        <v>1433366553</v>
      </c>
      <c r="B974">
        <v>28697</v>
      </c>
      <c r="C974">
        <v>1</v>
      </c>
      <c r="D974" s="2">
        <v>1.5E-5</v>
      </c>
    </row>
    <row r="975" spans="1:4">
      <c r="A975" s="1">
        <v>634088214</v>
      </c>
      <c r="B975">
        <v>27414</v>
      </c>
      <c r="C975">
        <v>1</v>
      </c>
      <c r="D975" s="2">
        <v>1.5E-5</v>
      </c>
    </row>
    <row r="976" spans="1:4">
      <c r="A976" s="1">
        <v>-1817021974</v>
      </c>
      <c r="B976">
        <v>29162</v>
      </c>
      <c r="C976">
        <v>1</v>
      </c>
      <c r="D976" s="2">
        <v>1.5E-5</v>
      </c>
    </row>
    <row r="977" spans="1:4">
      <c r="A977" s="1">
        <v>17003354</v>
      </c>
      <c r="B977">
        <v>29530</v>
      </c>
      <c r="C977">
        <v>1</v>
      </c>
      <c r="D977" s="2">
        <v>1.5E-5</v>
      </c>
    </row>
    <row r="978" spans="1:4">
      <c r="A978" s="1">
        <v>-2029289899</v>
      </c>
      <c r="B978">
        <v>32341</v>
      </c>
      <c r="C978">
        <v>3</v>
      </c>
      <c r="D978" s="2">
        <v>1.5999999999999999E-5</v>
      </c>
    </row>
    <row r="979" spans="1:4">
      <c r="A979" s="1">
        <v>-817786515</v>
      </c>
      <c r="B979">
        <v>37229</v>
      </c>
      <c r="C979">
        <v>1</v>
      </c>
      <c r="D979" s="2">
        <v>1.5E-5</v>
      </c>
    </row>
    <row r="980" spans="1:4">
      <c r="A980" s="1">
        <v>357467852</v>
      </c>
      <c r="B980">
        <v>34508</v>
      </c>
      <c r="C980">
        <v>2</v>
      </c>
      <c r="D980" s="2">
        <v>1.5E-5</v>
      </c>
    </row>
    <row r="981" spans="1:4">
      <c r="A981" s="1">
        <v>2050455727</v>
      </c>
      <c r="B981">
        <v>30895</v>
      </c>
      <c r="C981">
        <v>2</v>
      </c>
      <c r="D981" s="2">
        <v>1.5E-5</v>
      </c>
    </row>
    <row r="982" spans="1:4">
      <c r="A982" s="1">
        <v>-39945201</v>
      </c>
      <c r="B982">
        <v>31759</v>
      </c>
      <c r="C982">
        <v>2</v>
      </c>
      <c r="D982" s="2">
        <v>1.5E-5</v>
      </c>
    </row>
    <row r="983" spans="1:4">
      <c r="A983" s="1">
        <v>-615021510</v>
      </c>
      <c r="B983">
        <v>33850</v>
      </c>
      <c r="C983">
        <v>1</v>
      </c>
      <c r="D983" s="2">
        <v>1.5E-5</v>
      </c>
    </row>
    <row r="984" spans="1:4">
      <c r="A984" s="1">
        <v>-2022208645</v>
      </c>
      <c r="B984">
        <v>35707</v>
      </c>
      <c r="C984">
        <v>2</v>
      </c>
      <c r="D984" s="2">
        <v>1.5E-5</v>
      </c>
    </row>
    <row r="985" spans="1:4">
      <c r="A985" s="1">
        <v>-1830061403</v>
      </c>
      <c r="B985">
        <v>31397</v>
      </c>
      <c r="C985">
        <v>6</v>
      </c>
      <c r="D985" s="2">
        <v>1.5E-5</v>
      </c>
    </row>
    <row r="986" spans="1:4">
      <c r="A986" s="1">
        <v>1048999155</v>
      </c>
      <c r="B986">
        <v>29939</v>
      </c>
      <c r="C986">
        <v>2</v>
      </c>
      <c r="D986" s="2">
        <v>1.5E-5</v>
      </c>
    </row>
    <row r="987" spans="1:4">
      <c r="A987" s="1">
        <v>-1378585020</v>
      </c>
      <c r="B987">
        <v>30276</v>
      </c>
      <c r="C987">
        <v>2</v>
      </c>
      <c r="D987" s="2">
        <v>1.5E-5</v>
      </c>
    </row>
    <row r="988" spans="1:4">
      <c r="A988" s="1">
        <v>-664438795</v>
      </c>
      <c r="B988">
        <v>30709</v>
      </c>
      <c r="C988">
        <v>1</v>
      </c>
      <c r="D988" s="2">
        <v>1.5E-5</v>
      </c>
    </row>
    <row r="989" spans="1:4">
      <c r="A989" s="1">
        <v>-1123713692</v>
      </c>
      <c r="B989">
        <v>32100</v>
      </c>
      <c r="C989">
        <v>3</v>
      </c>
      <c r="D989" s="2">
        <v>1.5E-5</v>
      </c>
    </row>
    <row r="990" spans="1:4">
      <c r="A990" s="1">
        <v>14122102</v>
      </c>
      <c r="B990">
        <v>31862</v>
      </c>
      <c r="C990">
        <v>4</v>
      </c>
      <c r="D990" s="2">
        <v>1.5E-5</v>
      </c>
    </row>
    <row r="991" spans="1:4">
      <c r="A991" s="1">
        <v>95913888</v>
      </c>
      <c r="B991">
        <v>34720</v>
      </c>
      <c r="C991">
        <v>1</v>
      </c>
      <c r="D991" s="2">
        <v>1.5E-5</v>
      </c>
    </row>
    <row r="992" spans="1:4">
      <c r="A992" s="1">
        <v>1064665725</v>
      </c>
      <c r="B992">
        <v>33405</v>
      </c>
      <c r="C992">
        <v>1</v>
      </c>
      <c r="D992" s="2">
        <v>1.5E-5</v>
      </c>
    </row>
    <row r="993" spans="1:4">
      <c r="A993" s="1">
        <v>-62095730</v>
      </c>
      <c r="B993">
        <v>32398</v>
      </c>
      <c r="C993">
        <v>4</v>
      </c>
      <c r="D993" s="2">
        <v>1.5E-5</v>
      </c>
    </row>
    <row r="994" spans="1:4">
      <c r="A994" s="1">
        <v>675775185</v>
      </c>
      <c r="B994">
        <v>33489</v>
      </c>
      <c r="C994">
        <v>4</v>
      </c>
      <c r="D994" s="2">
        <v>1.5E-5</v>
      </c>
    </row>
    <row r="995" spans="1:4">
      <c r="A995" s="1">
        <v>1646038026</v>
      </c>
      <c r="B995">
        <v>35850</v>
      </c>
      <c r="C995">
        <v>1</v>
      </c>
      <c r="D995" s="2">
        <v>1.5E-5</v>
      </c>
    </row>
    <row r="996" spans="1:4">
      <c r="A996" s="1">
        <v>-1867547735</v>
      </c>
      <c r="B996">
        <v>31657</v>
      </c>
      <c r="C996">
        <v>5</v>
      </c>
      <c r="D996" s="2">
        <v>1.5E-5</v>
      </c>
    </row>
    <row r="997" spans="1:4">
      <c r="A997" s="1">
        <v>1382251256</v>
      </c>
      <c r="B997">
        <v>31480</v>
      </c>
      <c r="C997">
        <v>2</v>
      </c>
      <c r="D997" s="2">
        <v>1.5E-5</v>
      </c>
    </row>
    <row r="998" spans="1:4">
      <c r="A998" s="1">
        <v>594439866</v>
      </c>
      <c r="B998">
        <v>28346</v>
      </c>
      <c r="C998">
        <v>1</v>
      </c>
      <c r="D998" s="2">
        <v>1.5E-5</v>
      </c>
    </row>
    <row r="999" spans="1:4">
      <c r="A999" s="1">
        <v>635993669</v>
      </c>
      <c r="B999">
        <v>32325</v>
      </c>
      <c r="C999">
        <v>6</v>
      </c>
      <c r="D999" s="2">
        <v>1.5999999999999999E-5</v>
      </c>
    </row>
    <row r="1000" spans="1:4">
      <c r="A1000" s="1">
        <v>416447903</v>
      </c>
      <c r="B1000">
        <v>32159</v>
      </c>
      <c r="C1000">
        <v>4</v>
      </c>
      <c r="D1000" s="2">
        <v>1.5E-5</v>
      </c>
    </row>
    <row r="1001" spans="1:4">
      <c r="A1001" s="1">
        <v>520320757</v>
      </c>
      <c r="B1001">
        <v>30453</v>
      </c>
      <c r="C1001">
        <v>2</v>
      </c>
      <c r="D1001" s="2">
        <v>1.5999999999999999E-5</v>
      </c>
    </row>
    <row r="1002" spans="1:4">
      <c r="A1002" s="1">
        <v>1079213830</v>
      </c>
      <c r="B1002">
        <v>32518</v>
      </c>
      <c r="C1002">
        <v>1</v>
      </c>
      <c r="D1002" s="2">
        <v>1.5E-5</v>
      </c>
    </row>
    <row r="1003" spans="1:4">
      <c r="A1003" s="1">
        <v>-1961851381</v>
      </c>
      <c r="B1003">
        <v>34315</v>
      </c>
      <c r="C1003">
        <v>3</v>
      </c>
      <c r="D1003" s="2">
        <v>1.5E-5</v>
      </c>
    </row>
    <row r="1004" spans="1:4">
      <c r="A1004" s="1">
        <v>-901614005</v>
      </c>
      <c r="B1004">
        <v>30283</v>
      </c>
      <c r="C1004">
        <v>3</v>
      </c>
      <c r="D1004" s="2">
        <v>1.5E-5</v>
      </c>
    </row>
    <row r="1005" spans="1:4">
      <c r="A1005" s="1">
        <v>-1367245240</v>
      </c>
      <c r="B1005">
        <v>32328</v>
      </c>
      <c r="C1005">
        <v>3</v>
      </c>
      <c r="D1005" s="2">
        <v>1.5E-5</v>
      </c>
    </row>
    <row r="1006" spans="1:4">
      <c r="A1006" s="1">
        <v>600145639</v>
      </c>
      <c r="B1006">
        <v>32487</v>
      </c>
      <c r="C1006">
        <v>2</v>
      </c>
      <c r="D1006" s="2">
        <v>1.5E-5</v>
      </c>
    </row>
    <row r="1007" spans="1:4">
      <c r="A1007" s="1">
        <v>989302360</v>
      </c>
      <c r="B1007">
        <v>36440</v>
      </c>
      <c r="C1007">
        <v>1</v>
      </c>
      <c r="D1007" s="2">
        <v>1.5E-5</v>
      </c>
    </row>
    <row r="1008" spans="1:4">
      <c r="A1008" s="1">
        <v>-684752413</v>
      </c>
      <c r="B1008">
        <v>33251</v>
      </c>
      <c r="C1008">
        <v>2</v>
      </c>
      <c r="D1008" s="2">
        <v>1.5E-5</v>
      </c>
    </row>
    <row r="1009" spans="1:4">
      <c r="A1009" s="1">
        <v>270367256</v>
      </c>
      <c r="B1009">
        <v>31256</v>
      </c>
      <c r="C1009">
        <v>2</v>
      </c>
      <c r="D1009" s="2">
        <v>1.5999999999999999E-5</v>
      </c>
    </row>
    <row r="1010" spans="1:4">
      <c r="A1010" s="1">
        <v>1778939153</v>
      </c>
      <c r="B1010">
        <v>29969</v>
      </c>
      <c r="C1010">
        <v>1</v>
      </c>
      <c r="D1010" s="2">
        <v>1.5E-5</v>
      </c>
    </row>
    <row r="1011" spans="1:4">
      <c r="A1011" s="1">
        <v>1505196348</v>
      </c>
      <c r="B1011">
        <v>31036</v>
      </c>
      <c r="C1011">
        <v>2</v>
      </c>
      <c r="D1011" s="2">
        <v>1.5E-5</v>
      </c>
    </row>
    <row r="1012" spans="1:4">
      <c r="A1012" s="1">
        <v>1060862022</v>
      </c>
      <c r="B1012">
        <v>30790</v>
      </c>
      <c r="C1012">
        <v>3</v>
      </c>
      <c r="D1012" s="2">
        <v>1.5E-5</v>
      </c>
    </row>
    <row r="1013" spans="1:4">
      <c r="A1013" s="1">
        <v>-1791593031</v>
      </c>
      <c r="B1013">
        <v>30137</v>
      </c>
      <c r="C1013">
        <v>3</v>
      </c>
      <c r="D1013" s="2">
        <v>1.5999999999999999E-5</v>
      </c>
    </row>
    <row r="1014" spans="1:4">
      <c r="A1014" s="1">
        <v>-1303871110</v>
      </c>
      <c r="B1014">
        <v>33146</v>
      </c>
      <c r="C1014">
        <v>1</v>
      </c>
      <c r="D1014" s="2">
        <v>1.5999999999999999E-5</v>
      </c>
    </row>
    <row r="1015" spans="1:4">
      <c r="A1015" s="1">
        <v>966692171</v>
      </c>
      <c r="B1015">
        <v>36171</v>
      </c>
      <c r="C1015">
        <v>2</v>
      </c>
      <c r="D1015" s="2">
        <v>1.5999999999999999E-5</v>
      </c>
    </row>
    <row r="1016" spans="1:4">
      <c r="A1016" s="1">
        <v>-900695686</v>
      </c>
      <c r="B1016">
        <v>31098</v>
      </c>
      <c r="C1016">
        <v>2</v>
      </c>
      <c r="D1016" s="2">
        <v>1.5999999999999999E-5</v>
      </c>
    </row>
    <row r="1017" spans="1:4">
      <c r="A1017" s="1">
        <v>-325487272</v>
      </c>
      <c r="B1017">
        <v>30040</v>
      </c>
      <c r="C1017">
        <v>1</v>
      </c>
      <c r="D1017" s="2">
        <v>1.5999999999999999E-5</v>
      </c>
    </row>
    <row r="1018" spans="1:4">
      <c r="A1018" s="1">
        <v>1817150460</v>
      </c>
      <c r="B1018">
        <v>33788</v>
      </c>
      <c r="C1018">
        <v>2</v>
      </c>
      <c r="D1018" s="2">
        <v>1.5E-5</v>
      </c>
    </row>
    <row r="1019" spans="1:4">
      <c r="A1019" s="1">
        <v>-1732391</v>
      </c>
      <c r="B1019">
        <v>37081</v>
      </c>
      <c r="C1019">
        <v>1</v>
      </c>
      <c r="D1019" s="2">
        <v>1.5E-5</v>
      </c>
    </row>
    <row r="1020" spans="1:4">
      <c r="A1020" s="1">
        <v>-1461221421</v>
      </c>
      <c r="B1020">
        <v>34771</v>
      </c>
      <c r="C1020">
        <v>3</v>
      </c>
      <c r="D1020" s="2">
        <v>1.5999999999999999E-5</v>
      </c>
    </row>
    <row r="1021" spans="1:4">
      <c r="A1021" s="1">
        <v>-759137398</v>
      </c>
      <c r="B1021">
        <v>31626</v>
      </c>
      <c r="C1021">
        <v>2</v>
      </c>
      <c r="D1021" s="2">
        <v>1.5999999999999999E-5</v>
      </c>
    </row>
    <row r="1022" spans="1:4">
      <c r="A1022" s="1">
        <v>-2128907960</v>
      </c>
      <c r="B1022">
        <v>29000</v>
      </c>
      <c r="C1022">
        <v>1</v>
      </c>
      <c r="D1022" s="2">
        <v>1.7E-5</v>
      </c>
    </row>
    <row r="1023" spans="1:4">
      <c r="A1023" s="1">
        <v>1425963379</v>
      </c>
      <c r="B1023">
        <v>31091</v>
      </c>
      <c r="C1023">
        <v>2</v>
      </c>
      <c r="D1023" s="2">
        <v>1.5999999999999999E-5</v>
      </c>
    </row>
    <row r="1024" spans="1:4">
      <c r="A1024" s="1">
        <v>-393124018</v>
      </c>
      <c r="B1024">
        <v>26446</v>
      </c>
      <c r="C1024">
        <v>1</v>
      </c>
      <c r="D1024" s="2">
        <v>1.5999999999999999E-5</v>
      </c>
    </row>
    <row r="1025" spans="1:4">
      <c r="A1025" s="1">
        <v>-1785433431</v>
      </c>
      <c r="B1025">
        <v>29353</v>
      </c>
      <c r="C1025">
        <v>3</v>
      </c>
      <c r="D1025" s="2">
        <v>1.5E-5</v>
      </c>
    </row>
    <row r="1026" spans="1:4">
      <c r="A1026" s="1">
        <v>1690601608</v>
      </c>
      <c r="B1026">
        <v>34952</v>
      </c>
      <c r="C1026">
        <v>1</v>
      </c>
      <c r="D1026" s="2">
        <v>1.5999999999999999E-5</v>
      </c>
    </row>
    <row r="1027" spans="1:4">
      <c r="A1027" s="1">
        <v>-970421639</v>
      </c>
      <c r="B1027">
        <v>35449</v>
      </c>
      <c r="C1027">
        <v>3</v>
      </c>
      <c r="D1027" s="2">
        <v>1.5E-5</v>
      </c>
    </row>
    <row r="1028" spans="1:4">
      <c r="A1028" s="1">
        <v>-81365323</v>
      </c>
      <c r="B1028">
        <v>30389</v>
      </c>
      <c r="C1028">
        <v>4</v>
      </c>
      <c r="D1028" s="2">
        <v>1.5999999999999999E-5</v>
      </c>
    </row>
    <row r="1029" spans="1:4">
      <c r="A1029" s="1">
        <v>-551257609</v>
      </c>
      <c r="B1029">
        <v>31223</v>
      </c>
      <c r="C1029">
        <v>2</v>
      </c>
      <c r="D1029" s="2">
        <v>1.5E-5</v>
      </c>
    </row>
    <row r="1030" spans="1:4">
      <c r="A1030" s="1">
        <v>-98140863</v>
      </c>
      <c r="B1030">
        <v>32065</v>
      </c>
      <c r="C1030">
        <v>1</v>
      </c>
      <c r="D1030" s="2">
        <v>1.5E-5</v>
      </c>
    </row>
    <row r="1031" spans="1:4">
      <c r="A1031" s="1">
        <v>-911243725</v>
      </c>
      <c r="B1031">
        <v>34355</v>
      </c>
      <c r="C1031">
        <v>3</v>
      </c>
      <c r="D1031" s="2">
        <v>1.5999999999999999E-5</v>
      </c>
    </row>
    <row r="1032" spans="1:4">
      <c r="A1032" s="1">
        <v>-313558744</v>
      </c>
      <c r="B1032">
        <v>31016</v>
      </c>
      <c r="C1032">
        <v>1</v>
      </c>
      <c r="D1032" s="2">
        <v>1.5E-5</v>
      </c>
    </row>
    <row r="1033" spans="1:4">
      <c r="A1033" s="1">
        <v>559250875</v>
      </c>
      <c r="B1033">
        <v>32187</v>
      </c>
      <c r="C1033">
        <v>2</v>
      </c>
      <c r="D1033" s="2">
        <v>1.5999999999999999E-5</v>
      </c>
    </row>
    <row r="1034" spans="1:4">
      <c r="A1034" s="1">
        <v>-1354269064</v>
      </c>
      <c r="B1034">
        <v>32376</v>
      </c>
      <c r="C1034">
        <v>2</v>
      </c>
      <c r="D1034" s="2">
        <v>1.5999999999999999E-5</v>
      </c>
    </row>
    <row r="1035" spans="1:4">
      <c r="A1035" s="1">
        <v>1095594339</v>
      </c>
      <c r="B1035">
        <v>29027</v>
      </c>
      <c r="C1035">
        <v>1</v>
      </c>
      <c r="D1035" s="2">
        <v>1.5999999999999999E-5</v>
      </c>
    </row>
    <row r="1036" spans="1:4">
      <c r="A1036" s="1">
        <v>1418228611</v>
      </c>
      <c r="B1036">
        <v>29571</v>
      </c>
      <c r="C1036">
        <v>3</v>
      </c>
      <c r="D1036" s="2">
        <v>1.5999999999999999E-5</v>
      </c>
    </row>
    <row r="1037" spans="1:4">
      <c r="A1037" s="1">
        <v>2010216951</v>
      </c>
      <c r="B1037">
        <v>31223</v>
      </c>
      <c r="C1037">
        <v>1</v>
      </c>
      <c r="D1037" s="2">
        <v>1.7E-5</v>
      </c>
    </row>
    <row r="1038" spans="1:4">
      <c r="A1038" s="1">
        <v>-2082763043</v>
      </c>
      <c r="B1038">
        <v>36573</v>
      </c>
      <c r="C1038">
        <v>1</v>
      </c>
      <c r="D1038" s="2">
        <v>1.5999999999999999E-5</v>
      </c>
    </row>
    <row r="1039" spans="1:4">
      <c r="A1039" s="1">
        <v>306085849</v>
      </c>
      <c r="B1039">
        <v>32729</v>
      </c>
      <c r="C1039">
        <v>2</v>
      </c>
      <c r="D1039" s="2">
        <v>1.7E-5</v>
      </c>
    </row>
    <row r="1040" spans="1:4">
      <c r="A1040" s="1">
        <v>8945197</v>
      </c>
      <c r="B1040">
        <v>32301</v>
      </c>
      <c r="C1040">
        <v>2</v>
      </c>
      <c r="D1040" s="2">
        <v>1.5999999999999999E-5</v>
      </c>
    </row>
    <row r="1041" spans="1:4">
      <c r="A1041" s="1">
        <v>-2040888555</v>
      </c>
      <c r="B1041">
        <v>33557</v>
      </c>
      <c r="C1041">
        <v>2</v>
      </c>
      <c r="D1041" s="2">
        <v>1.5999999999999999E-5</v>
      </c>
    </row>
    <row r="1042" spans="1:4">
      <c r="A1042" s="1">
        <v>-160659195</v>
      </c>
      <c r="B1042">
        <v>35077</v>
      </c>
      <c r="C1042">
        <v>1</v>
      </c>
      <c r="D1042" s="2">
        <v>1.5999999999999999E-5</v>
      </c>
    </row>
    <row r="1043" spans="1:4">
      <c r="A1043" s="1">
        <v>535069268</v>
      </c>
      <c r="B1043">
        <v>33364</v>
      </c>
      <c r="C1043">
        <v>2</v>
      </c>
      <c r="D1043" s="2">
        <v>1.5E-5</v>
      </c>
    </row>
    <row r="1044" spans="1:4">
      <c r="A1044" s="1">
        <v>1016034630</v>
      </c>
      <c r="B1044">
        <v>30022</v>
      </c>
      <c r="C1044">
        <v>1</v>
      </c>
      <c r="D1044" s="2">
        <v>1.5999999999999999E-5</v>
      </c>
    </row>
    <row r="1045" spans="1:4">
      <c r="A1045" s="1">
        <v>-783648920</v>
      </c>
      <c r="B1045">
        <v>30568</v>
      </c>
      <c r="C1045">
        <v>3</v>
      </c>
      <c r="D1045" s="2">
        <v>1.7E-5</v>
      </c>
    </row>
    <row r="1046" spans="1:4">
      <c r="A1046" s="1">
        <v>-66752214</v>
      </c>
      <c r="B1046">
        <v>28970</v>
      </c>
      <c r="C1046">
        <v>1</v>
      </c>
      <c r="D1046" s="2">
        <v>1.5E-5</v>
      </c>
    </row>
    <row r="1047" spans="1:4">
      <c r="A1047" s="1">
        <v>-396461536</v>
      </c>
      <c r="B1047">
        <v>31264</v>
      </c>
      <c r="C1047">
        <v>2</v>
      </c>
      <c r="D1047" s="2">
        <v>1.7E-5</v>
      </c>
    </row>
    <row r="1048" spans="1:4">
      <c r="A1048" s="1">
        <v>1072659359</v>
      </c>
      <c r="B1048">
        <v>31647</v>
      </c>
      <c r="C1048">
        <v>1</v>
      </c>
      <c r="D1048" s="2">
        <v>1.5999999999999999E-5</v>
      </c>
    </row>
    <row r="1049" spans="1:4">
      <c r="A1049" s="1">
        <v>-1111851620</v>
      </c>
      <c r="B1049">
        <v>32156</v>
      </c>
      <c r="C1049">
        <v>1</v>
      </c>
      <c r="D1049" s="2">
        <v>1.5999999999999999E-5</v>
      </c>
    </row>
    <row r="1050" spans="1:4">
      <c r="A1050" s="1">
        <v>612340273</v>
      </c>
      <c r="B1050">
        <v>37425</v>
      </c>
      <c r="C1050">
        <v>1</v>
      </c>
      <c r="D1050" s="2">
        <v>1.5999999999999999E-5</v>
      </c>
    </row>
    <row r="1051" spans="1:4">
      <c r="A1051" s="1">
        <v>1308917504</v>
      </c>
      <c r="B1051">
        <v>32512</v>
      </c>
      <c r="C1051">
        <v>1</v>
      </c>
      <c r="D1051" s="2">
        <v>1.7E-5</v>
      </c>
    </row>
    <row r="1052" spans="1:4">
      <c r="A1052" s="1">
        <v>-716474464</v>
      </c>
      <c r="B1052">
        <v>30624</v>
      </c>
      <c r="C1052">
        <v>3</v>
      </c>
      <c r="D1052" s="2">
        <v>1.5999999999999999E-5</v>
      </c>
    </row>
    <row r="1053" spans="1:4">
      <c r="A1053" s="1">
        <v>-2051703398</v>
      </c>
      <c r="B1053">
        <v>32154</v>
      </c>
      <c r="C1053">
        <v>1</v>
      </c>
      <c r="D1053" s="2">
        <v>1.5999999999999999E-5</v>
      </c>
    </row>
    <row r="1054" spans="1:4">
      <c r="A1054" s="1">
        <v>830833242</v>
      </c>
      <c r="B1054">
        <v>33370</v>
      </c>
      <c r="C1054">
        <v>2</v>
      </c>
      <c r="D1054" s="2">
        <v>1.7E-5</v>
      </c>
    </row>
    <row r="1055" spans="1:4">
      <c r="A1055" s="1">
        <v>177110167</v>
      </c>
      <c r="B1055">
        <v>31895</v>
      </c>
      <c r="C1055">
        <v>1</v>
      </c>
      <c r="D1055" s="2">
        <v>1.5999999999999999E-5</v>
      </c>
    </row>
    <row r="1056" spans="1:4">
      <c r="A1056" s="1">
        <v>-255690832</v>
      </c>
      <c r="B1056">
        <v>30640</v>
      </c>
      <c r="C1056">
        <v>2</v>
      </c>
      <c r="D1056" s="2">
        <v>1.5E-5</v>
      </c>
    </row>
    <row r="1057" spans="1:4">
      <c r="A1057" s="1">
        <v>-1953465785</v>
      </c>
      <c r="B1057">
        <v>31303</v>
      </c>
      <c r="C1057">
        <v>2</v>
      </c>
      <c r="D1057" s="2">
        <v>1.7E-5</v>
      </c>
    </row>
    <row r="1058" spans="1:4">
      <c r="A1058" s="1">
        <v>1134261503</v>
      </c>
      <c r="B1058">
        <v>29951</v>
      </c>
      <c r="C1058">
        <v>2</v>
      </c>
      <c r="D1058" s="2">
        <v>1.7E-5</v>
      </c>
    </row>
    <row r="1059" spans="1:4">
      <c r="A1059" s="1">
        <v>907901865</v>
      </c>
      <c r="B1059">
        <v>31657</v>
      </c>
      <c r="C1059">
        <v>4</v>
      </c>
      <c r="D1059" s="2">
        <v>1.7E-5</v>
      </c>
    </row>
    <row r="1060" spans="1:4">
      <c r="A1060" s="1">
        <v>1636856569</v>
      </c>
      <c r="B1060">
        <v>29433</v>
      </c>
      <c r="C1060">
        <v>3</v>
      </c>
      <c r="D1060" s="2">
        <v>1.5999999999999999E-5</v>
      </c>
    </row>
    <row r="1061" spans="1:4">
      <c r="A1061" s="1">
        <v>-958825613</v>
      </c>
      <c r="B1061">
        <v>31603</v>
      </c>
      <c r="C1061">
        <v>2</v>
      </c>
      <c r="D1061" s="2">
        <v>1.5999999999999999E-5</v>
      </c>
    </row>
    <row r="1062" spans="1:4">
      <c r="A1062" s="1">
        <v>1582534119</v>
      </c>
      <c r="B1062">
        <v>36327</v>
      </c>
      <c r="C1062">
        <v>1</v>
      </c>
      <c r="D1062" s="2">
        <v>1.5E-5</v>
      </c>
    </row>
    <row r="1063" spans="1:4">
      <c r="A1063" s="1">
        <v>-1374980024</v>
      </c>
      <c r="B1063">
        <v>30792</v>
      </c>
      <c r="C1063">
        <v>2</v>
      </c>
      <c r="D1063" s="2">
        <v>1.5999999999999999E-5</v>
      </c>
    </row>
    <row r="1064" spans="1:4">
      <c r="A1064" s="1">
        <v>-1210876512</v>
      </c>
      <c r="B1064">
        <v>32160</v>
      </c>
      <c r="C1064">
        <v>2</v>
      </c>
      <c r="D1064" s="2">
        <v>1.5999999999999999E-5</v>
      </c>
    </row>
    <row r="1065" spans="1:4">
      <c r="A1065" s="1">
        <v>1687321602</v>
      </c>
      <c r="B1065">
        <v>31746</v>
      </c>
      <c r="C1065">
        <v>6</v>
      </c>
      <c r="D1065" s="2">
        <v>1.5999999999999999E-5</v>
      </c>
    </row>
    <row r="1066" spans="1:4">
      <c r="A1066" s="1">
        <v>-495548436</v>
      </c>
      <c r="B1066">
        <v>34796</v>
      </c>
      <c r="C1066">
        <v>3</v>
      </c>
      <c r="D1066" s="2">
        <v>1.8E-5</v>
      </c>
    </row>
    <row r="1067" spans="1:4">
      <c r="A1067" s="1">
        <v>-1299348820</v>
      </c>
      <c r="B1067">
        <v>33452</v>
      </c>
      <c r="C1067">
        <v>2</v>
      </c>
      <c r="D1067" s="2">
        <v>1.7E-5</v>
      </c>
    </row>
    <row r="1068" spans="1:4">
      <c r="A1068" s="1">
        <v>1421375721</v>
      </c>
      <c r="B1068">
        <v>30953</v>
      </c>
      <c r="C1068">
        <v>2</v>
      </c>
      <c r="D1068" s="2">
        <v>1.5999999999999999E-5</v>
      </c>
    </row>
    <row r="1069" spans="1:4">
      <c r="A1069" s="1">
        <v>1103456904</v>
      </c>
      <c r="B1069">
        <v>27272</v>
      </c>
      <c r="C1069">
        <v>1</v>
      </c>
      <c r="D1069" s="2">
        <v>1.5999999999999999E-5</v>
      </c>
    </row>
    <row r="1070" spans="1:4">
      <c r="A1070" s="1">
        <v>-897290038</v>
      </c>
      <c r="B1070">
        <v>28874</v>
      </c>
      <c r="C1070">
        <v>1</v>
      </c>
      <c r="D1070" s="2">
        <v>1.5999999999999999E-5</v>
      </c>
    </row>
    <row r="1071" spans="1:4">
      <c r="A1071" s="1">
        <v>1350467052</v>
      </c>
      <c r="B1071">
        <v>32236</v>
      </c>
      <c r="C1071">
        <v>2</v>
      </c>
      <c r="D1071" s="2">
        <v>1.9000000000000001E-5</v>
      </c>
    </row>
    <row r="1072" spans="1:4">
      <c r="A1072" s="1">
        <v>1452441175</v>
      </c>
      <c r="B1072">
        <v>32343</v>
      </c>
      <c r="C1072">
        <v>2</v>
      </c>
      <c r="D1072" s="2">
        <v>2.0000000000000002E-5</v>
      </c>
    </row>
    <row r="1073" spans="1:4">
      <c r="A1073" s="1">
        <v>379160159</v>
      </c>
      <c r="B1073">
        <v>34399</v>
      </c>
      <c r="C1073">
        <v>1</v>
      </c>
      <c r="D1073" s="2">
        <v>1.7E-5</v>
      </c>
    </row>
    <row r="1074" spans="1:4">
      <c r="A1074" s="1">
        <v>1101825698</v>
      </c>
      <c r="B1074">
        <v>34466</v>
      </c>
      <c r="C1074">
        <v>2</v>
      </c>
      <c r="D1074" s="2">
        <v>1.5999999999999999E-5</v>
      </c>
    </row>
    <row r="1075" spans="1:4">
      <c r="A1075" s="1">
        <v>-514884733</v>
      </c>
      <c r="B1075">
        <v>31619</v>
      </c>
      <c r="C1075">
        <v>4</v>
      </c>
      <c r="D1075" s="2">
        <v>1.5999999999999999E-5</v>
      </c>
    </row>
    <row r="1076" spans="1:4">
      <c r="A1076" s="1">
        <v>-749305209</v>
      </c>
      <c r="B1076">
        <v>33415</v>
      </c>
      <c r="C1076">
        <v>3</v>
      </c>
      <c r="D1076" s="2">
        <v>1.5E-5</v>
      </c>
    </row>
    <row r="1077" spans="1:4">
      <c r="A1077" s="1">
        <v>2147187729</v>
      </c>
      <c r="B1077">
        <v>31761</v>
      </c>
      <c r="C1077">
        <v>2</v>
      </c>
      <c r="D1077" s="2">
        <v>1.5999999999999999E-5</v>
      </c>
    </row>
    <row r="1078" spans="1:4">
      <c r="A1078" s="1">
        <v>-730626716</v>
      </c>
      <c r="B1078">
        <v>34148</v>
      </c>
      <c r="C1078">
        <v>2</v>
      </c>
      <c r="D1078" s="2">
        <v>1.5999999999999999E-5</v>
      </c>
    </row>
    <row r="1079" spans="1:4">
      <c r="A1079" s="1">
        <v>-581139700</v>
      </c>
      <c r="B1079">
        <v>33548</v>
      </c>
      <c r="C1079">
        <v>1</v>
      </c>
      <c r="D1079" s="2">
        <v>1.5E-5</v>
      </c>
    </row>
    <row r="1080" spans="1:4">
      <c r="A1080" s="1">
        <v>668171379</v>
      </c>
      <c r="B1080">
        <v>31859</v>
      </c>
      <c r="C1080">
        <v>6</v>
      </c>
      <c r="D1080" s="2">
        <v>1.5E-5</v>
      </c>
    </row>
    <row r="1081" spans="1:4">
      <c r="A1081" s="1">
        <v>-334990408</v>
      </c>
      <c r="B1081">
        <v>29624</v>
      </c>
      <c r="C1081">
        <v>2</v>
      </c>
      <c r="D1081" s="2">
        <v>1.5E-5</v>
      </c>
    </row>
    <row r="1082" spans="1:4">
      <c r="A1082" s="1">
        <v>2122544755</v>
      </c>
      <c r="B1082">
        <v>30323</v>
      </c>
      <c r="C1082">
        <v>3</v>
      </c>
      <c r="D1082" s="2">
        <v>1.5E-5</v>
      </c>
    </row>
    <row r="1083" spans="1:4">
      <c r="A1083" s="1">
        <v>-339444966</v>
      </c>
      <c r="B1083">
        <v>31514</v>
      </c>
      <c r="C1083">
        <v>4</v>
      </c>
      <c r="D1083" s="2">
        <v>1.5E-5</v>
      </c>
    </row>
    <row r="1084" spans="1:4">
      <c r="A1084" s="1">
        <v>1418032209</v>
      </c>
      <c r="B1084">
        <v>29777</v>
      </c>
      <c r="C1084">
        <v>2</v>
      </c>
      <c r="D1084" s="2">
        <v>1.5E-5</v>
      </c>
    </row>
    <row r="1085" spans="1:4">
      <c r="A1085" s="1">
        <v>162105300</v>
      </c>
      <c r="B1085">
        <v>34772</v>
      </c>
      <c r="C1085">
        <v>2</v>
      </c>
      <c r="D1085" s="2">
        <v>1.5E-5</v>
      </c>
    </row>
    <row r="1086" spans="1:4">
      <c r="A1086" s="1">
        <v>412910820</v>
      </c>
      <c r="B1086">
        <v>34020</v>
      </c>
      <c r="C1086">
        <v>3</v>
      </c>
      <c r="D1086" s="2">
        <v>1.5E-5</v>
      </c>
    </row>
    <row r="1087" spans="1:4">
      <c r="A1087" s="1">
        <v>-2052032991</v>
      </c>
      <c r="B1087">
        <v>30241</v>
      </c>
      <c r="C1087">
        <v>2</v>
      </c>
      <c r="D1087" s="2">
        <v>1.5E-5</v>
      </c>
    </row>
    <row r="1088" spans="1:4">
      <c r="A1088" s="1">
        <v>-809928296</v>
      </c>
      <c r="B1088">
        <v>31128</v>
      </c>
      <c r="C1088">
        <v>3</v>
      </c>
      <c r="D1088" s="2">
        <v>1.5E-5</v>
      </c>
    </row>
    <row r="1089" spans="1:4">
      <c r="A1089" s="1">
        <v>-534805664</v>
      </c>
      <c r="B1089">
        <v>33632</v>
      </c>
      <c r="C1089">
        <v>2</v>
      </c>
      <c r="D1089" s="2">
        <v>1.5E-5</v>
      </c>
    </row>
    <row r="1090" spans="1:4">
      <c r="A1090" s="1">
        <v>-1473545212</v>
      </c>
      <c r="B1090">
        <v>31748</v>
      </c>
      <c r="C1090">
        <v>3</v>
      </c>
      <c r="D1090" s="2">
        <v>1.5E-5</v>
      </c>
    </row>
    <row r="1091" spans="1:4">
      <c r="A1091" s="1">
        <v>-756123505</v>
      </c>
      <c r="B1091">
        <v>30863</v>
      </c>
      <c r="C1091">
        <v>4</v>
      </c>
      <c r="D1091" s="2">
        <v>1.5E-5</v>
      </c>
    </row>
    <row r="1092" spans="1:4">
      <c r="A1092" s="1">
        <v>945124679</v>
      </c>
      <c r="B1092">
        <v>30023</v>
      </c>
      <c r="C1092">
        <v>1</v>
      </c>
      <c r="D1092" s="2">
        <v>1.5E-5</v>
      </c>
    </row>
    <row r="1093" spans="1:4">
      <c r="A1093" s="1">
        <v>-469991834</v>
      </c>
      <c r="B1093">
        <v>32358</v>
      </c>
      <c r="C1093">
        <v>3</v>
      </c>
      <c r="D1093" s="2">
        <v>1.5E-5</v>
      </c>
    </row>
    <row r="1094" spans="1:4">
      <c r="A1094" s="1">
        <v>-1886946741</v>
      </c>
      <c r="B1094">
        <v>31307</v>
      </c>
      <c r="C1094">
        <v>1</v>
      </c>
      <c r="D1094" s="2">
        <v>1.5E-5</v>
      </c>
    </row>
    <row r="1095" spans="1:4">
      <c r="A1095" s="1">
        <v>-1883667738</v>
      </c>
      <c r="B1095">
        <v>33510</v>
      </c>
      <c r="C1095">
        <v>2</v>
      </c>
      <c r="D1095" s="2">
        <v>1.5E-5</v>
      </c>
    </row>
    <row r="1096" spans="1:4">
      <c r="A1096" s="1">
        <v>-1819114356</v>
      </c>
      <c r="B1096">
        <v>33932</v>
      </c>
      <c r="C1096">
        <v>2</v>
      </c>
      <c r="D1096" s="2">
        <v>1.5E-5</v>
      </c>
    </row>
    <row r="1097" spans="1:4">
      <c r="A1097" s="1">
        <v>519929918</v>
      </c>
      <c r="B1097">
        <v>32830</v>
      </c>
      <c r="C1097">
        <v>2</v>
      </c>
      <c r="D1097" s="2">
        <v>1.5E-5</v>
      </c>
    </row>
    <row r="1098" spans="1:4">
      <c r="A1098" s="1">
        <v>-1684636758</v>
      </c>
      <c r="B1098">
        <v>31658</v>
      </c>
      <c r="C1098">
        <v>3</v>
      </c>
      <c r="D1098" s="2">
        <v>1.4E-5</v>
      </c>
    </row>
    <row r="1099" spans="1:4">
      <c r="A1099" s="1">
        <v>-2145877015</v>
      </c>
      <c r="B1099">
        <v>33769</v>
      </c>
      <c r="C1099">
        <v>3</v>
      </c>
      <c r="D1099" s="2">
        <v>1.5E-5</v>
      </c>
    </row>
    <row r="1100" spans="1:4">
      <c r="A1100" s="1">
        <v>-1138262338</v>
      </c>
      <c r="B1100">
        <v>32446</v>
      </c>
      <c r="C1100">
        <v>1</v>
      </c>
      <c r="D1100" s="2">
        <v>1.5E-5</v>
      </c>
    </row>
    <row r="1101" spans="1:4">
      <c r="A1101" s="1">
        <v>-714703380</v>
      </c>
      <c r="B1101">
        <v>32236</v>
      </c>
      <c r="C1101">
        <v>1</v>
      </c>
      <c r="D1101" s="2">
        <v>1.5999999999999999E-5</v>
      </c>
    </row>
    <row r="1102" spans="1:4">
      <c r="A1102" s="1">
        <v>-730501042</v>
      </c>
      <c r="B1102">
        <v>28750</v>
      </c>
      <c r="C1102">
        <v>1</v>
      </c>
      <c r="D1102" s="2">
        <v>1.5999999999999999E-5</v>
      </c>
    </row>
    <row r="1103" spans="1:4">
      <c r="A1103" s="1">
        <v>964655441</v>
      </c>
      <c r="B1103">
        <v>31057</v>
      </c>
      <c r="C1103">
        <v>3</v>
      </c>
      <c r="D1103" s="2">
        <v>1.5999999999999999E-5</v>
      </c>
    </row>
    <row r="1104" spans="1:4">
      <c r="A1104" s="1">
        <v>-1104055616</v>
      </c>
      <c r="B1104">
        <v>29376</v>
      </c>
      <c r="C1104">
        <v>1</v>
      </c>
      <c r="D1104" s="2">
        <v>1.5999999999999999E-5</v>
      </c>
    </row>
    <row r="1105" spans="1:4">
      <c r="A1105" s="1">
        <v>1520859611</v>
      </c>
      <c r="B1105">
        <v>31195</v>
      </c>
      <c r="C1105">
        <v>2</v>
      </c>
      <c r="D1105" s="2">
        <v>1.7E-5</v>
      </c>
    </row>
    <row r="1106" spans="1:4">
      <c r="A1106" s="1">
        <v>-209555337</v>
      </c>
      <c r="B1106">
        <v>28791</v>
      </c>
      <c r="C1106">
        <v>1</v>
      </c>
      <c r="D1106" s="2">
        <v>1.5999999999999999E-5</v>
      </c>
    </row>
    <row r="1107" spans="1:4">
      <c r="A1107" s="1">
        <v>-29002277</v>
      </c>
      <c r="B1107">
        <v>30171</v>
      </c>
      <c r="C1107">
        <v>2</v>
      </c>
      <c r="D1107" s="2">
        <v>1.8E-5</v>
      </c>
    </row>
    <row r="1108" spans="1:4">
      <c r="A1108" s="1">
        <v>1004503534</v>
      </c>
      <c r="B1108">
        <v>33262</v>
      </c>
      <c r="C1108">
        <v>2</v>
      </c>
      <c r="D1108" s="2">
        <v>1.7E-5</v>
      </c>
    </row>
    <row r="1109" spans="1:4">
      <c r="A1109" s="1">
        <v>-361265346</v>
      </c>
      <c r="B1109">
        <v>34622</v>
      </c>
      <c r="C1109">
        <v>2</v>
      </c>
      <c r="D1109" s="2">
        <v>1.7E-5</v>
      </c>
    </row>
    <row r="1110" spans="1:4">
      <c r="A1110" s="1">
        <v>904428083</v>
      </c>
      <c r="B1110">
        <v>31283</v>
      </c>
      <c r="C1110">
        <v>2</v>
      </c>
      <c r="D1110" s="2">
        <v>1.7E-5</v>
      </c>
    </row>
    <row r="1111" spans="1:4">
      <c r="A1111" s="1">
        <v>1597997957</v>
      </c>
      <c r="B1111">
        <v>33669</v>
      </c>
      <c r="C1111">
        <v>2</v>
      </c>
      <c r="D1111" s="2">
        <v>1.5999999999999999E-5</v>
      </c>
    </row>
    <row r="1112" spans="1:4">
      <c r="A1112" s="1">
        <v>1087470886</v>
      </c>
      <c r="B1112">
        <v>32038</v>
      </c>
      <c r="C1112">
        <v>2</v>
      </c>
      <c r="D1112" s="2">
        <v>1.7E-5</v>
      </c>
    </row>
    <row r="1113" spans="1:4">
      <c r="A1113" s="1">
        <v>-1759736785</v>
      </c>
      <c r="B1113">
        <v>35887</v>
      </c>
      <c r="C1113">
        <v>1</v>
      </c>
      <c r="D1113" s="2">
        <v>1.7E-5</v>
      </c>
    </row>
    <row r="1114" spans="1:4">
      <c r="A1114" s="1">
        <v>1696365426</v>
      </c>
      <c r="B1114">
        <v>31602</v>
      </c>
      <c r="C1114">
        <v>2</v>
      </c>
      <c r="D1114" s="2">
        <v>1.7E-5</v>
      </c>
    </row>
    <row r="1115" spans="1:4">
      <c r="A1115" s="1">
        <v>1624273999</v>
      </c>
      <c r="B1115">
        <v>29775</v>
      </c>
      <c r="C1115">
        <v>2</v>
      </c>
      <c r="D1115" s="2">
        <v>1.7E-5</v>
      </c>
    </row>
    <row r="1116" spans="1:4">
      <c r="A1116" s="1">
        <v>-1907723772</v>
      </c>
      <c r="B1116">
        <v>29188</v>
      </c>
      <c r="C1116">
        <v>1</v>
      </c>
      <c r="D1116" s="2">
        <v>1.7E-5</v>
      </c>
    </row>
    <row r="1117" spans="1:4">
      <c r="A1117" s="1">
        <v>-306876761</v>
      </c>
      <c r="B1117">
        <v>28327</v>
      </c>
      <c r="C1117">
        <v>1</v>
      </c>
      <c r="D1117" s="2">
        <v>1.5999999999999999E-5</v>
      </c>
    </row>
    <row r="1118" spans="1:4">
      <c r="A1118" s="1">
        <v>303527330</v>
      </c>
      <c r="B1118">
        <v>30114</v>
      </c>
      <c r="C1118">
        <v>2</v>
      </c>
      <c r="D1118" s="2">
        <v>1.7E-5</v>
      </c>
    </row>
    <row r="1119" spans="1:4">
      <c r="A1119" s="1">
        <v>-1249018621</v>
      </c>
      <c r="B1119">
        <v>32003</v>
      </c>
      <c r="C1119">
        <v>4</v>
      </c>
      <c r="D1119" s="2">
        <v>1.5999999999999999E-5</v>
      </c>
    </row>
    <row r="1120" spans="1:4">
      <c r="A1120" s="1">
        <v>1420133822</v>
      </c>
      <c r="B1120">
        <v>34238</v>
      </c>
      <c r="C1120">
        <v>2</v>
      </c>
      <c r="D1120" s="2">
        <v>1.5E-5</v>
      </c>
    </row>
    <row r="1121" spans="1:4">
      <c r="A1121" s="1">
        <v>1092910536</v>
      </c>
      <c r="B1121">
        <v>32200</v>
      </c>
      <c r="C1121">
        <v>2</v>
      </c>
      <c r="D1121" s="2">
        <v>1.5E-5</v>
      </c>
    </row>
    <row r="1122" spans="1:4">
      <c r="A1122" s="1">
        <v>370247062</v>
      </c>
      <c r="B1122">
        <v>34198</v>
      </c>
      <c r="C1122">
        <v>2</v>
      </c>
      <c r="D1122" s="2">
        <v>1.5E-5</v>
      </c>
    </row>
    <row r="1123" spans="1:4">
      <c r="A1123" s="1">
        <v>-1060667155</v>
      </c>
      <c r="B1123">
        <v>33005</v>
      </c>
      <c r="C1123">
        <v>2</v>
      </c>
      <c r="D1123" s="2">
        <v>1.5E-5</v>
      </c>
    </row>
    <row r="1124" spans="1:4">
      <c r="A1124" s="1">
        <v>2112261344</v>
      </c>
      <c r="B1124">
        <v>36064</v>
      </c>
      <c r="C1124">
        <v>3</v>
      </c>
      <c r="D1124" s="2">
        <v>1.5E-5</v>
      </c>
    </row>
    <row r="1125" spans="1:4">
      <c r="A1125" s="1">
        <v>1620148955</v>
      </c>
      <c r="B1125">
        <v>33499</v>
      </c>
      <c r="C1125">
        <v>1</v>
      </c>
      <c r="D1125" s="2">
        <v>1.5999999999999999E-5</v>
      </c>
    </row>
    <row r="1126" spans="1:4">
      <c r="A1126" s="1">
        <v>1614773428</v>
      </c>
      <c r="B1126">
        <v>31924</v>
      </c>
      <c r="C1126">
        <v>3</v>
      </c>
      <c r="D1126" s="2">
        <v>1.5E-5</v>
      </c>
    </row>
    <row r="1127" spans="1:4">
      <c r="A1127" s="1">
        <v>1326741037</v>
      </c>
      <c r="B1127">
        <v>30253</v>
      </c>
      <c r="C1127">
        <v>1</v>
      </c>
      <c r="D1127" s="2">
        <v>1.5E-5</v>
      </c>
    </row>
    <row r="1128" spans="1:4">
      <c r="A1128" s="1">
        <v>-1643613699</v>
      </c>
      <c r="B1128">
        <v>29181</v>
      </c>
      <c r="C1128">
        <v>1</v>
      </c>
      <c r="D1128" s="2">
        <v>1.5E-5</v>
      </c>
    </row>
    <row r="1129" spans="1:4">
      <c r="A1129" s="1">
        <v>-1681362826</v>
      </c>
      <c r="B1129">
        <v>28790</v>
      </c>
      <c r="C1129">
        <v>1</v>
      </c>
      <c r="D1129" s="2">
        <v>1.5E-5</v>
      </c>
    </row>
    <row r="1130" spans="1:4">
      <c r="A1130" s="1">
        <v>1968995608</v>
      </c>
      <c r="B1130">
        <v>32024</v>
      </c>
      <c r="C1130">
        <v>3</v>
      </c>
      <c r="D1130" s="2">
        <v>1.5E-5</v>
      </c>
    </row>
    <row r="1131" spans="1:4">
      <c r="A1131" s="1">
        <v>2088994323</v>
      </c>
      <c r="B1131">
        <v>34323</v>
      </c>
      <c r="C1131">
        <v>1</v>
      </c>
      <c r="D1131" s="2">
        <v>1.5E-5</v>
      </c>
    </row>
    <row r="1132" spans="1:4">
      <c r="A1132" s="1">
        <v>1674282902</v>
      </c>
      <c r="B1132">
        <v>34710</v>
      </c>
      <c r="C1132">
        <v>2</v>
      </c>
      <c r="D1132" s="2">
        <v>1.5999999999999999E-5</v>
      </c>
    </row>
    <row r="1133" spans="1:4">
      <c r="A1133" s="1">
        <v>1842576638</v>
      </c>
      <c r="B1133">
        <v>31998</v>
      </c>
      <c r="C1133">
        <v>5</v>
      </c>
      <c r="D1133" s="2">
        <v>1.5E-5</v>
      </c>
    </row>
    <row r="1134" spans="1:4">
      <c r="A1134" s="1">
        <v>1423148345</v>
      </c>
      <c r="B1134">
        <v>34105</v>
      </c>
      <c r="C1134">
        <v>1</v>
      </c>
      <c r="D1134" s="2">
        <v>1.5E-5</v>
      </c>
    </row>
    <row r="1135" spans="1:4">
      <c r="A1135" s="1">
        <v>1208713566</v>
      </c>
      <c r="B1135">
        <v>33118</v>
      </c>
      <c r="C1135">
        <v>1</v>
      </c>
      <c r="D1135" s="2">
        <v>1.5E-5</v>
      </c>
    </row>
    <row r="1136" spans="1:4">
      <c r="A1136" s="1">
        <v>1179092190</v>
      </c>
      <c r="B1136">
        <v>34014</v>
      </c>
      <c r="C1136">
        <v>1</v>
      </c>
      <c r="D1136" s="2">
        <v>1.5E-5</v>
      </c>
    </row>
    <row r="1137" spans="1:4">
      <c r="A1137" s="1">
        <v>-2124314765</v>
      </c>
      <c r="B1137">
        <v>34675</v>
      </c>
      <c r="C1137">
        <v>1</v>
      </c>
      <c r="D1137" s="2">
        <v>1.5E-5</v>
      </c>
    </row>
    <row r="1138" spans="1:4">
      <c r="A1138" s="1">
        <v>-451775376</v>
      </c>
      <c r="B1138">
        <v>29808</v>
      </c>
      <c r="C1138">
        <v>1</v>
      </c>
      <c r="D1138" s="2">
        <v>1.5999999999999999E-5</v>
      </c>
    </row>
    <row r="1139" spans="1:4">
      <c r="A1139" s="1">
        <v>1971877060</v>
      </c>
      <c r="B1139">
        <v>29892</v>
      </c>
      <c r="C1139">
        <v>1</v>
      </c>
      <c r="D1139" s="2">
        <v>1.5E-5</v>
      </c>
    </row>
    <row r="1140" spans="1:4">
      <c r="A1140" s="1">
        <v>1563392371</v>
      </c>
      <c r="B1140">
        <v>31091</v>
      </c>
      <c r="C1140">
        <v>1</v>
      </c>
      <c r="D1140" s="2">
        <v>1.5E-5</v>
      </c>
    </row>
    <row r="1141" spans="1:4">
      <c r="A1141" s="1">
        <v>-1855947140</v>
      </c>
      <c r="B1141">
        <v>32380</v>
      </c>
      <c r="C1141">
        <v>3</v>
      </c>
      <c r="D1141" s="2">
        <v>1.5E-5</v>
      </c>
    </row>
    <row r="1142" spans="1:4">
      <c r="A1142" s="1">
        <v>2121890900</v>
      </c>
      <c r="B1142">
        <v>31828</v>
      </c>
      <c r="C1142">
        <v>1</v>
      </c>
      <c r="D1142" s="2">
        <v>1.5E-5</v>
      </c>
    </row>
    <row r="1143" spans="1:4">
      <c r="A1143" s="1">
        <v>-721843541</v>
      </c>
      <c r="B1143">
        <v>35499</v>
      </c>
      <c r="C1143">
        <v>1</v>
      </c>
      <c r="D1143" s="2">
        <v>1.5E-5</v>
      </c>
    </row>
    <row r="1144" spans="1:4">
      <c r="A1144" s="1">
        <v>1783727055</v>
      </c>
      <c r="B1144">
        <v>33743</v>
      </c>
      <c r="C1144">
        <v>2</v>
      </c>
      <c r="D1144" s="2">
        <v>1.5E-5</v>
      </c>
    </row>
    <row r="1145" spans="1:4">
      <c r="A1145" s="1">
        <v>-1493466441</v>
      </c>
      <c r="B1145">
        <v>33463</v>
      </c>
      <c r="C1145">
        <v>2</v>
      </c>
      <c r="D1145" s="2">
        <v>1.5E-5</v>
      </c>
    </row>
    <row r="1146" spans="1:4">
      <c r="A1146" s="1">
        <v>-981367206</v>
      </c>
      <c r="B1146">
        <v>34394</v>
      </c>
      <c r="C1146">
        <v>2</v>
      </c>
      <c r="D1146" s="2">
        <v>1.5E-5</v>
      </c>
    </row>
    <row r="1147" spans="1:4">
      <c r="A1147" s="1">
        <v>-1549959546</v>
      </c>
      <c r="B1147">
        <v>32390</v>
      </c>
      <c r="C1147">
        <v>2</v>
      </c>
      <c r="D1147" s="2">
        <v>1.5E-5</v>
      </c>
    </row>
    <row r="1148" spans="1:4">
      <c r="A1148" s="1">
        <v>-1539933881</v>
      </c>
      <c r="B1148">
        <v>31047</v>
      </c>
      <c r="C1148">
        <v>3</v>
      </c>
      <c r="D1148" s="2">
        <v>1.5E-5</v>
      </c>
    </row>
    <row r="1149" spans="1:4">
      <c r="A1149" s="1">
        <v>-551386927</v>
      </c>
      <c r="B1149">
        <v>32977</v>
      </c>
      <c r="C1149">
        <v>2</v>
      </c>
      <c r="D1149" s="2">
        <v>1.5E-5</v>
      </c>
    </row>
    <row r="1150" spans="1:4">
      <c r="A1150" s="1">
        <v>362313310</v>
      </c>
      <c r="B1150">
        <v>30302</v>
      </c>
      <c r="C1150">
        <v>1</v>
      </c>
      <c r="D1150" s="2">
        <v>1.5E-5</v>
      </c>
    </row>
    <row r="1151" spans="1:4">
      <c r="A1151" s="1">
        <v>401831546</v>
      </c>
      <c r="B1151">
        <v>30330</v>
      </c>
      <c r="C1151">
        <v>1</v>
      </c>
      <c r="D1151" s="2">
        <v>1.5999999999999999E-5</v>
      </c>
    </row>
    <row r="1152" spans="1:4">
      <c r="A1152" s="1">
        <v>-1795458982</v>
      </c>
      <c r="B1152">
        <v>30810</v>
      </c>
      <c r="C1152">
        <v>1</v>
      </c>
      <c r="D1152" s="2">
        <v>1.5999999999999999E-5</v>
      </c>
    </row>
    <row r="1153" spans="1:4">
      <c r="A1153" s="1">
        <v>-216563833</v>
      </c>
      <c r="B1153">
        <v>32647</v>
      </c>
      <c r="C1153">
        <v>3</v>
      </c>
      <c r="D1153" s="2">
        <v>1.5E-5</v>
      </c>
    </row>
    <row r="1154" spans="1:4">
      <c r="A1154" s="1">
        <v>-2142599483</v>
      </c>
      <c r="B1154">
        <v>34501</v>
      </c>
      <c r="C1154">
        <v>1</v>
      </c>
      <c r="D1154" s="2">
        <v>1.5999999999999999E-5</v>
      </c>
    </row>
    <row r="1155" spans="1:4">
      <c r="A1155" s="1">
        <v>190941019</v>
      </c>
      <c r="B1155">
        <v>34651</v>
      </c>
      <c r="C1155">
        <v>2</v>
      </c>
      <c r="D1155" s="2">
        <v>1.5E-5</v>
      </c>
    </row>
    <row r="1156" spans="1:4">
      <c r="A1156" s="1">
        <v>-1194229462</v>
      </c>
      <c r="B1156">
        <v>33066</v>
      </c>
      <c r="C1156">
        <v>2</v>
      </c>
      <c r="D1156" s="2">
        <v>1.5E-5</v>
      </c>
    </row>
    <row r="1157" spans="1:4">
      <c r="A1157" s="1">
        <v>1149273466</v>
      </c>
      <c r="B1157">
        <v>34170</v>
      </c>
      <c r="C1157">
        <v>2</v>
      </c>
      <c r="D1157" s="2">
        <v>1.5E-5</v>
      </c>
    </row>
    <row r="1158" spans="1:4">
      <c r="A1158" s="1">
        <v>-612336456</v>
      </c>
      <c r="B1158">
        <v>31928</v>
      </c>
      <c r="C1158">
        <v>1</v>
      </c>
      <c r="D1158" s="2">
        <v>1.5E-5</v>
      </c>
    </row>
    <row r="1159" spans="1:4">
      <c r="A1159" s="1">
        <v>-904298031</v>
      </c>
      <c r="B1159">
        <v>33233</v>
      </c>
      <c r="C1159">
        <v>1</v>
      </c>
      <c r="D1159" s="2">
        <v>1.5E-5</v>
      </c>
    </row>
    <row r="1160" spans="1:4">
      <c r="A1160" s="1">
        <v>245202592</v>
      </c>
      <c r="B1160">
        <v>32416</v>
      </c>
      <c r="C1160">
        <v>4</v>
      </c>
      <c r="D1160" s="2">
        <v>1.5E-5</v>
      </c>
    </row>
    <row r="1161" spans="1:4">
      <c r="A1161" s="1">
        <v>1540389810</v>
      </c>
      <c r="B1161">
        <v>31666</v>
      </c>
      <c r="C1161">
        <v>4</v>
      </c>
      <c r="D1161" s="2">
        <v>1.5E-5</v>
      </c>
    </row>
    <row r="1162" spans="1:4">
      <c r="A1162" s="1">
        <v>-1326548620</v>
      </c>
      <c r="B1162">
        <v>31092</v>
      </c>
      <c r="C1162">
        <v>3</v>
      </c>
      <c r="D1162" s="2">
        <v>1.5E-5</v>
      </c>
    </row>
    <row r="1163" spans="1:4">
      <c r="A1163" s="1">
        <v>989033866</v>
      </c>
      <c r="B1163">
        <v>30090</v>
      </c>
      <c r="C1163">
        <v>1</v>
      </c>
      <c r="D1163" s="2">
        <v>1.5E-5</v>
      </c>
    </row>
    <row r="1164" spans="1:4">
      <c r="A1164" s="1">
        <v>107968331</v>
      </c>
      <c r="B1164">
        <v>30539</v>
      </c>
      <c r="C1164">
        <v>1</v>
      </c>
      <c r="D1164" s="2">
        <v>1.5E-5</v>
      </c>
    </row>
    <row r="1165" spans="1:4">
      <c r="A1165" s="1">
        <v>-469337254</v>
      </c>
      <c r="B1165">
        <v>31578</v>
      </c>
      <c r="C1165">
        <v>1</v>
      </c>
      <c r="D1165" s="2">
        <v>1.5E-5</v>
      </c>
    </row>
    <row r="1166" spans="1:4">
      <c r="A1166" s="1">
        <v>-1177908539</v>
      </c>
      <c r="B1166">
        <v>35525</v>
      </c>
      <c r="C1166">
        <v>2</v>
      </c>
      <c r="D1166" s="2">
        <v>1.5E-5</v>
      </c>
    </row>
    <row r="1167" spans="1:4">
      <c r="A1167" s="1">
        <v>253397010</v>
      </c>
      <c r="B1167">
        <v>34834</v>
      </c>
      <c r="C1167">
        <v>1</v>
      </c>
      <c r="D1167" s="2">
        <v>1.5999999999999999E-5</v>
      </c>
    </row>
    <row r="1168" spans="1:4">
      <c r="A1168" s="1">
        <v>-1144226967</v>
      </c>
      <c r="B1168">
        <v>31593</v>
      </c>
      <c r="C1168">
        <v>2</v>
      </c>
      <c r="D1168" s="2">
        <v>1.5E-5</v>
      </c>
    </row>
    <row r="1169" spans="1:4">
      <c r="A1169" s="1">
        <v>220500171</v>
      </c>
      <c r="B1169">
        <v>37067</v>
      </c>
      <c r="C1169">
        <v>1</v>
      </c>
      <c r="D1169" s="2">
        <v>1.5E-5</v>
      </c>
    </row>
    <row r="1170" spans="1:4">
      <c r="A1170" s="1">
        <v>479953294</v>
      </c>
      <c r="B1170">
        <v>33166</v>
      </c>
      <c r="C1170">
        <v>2</v>
      </c>
      <c r="D1170" s="2">
        <v>1.5E-5</v>
      </c>
    </row>
    <row r="1171" spans="1:4">
      <c r="A1171" s="1">
        <v>-770996908</v>
      </c>
      <c r="B1171">
        <v>34132</v>
      </c>
      <c r="C1171">
        <v>1</v>
      </c>
      <c r="D1171" s="2">
        <v>1.5E-5</v>
      </c>
    </row>
    <row r="1172" spans="1:4">
      <c r="A1172" s="1">
        <v>-822770093</v>
      </c>
      <c r="B1172">
        <v>34387</v>
      </c>
      <c r="C1172">
        <v>3</v>
      </c>
      <c r="D1172" s="2">
        <v>1.5E-5</v>
      </c>
    </row>
    <row r="1173" spans="1:4">
      <c r="A1173" s="1">
        <v>911570358</v>
      </c>
      <c r="B1173">
        <v>30134</v>
      </c>
      <c r="C1173">
        <v>4</v>
      </c>
      <c r="D1173" s="2">
        <v>1.5E-5</v>
      </c>
    </row>
    <row r="1174" spans="1:4">
      <c r="A1174" s="1">
        <v>844987784</v>
      </c>
      <c r="B1174">
        <v>32136</v>
      </c>
      <c r="C1174">
        <v>4</v>
      </c>
      <c r="D1174" s="2">
        <v>1.5E-5</v>
      </c>
    </row>
    <row r="1175" spans="1:4">
      <c r="A1175" s="1">
        <v>6715651</v>
      </c>
      <c r="B1175">
        <v>30979</v>
      </c>
      <c r="C1175">
        <v>2</v>
      </c>
      <c r="D1175" s="2">
        <v>1.5E-5</v>
      </c>
    </row>
    <row r="1176" spans="1:4">
      <c r="A1176" s="1">
        <v>-1660783298</v>
      </c>
      <c r="B1176">
        <v>30014</v>
      </c>
      <c r="C1176">
        <v>1</v>
      </c>
      <c r="D1176" s="2">
        <v>1.5999999999999999E-5</v>
      </c>
    </row>
    <row r="1177" spans="1:4">
      <c r="A1177" s="1">
        <v>-1570864648</v>
      </c>
      <c r="B1177">
        <v>33272</v>
      </c>
      <c r="C1177">
        <v>3</v>
      </c>
      <c r="D1177" s="2">
        <v>1.5E-5</v>
      </c>
    </row>
    <row r="1178" spans="1:4">
      <c r="A1178" s="1">
        <v>1828424122</v>
      </c>
      <c r="B1178">
        <v>35258</v>
      </c>
      <c r="C1178">
        <v>1</v>
      </c>
      <c r="D1178" s="2">
        <v>1.5E-5</v>
      </c>
    </row>
    <row r="1179" spans="1:4">
      <c r="A1179" s="1">
        <v>995917628</v>
      </c>
      <c r="B1179">
        <v>32572</v>
      </c>
      <c r="C1179">
        <v>1</v>
      </c>
      <c r="D1179" s="2">
        <v>1.5E-5</v>
      </c>
    </row>
    <row r="1180" spans="1:4">
      <c r="A1180" s="1">
        <v>2093121699</v>
      </c>
      <c r="B1180">
        <v>32931</v>
      </c>
      <c r="C1180">
        <v>4</v>
      </c>
      <c r="D1180" s="2">
        <v>1.5E-5</v>
      </c>
    </row>
    <row r="1181" spans="1:4">
      <c r="A1181" s="1">
        <v>1223197293</v>
      </c>
      <c r="B1181">
        <v>33389</v>
      </c>
      <c r="C1181">
        <v>1</v>
      </c>
      <c r="D1181" s="2">
        <v>1.5E-5</v>
      </c>
    </row>
    <row r="1182" spans="1:4">
      <c r="A1182" s="1">
        <v>-1521581061</v>
      </c>
      <c r="B1182">
        <v>33787</v>
      </c>
      <c r="C1182">
        <v>1</v>
      </c>
      <c r="D1182" s="2">
        <v>1.5E-5</v>
      </c>
    </row>
    <row r="1183" spans="1:4">
      <c r="A1183" s="1">
        <v>659062987</v>
      </c>
      <c r="B1183">
        <v>32971</v>
      </c>
      <c r="C1183">
        <v>2</v>
      </c>
      <c r="D1183" s="2">
        <v>1.5E-5</v>
      </c>
    </row>
    <row r="1184" spans="1:4">
      <c r="A1184" s="1">
        <v>-450592387</v>
      </c>
      <c r="B1184">
        <v>33149</v>
      </c>
      <c r="C1184">
        <v>2</v>
      </c>
      <c r="D1184" s="2">
        <v>1.5E-5</v>
      </c>
    </row>
    <row r="1185" spans="1:4">
      <c r="A1185" s="1">
        <v>1480684997</v>
      </c>
      <c r="B1185">
        <v>30149</v>
      </c>
      <c r="C1185">
        <v>1</v>
      </c>
      <c r="D1185" s="2">
        <v>1.5E-5</v>
      </c>
    </row>
    <row r="1186" spans="1:4">
      <c r="A1186" s="1">
        <v>1845264321</v>
      </c>
      <c r="B1186">
        <v>32705</v>
      </c>
      <c r="C1186">
        <v>3</v>
      </c>
      <c r="D1186" s="2">
        <v>1.5E-5</v>
      </c>
    </row>
    <row r="1187" spans="1:4">
      <c r="A1187" s="1">
        <v>-1320388792</v>
      </c>
      <c r="B1187">
        <v>30536</v>
      </c>
      <c r="C1187">
        <v>2</v>
      </c>
      <c r="D1187" s="2">
        <v>1.5E-5</v>
      </c>
    </row>
    <row r="1188" spans="1:4">
      <c r="A1188" s="1">
        <v>-51942292</v>
      </c>
      <c r="B1188">
        <v>27756</v>
      </c>
      <c r="C1188">
        <v>1</v>
      </c>
      <c r="D1188" s="2">
        <v>1.5E-5</v>
      </c>
    </row>
    <row r="1189" spans="1:4">
      <c r="A1189" s="1">
        <v>-1131902767</v>
      </c>
      <c r="B1189">
        <v>35025</v>
      </c>
      <c r="C1189">
        <v>2</v>
      </c>
      <c r="D1189" s="2">
        <v>1.5E-5</v>
      </c>
    </row>
    <row r="1190" spans="1:4">
      <c r="A1190" s="1">
        <v>-879590987</v>
      </c>
      <c r="B1190">
        <v>33205</v>
      </c>
      <c r="C1190">
        <v>2</v>
      </c>
      <c r="D1190" s="2">
        <v>1.5E-5</v>
      </c>
    </row>
    <row r="1191" spans="1:4">
      <c r="A1191" s="1">
        <v>1393326347</v>
      </c>
      <c r="B1191">
        <v>30987</v>
      </c>
      <c r="C1191">
        <v>2</v>
      </c>
      <c r="D1191" s="2">
        <v>1.5E-5</v>
      </c>
    </row>
    <row r="1192" spans="1:4">
      <c r="A1192" s="1">
        <v>856981014</v>
      </c>
      <c r="B1192">
        <v>32278</v>
      </c>
      <c r="C1192">
        <v>2</v>
      </c>
      <c r="D1192" s="2">
        <v>1.5E-5</v>
      </c>
    </row>
    <row r="1193" spans="1:4">
      <c r="A1193" s="1">
        <v>839153778</v>
      </c>
      <c r="B1193">
        <v>30834</v>
      </c>
      <c r="C1193">
        <v>1</v>
      </c>
      <c r="D1193" s="2">
        <v>1.5E-5</v>
      </c>
    </row>
    <row r="1194" spans="1:4">
      <c r="A1194" s="1">
        <v>-1899001366</v>
      </c>
      <c r="B1194">
        <v>35306</v>
      </c>
      <c r="C1194">
        <v>1</v>
      </c>
      <c r="D1194" s="2">
        <v>1.5E-5</v>
      </c>
    </row>
    <row r="1195" spans="1:4">
      <c r="A1195" s="1">
        <v>1566670861</v>
      </c>
      <c r="B1195">
        <v>32781</v>
      </c>
      <c r="C1195">
        <v>2</v>
      </c>
      <c r="D1195" s="2">
        <v>1.5E-5</v>
      </c>
    </row>
    <row r="1196" spans="1:4">
      <c r="A1196" s="1">
        <v>480673152</v>
      </c>
      <c r="B1196">
        <v>32128</v>
      </c>
      <c r="C1196">
        <v>4</v>
      </c>
      <c r="D1196" s="2">
        <v>1.5E-5</v>
      </c>
    </row>
    <row r="1197" spans="1:4">
      <c r="A1197" s="1">
        <v>-2092531840</v>
      </c>
      <c r="B1197">
        <v>32640</v>
      </c>
      <c r="C1197">
        <v>2</v>
      </c>
      <c r="D1197" s="2">
        <v>1.5999999999999999E-5</v>
      </c>
    </row>
    <row r="1198" spans="1:4">
      <c r="A1198" s="1">
        <v>1109424508</v>
      </c>
      <c r="B1198">
        <v>31100</v>
      </c>
      <c r="C1198">
        <v>2</v>
      </c>
      <c r="D1198" s="2">
        <v>1.5E-5</v>
      </c>
    </row>
    <row r="1199" spans="1:4">
      <c r="A1199" s="1">
        <v>-1744931719</v>
      </c>
      <c r="B1199">
        <v>29817</v>
      </c>
      <c r="C1199">
        <v>1</v>
      </c>
      <c r="D1199" s="2">
        <v>1.5E-5</v>
      </c>
    </row>
    <row r="1200" spans="1:4">
      <c r="A1200" s="1">
        <v>48986995</v>
      </c>
      <c r="B1200">
        <v>31603</v>
      </c>
      <c r="C1200">
        <v>1</v>
      </c>
      <c r="D1200" s="2">
        <v>1.5E-5</v>
      </c>
    </row>
    <row r="1201" spans="1:4">
      <c r="A1201" s="1">
        <v>427394867</v>
      </c>
      <c r="B1201">
        <v>34611</v>
      </c>
      <c r="C1201">
        <v>1</v>
      </c>
      <c r="D1201" s="2">
        <v>1.5E-5</v>
      </c>
    </row>
    <row r="1202" spans="1:4">
      <c r="A1202" s="1">
        <v>713660100</v>
      </c>
      <c r="B1202">
        <v>38596</v>
      </c>
      <c r="C1202">
        <v>1</v>
      </c>
      <c r="D1202" s="2">
        <v>1.5E-5</v>
      </c>
    </row>
    <row r="1203" spans="1:4">
      <c r="A1203" s="1">
        <v>1482850407</v>
      </c>
      <c r="B1203">
        <v>32871</v>
      </c>
      <c r="C1203">
        <v>1</v>
      </c>
      <c r="D1203" s="2">
        <v>1.4E-5</v>
      </c>
    </row>
    <row r="1204" spans="1:4">
      <c r="A1204" s="1">
        <v>1671007186</v>
      </c>
      <c r="B1204">
        <v>35794</v>
      </c>
      <c r="C1204">
        <v>1</v>
      </c>
      <c r="D1204" s="2">
        <v>1.5E-5</v>
      </c>
    </row>
    <row r="1205" spans="1:4">
      <c r="A1205" s="1">
        <v>-184451962</v>
      </c>
      <c r="B1205">
        <v>31878</v>
      </c>
      <c r="C1205">
        <v>1</v>
      </c>
      <c r="D1205" s="2">
        <v>1.5E-5</v>
      </c>
    </row>
    <row r="1206" spans="1:4">
      <c r="A1206" s="1">
        <v>-763263234</v>
      </c>
      <c r="B1206">
        <v>34558</v>
      </c>
      <c r="C1206">
        <v>2</v>
      </c>
      <c r="D1206" s="2">
        <v>1.5E-5</v>
      </c>
    </row>
    <row r="1207" spans="1:4">
      <c r="A1207" s="1">
        <v>1616215316</v>
      </c>
      <c r="B1207">
        <v>32020</v>
      </c>
      <c r="C1207">
        <v>2</v>
      </c>
      <c r="D1207" s="2">
        <v>1.5999999999999999E-5</v>
      </c>
    </row>
    <row r="1208" spans="1:4">
      <c r="A1208" s="1">
        <v>236749366</v>
      </c>
      <c r="B1208">
        <v>33334</v>
      </c>
      <c r="C1208">
        <v>5</v>
      </c>
      <c r="D1208" s="2">
        <v>1.5E-5</v>
      </c>
    </row>
    <row r="1209" spans="1:4">
      <c r="A1209" s="1">
        <v>66615257</v>
      </c>
      <c r="B1209">
        <v>30681</v>
      </c>
      <c r="C1209">
        <v>2</v>
      </c>
      <c r="D1209" s="2">
        <v>1.5E-5</v>
      </c>
    </row>
    <row r="1210" spans="1:4">
      <c r="A1210" s="1">
        <v>-2029026786</v>
      </c>
      <c r="B1210">
        <v>33310</v>
      </c>
      <c r="C1210">
        <v>1</v>
      </c>
      <c r="D1210" s="2">
        <v>1.5E-5</v>
      </c>
    </row>
    <row r="1211" spans="1:4">
      <c r="A1211" s="1">
        <v>1005351628</v>
      </c>
      <c r="B1211">
        <v>29388</v>
      </c>
      <c r="C1211">
        <v>1</v>
      </c>
      <c r="D1211" s="2">
        <v>1.5E-5</v>
      </c>
    </row>
    <row r="1212" spans="1:4">
      <c r="A1212" s="1">
        <v>-1018726007</v>
      </c>
      <c r="B1212">
        <v>31113</v>
      </c>
      <c r="C1212">
        <v>3</v>
      </c>
      <c r="D1212" s="2">
        <v>1.8E-5</v>
      </c>
    </row>
    <row r="1213" spans="1:4">
      <c r="A1213" s="1">
        <v>210012801</v>
      </c>
      <c r="B1213">
        <v>35457</v>
      </c>
      <c r="C1213">
        <v>1</v>
      </c>
      <c r="D1213" s="2">
        <v>1.7E-5</v>
      </c>
    </row>
    <row r="1214" spans="1:4">
      <c r="A1214" s="1">
        <v>-2142531648</v>
      </c>
      <c r="B1214">
        <v>36800</v>
      </c>
      <c r="C1214">
        <v>1</v>
      </c>
      <c r="D1214" s="2">
        <v>1.7E-5</v>
      </c>
    </row>
    <row r="1215" spans="1:4">
      <c r="A1215" s="1">
        <v>-837843875</v>
      </c>
      <c r="B1215">
        <v>33885</v>
      </c>
      <c r="C1215">
        <v>2</v>
      </c>
      <c r="D1215" s="2">
        <v>1.8E-5</v>
      </c>
    </row>
    <row r="1216" spans="1:4">
      <c r="A1216" s="1">
        <v>1740144840</v>
      </c>
      <c r="B1216">
        <v>32968</v>
      </c>
      <c r="C1216">
        <v>4</v>
      </c>
      <c r="D1216" s="2">
        <v>1.7E-5</v>
      </c>
    </row>
    <row r="1217" spans="1:4">
      <c r="A1217" s="1">
        <v>1303675571</v>
      </c>
      <c r="B1217">
        <v>33459</v>
      </c>
      <c r="C1217">
        <v>2</v>
      </c>
      <c r="D1217" s="2">
        <v>1.7E-5</v>
      </c>
    </row>
    <row r="1218" spans="1:4">
      <c r="A1218" s="1">
        <v>558070292</v>
      </c>
      <c r="B1218">
        <v>31252</v>
      </c>
      <c r="C1218">
        <v>2</v>
      </c>
      <c r="D1218" s="2">
        <v>1.7E-5</v>
      </c>
    </row>
    <row r="1219" spans="1:4">
      <c r="A1219" s="1">
        <v>1664715210</v>
      </c>
      <c r="B1219">
        <v>35274</v>
      </c>
      <c r="C1219">
        <v>1</v>
      </c>
      <c r="D1219" s="2">
        <v>1.7E-5</v>
      </c>
    </row>
    <row r="1220" spans="1:4">
      <c r="A1220" s="1">
        <v>231962059</v>
      </c>
      <c r="B1220">
        <v>30155</v>
      </c>
      <c r="C1220">
        <v>1</v>
      </c>
      <c r="D1220" s="2">
        <v>1.7E-5</v>
      </c>
    </row>
    <row r="1221" spans="1:4">
      <c r="A1221" s="1">
        <v>137067804</v>
      </c>
      <c r="B1221">
        <v>32028</v>
      </c>
      <c r="C1221">
        <v>4</v>
      </c>
      <c r="D1221" s="2">
        <v>1.7E-5</v>
      </c>
    </row>
    <row r="1222" spans="1:4">
      <c r="A1222" s="1">
        <v>-798589784</v>
      </c>
      <c r="B1222">
        <v>31912</v>
      </c>
      <c r="C1222">
        <v>2</v>
      </c>
      <c r="D1222" s="2">
        <v>1.8E-5</v>
      </c>
    </row>
    <row r="1223" spans="1:4">
      <c r="A1223" s="1">
        <v>-1600947738</v>
      </c>
      <c r="B1223">
        <v>31206</v>
      </c>
      <c r="C1223">
        <v>3</v>
      </c>
      <c r="D1223" s="2">
        <v>1.7E-5</v>
      </c>
    </row>
    <row r="1224" spans="1:4">
      <c r="A1224" s="1">
        <v>-441549989</v>
      </c>
      <c r="B1224">
        <v>31579</v>
      </c>
      <c r="C1224">
        <v>2</v>
      </c>
      <c r="D1224" s="2">
        <v>1.8E-5</v>
      </c>
    </row>
    <row r="1225" spans="1:4">
      <c r="A1225" s="1">
        <v>1345882921</v>
      </c>
      <c r="B1225">
        <v>35625</v>
      </c>
      <c r="C1225">
        <v>3</v>
      </c>
      <c r="D1225" s="2">
        <v>1.7E-5</v>
      </c>
    </row>
    <row r="1226" spans="1:4">
      <c r="A1226" s="1">
        <v>1894809930</v>
      </c>
      <c r="B1226">
        <v>33098</v>
      </c>
      <c r="C1226">
        <v>4</v>
      </c>
      <c r="D1226" s="2">
        <v>1.5999999999999999E-5</v>
      </c>
    </row>
    <row r="1227" spans="1:4">
      <c r="A1227" s="1">
        <v>1733722361</v>
      </c>
      <c r="B1227">
        <v>33017</v>
      </c>
      <c r="C1227">
        <v>4</v>
      </c>
      <c r="D1227" s="2">
        <v>1.5999999999999999E-5</v>
      </c>
    </row>
    <row r="1228" spans="1:4">
      <c r="A1228" s="1">
        <v>-706315434</v>
      </c>
      <c r="B1228">
        <v>31574</v>
      </c>
      <c r="C1228">
        <v>2</v>
      </c>
      <c r="D1228" s="2">
        <v>1.5999999999999999E-5</v>
      </c>
    </row>
    <row r="1229" spans="1:4">
      <c r="A1229" s="1">
        <v>-1123580539</v>
      </c>
      <c r="B1229">
        <v>34181</v>
      </c>
      <c r="C1229">
        <v>3</v>
      </c>
      <c r="D1229" s="2">
        <v>1.5999999999999999E-5</v>
      </c>
    </row>
    <row r="1230" spans="1:4">
      <c r="A1230" s="1">
        <v>1090092880</v>
      </c>
      <c r="B1230">
        <v>32592</v>
      </c>
      <c r="C1230">
        <v>2</v>
      </c>
      <c r="D1230" s="2">
        <v>1.5E-5</v>
      </c>
    </row>
    <row r="1231" spans="1:4">
      <c r="A1231" s="1">
        <v>-960331145</v>
      </c>
      <c r="B1231">
        <v>33399</v>
      </c>
      <c r="C1231">
        <v>2</v>
      </c>
      <c r="D1231" s="2">
        <v>1.5E-5</v>
      </c>
    </row>
    <row r="1232" spans="1:4">
      <c r="A1232" s="1">
        <v>-793412262</v>
      </c>
      <c r="B1232">
        <v>32090</v>
      </c>
      <c r="C1232">
        <v>3</v>
      </c>
      <c r="D1232" s="2">
        <v>1.5E-5</v>
      </c>
    </row>
    <row r="1233" spans="1:4">
      <c r="A1233" s="1">
        <v>-216434840</v>
      </c>
      <c r="B1233">
        <v>30568</v>
      </c>
      <c r="C1233">
        <v>2</v>
      </c>
      <c r="D1233" s="2">
        <v>1.5E-5</v>
      </c>
    </row>
    <row r="1234" spans="1:4">
      <c r="A1234" s="1">
        <v>-1176339685</v>
      </c>
      <c r="B1234">
        <v>31515</v>
      </c>
      <c r="C1234">
        <v>4</v>
      </c>
      <c r="D1234" s="2">
        <v>1.5E-5</v>
      </c>
    </row>
    <row r="1235" spans="1:4">
      <c r="A1235" s="1">
        <v>-1993642272</v>
      </c>
      <c r="B1235">
        <v>28384</v>
      </c>
      <c r="C1235">
        <v>1</v>
      </c>
      <c r="D1235" s="2">
        <v>1.5E-5</v>
      </c>
    </row>
    <row r="1236" spans="1:4">
      <c r="A1236" s="1">
        <v>220759346</v>
      </c>
      <c r="B1236">
        <v>34098</v>
      </c>
      <c r="C1236">
        <v>1</v>
      </c>
      <c r="D1236" s="2">
        <v>1.5E-5</v>
      </c>
    </row>
    <row r="1237" spans="1:4">
      <c r="A1237" s="1">
        <v>1142132082</v>
      </c>
      <c r="B1237">
        <v>36210</v>
      </c>
      <c r="C1237">
        <v>2</v>
      </c>
      <c r="D1237" s="2">
        <v>1.5999999999999999E-5</v>
      </c>
    </row>
    <row r="1238" spans="1:4">
      <c r="A1238" s="1">
        <v>225475374</v>
      </c>
      <c r="B1238">
        <v>31534</v>
      </c>
      <c r="C1238">
        <v>2</v>
      </c>
      <c r="D1238" s="2">
        <v>1.5E-5</v>
      </c>
    </row>
    <row r="1239" spans="1:4">
      <c r="A1239" s="1">
        <v>-660637497</v>
      </c>
      <c r="B1239">
        <v>30919</v>
      </c>
      <c r="C1239">
        <v>2</v>
      </c>
      <c r="D1239" s="2">
        <v>1.5E-5</v>
      </c>
    </row>
    <row r="1240" spans="1:4">
      <c r="A1240" s="1">
        <v>351502687</v>
      </c>
      <c r="B1240">
        <v>33119</v>
      </c>
      <c r="C1240">
        <v>3</v>
      </c>
      <c r="D1240" s="2">
        <v>1.5E-5</v>
      </c>
    </row>
    <row r="1241" spans="1:4">
      <c r="A1241" s="1">
        <v>-603814585</v>
      </c>
      <c r="B1241">
        <v>34119</v>
      </c>
      <c r="C1241">
        <v>2</v>
      </c>
      <c r="D1241" s="2">
        <v>1.5E-5</v>
      </c>
    </row>
    <row r="1242" spans="1:4">
      <c r="A1242" s="1">
        <v>1825077312</v>
      </c>
      <c r="B1242">
        <v>30784</v>
      </c>
      <c r="C1242">
        <v>1</v>
      </c>
      <c r="D1242" s="2">
        <v>1.5E-5</v>
      </c>
    </row>
    <row r="1243" spans="1:4">
      <c r="A1243" s="1">
        <v>886603764</v>
      </c>
      <c r="B1243">
        <v>32756</v>
      </c>
      <c r="C1243">
        <v>2</v>
      </c>
      <c r="D1243" s="2">
        <v>1.5E-5</v>
      </c>
    </row>
    <row r="1244" spans="1:4">
      <c r="A1244" s="1">
        <v>1842904568</v>
      </c>
      <c r="B1244">
        <v>32248</v>
      </c>
      <c r="C1244">
        <v>3</v>
      </c>
      <c r="D1244" s="2">
        <v>1.5E-5</v>
      </c>
    </row>
    <row r="1245" spans="1:4">
      <c r="A1245" s="1">
        <v>251231954</v>
      </c>
      <c r="B1245">
        <v>32466</v>
      </c>
      <c r="C1245">
        <v>3</v>
      </c>
      <c r="D1245" s="2">
        <v>1.5E-5</v>
      </c>
    </row>
    <row r="1246" spans="1:4">
      <c r="A1246" s="1">
        <v>101086641</v>
      </c>
      <c r="B1246">
        <v>30129</v>
      </c>
      <c r="C1246">
        <v>1</v>
      </c>
      <c r="D1246" s="2">
        <v>1.5E-5</v>
      </c>
    </row>
    <row r="1247" spans="1:4">
      <c r="A1247" s="1">
        <v>2136764161</v>
      </c>
      <c r="B1247">
        <v>28417</v>
      </c>
      <c r="C1247">
        <v>1</v>
      </c>
      <c r="D1247" s="2">
        <v>1.5E-5</v>
      </c>
    </row>
    <row r="1248" spans="1:4">
      <c r="A1248" s="1">
        <v>127961586</v>
      </c>
      <c r="B1248">
        <v>35314</v>
      </c>
      <c r="C1248">
        <v>1</v>
      </c>
      <c r="D1248" s="2">
        <v>1.5E-5</v>
      </c>
    </row>
    <row r="1249" spans="1:4">
      <c r="A1249" s="1">
        <v>1717536718</v>
      </c>
      <c r="B1249">
        <v>34766</v>
      </c>
      <c r="C1249">
        <v>2</v>
      </c>
      <c r="D1249" s="2">
        <v>1.5999999999999999E-5</v>
      </c>
    </row>
    <row r="1250" spans="1:4">
      <c r="A1250" s="1">
        <v>-1309837496</v>
      </c>
      <c r="B1250">
        <v>30536</v>
      </c>
      <c r="C1250">
        <v>1</v>
      </c>
      <c r="D1250" s="2">
        <v>1.5E-5</v>
      </c>
    </row>
    <row r="1251" spans="1:4">
      <c r="A1251" s="1">
        <v>1777895125</v>
      </c>
      <c r="B1251">
        <v>34517</v>
      </c>
      <c r="C1251">
        <v>1</v>
      </c>
      <c r="D1251" s="2">
        <v>1.5E-5</v>
      </c>
    </row>
    <row r="1252" spans="1:4">
      <c r="A1252" s="1">
        <v>-1198949722</v>
      </c>
      <c r="B1252">
        <v>31398</v>
      </c>
      <c r="C1252">
        <v>3</v>
      </c>
      <c r="D1252" s="2">
        <v>1.5E-5</v>
      </c>
    </row>
    <row r="1253" spans="1:4">
      <c r="A1253" s="1">
        <v>-1495169148</v>
      </c>
      <c r="B1253">
        <v>34692</v>
      </c>
      <c r="C1253">
        <v>2</v>
      </c>
      <c r="D1253" s="2">
        <v>1.5E-5</v>
      </c>
    </row>
    <row r="1254" spans="1:4">
      <c r="A1254" s="1">
        <v>100629938</v>
      </c>
      <c r="B1254">
        <v>32178</v>
      </c>
      <c r="C1254">
        <v>1</v>
      </c>
      <c r="D1254" s="2">
        <v>1.5E-5</v>
      </c>
    </row>
    <row r="1255" spans="1:4">
      <c r="A1255" s="1">
        <v>-295601203</v>
      </c>
      <c r="B1255">
        <v>31693</v>
      </c>
      <c r="C1255">
        <v>3</v>
      </c>
      <c r="D1255" s="2">
        <v>1.5E-5</v>
      </c>
    </row>
    <row r="1256" spans="1:4">
      <c r="A1256" s="1">
        <v>660831468</v>
      </c>
      <c r="B1256">
        <v>31980</v>
      </c>
      <c r="C1256">
        <v>3</v>
      </c>
      <c r="D1256" s="2">
        <v>1.5E-5</v>
      </c>
    </row>
    <row r="1257" spans="1:4">
      <c r="A1257" s="1">
        <v>244416187</v>
      </c>
      <c r="B1257">
        <v>32443</v>
      </c>
      <c r="C1257">
        <v>3</v>
      </c>
      <c r="D1257" s="2">
        <v>1.5E-5</v>
      </c>
    </row>
    <row r="1258" spans="1:4">
      <c r="A1258" s="1">
        <v>1672573079</v>
      </c>
      <c r="B1258">
        <v>28823</v>
      </c>
      <c r="C1258">
        <v>2</v>
      </c>
      <c r="D1258" s="2">
        <v>1.5E-5</v>
      </c>
    </row>
    <row r="1259" spans="1:4">
      <c r="A1259" s="1">
        <v>-170950374</v>
      </c>
      <c r="B1259">
        <v>33050</v>
      </c>
      <c r="C1259">
        <v>4</v>
      </c>
      <c r="D1259" s="2">
        <v>1.5E-5</v>
      </c>
    </row>
    <row r="1260" spans="1:4">
      <c r="A1260" s="1">
        <v>16418396</v>
      </c>
      <c r="B1260">
        <v>34396</v>
      </c>
      <c r="C1260">
        <v>1</v>
      </c>
      <c r="D1260" s="2">
        <v>1.5E-5</v>
      </c>
    </row>
    <row r="1261" spans="1:4">
      <c r="A1261" s="1">
        <v>-1724352316</v>
      </c>
      <c r="B1261">
        <v>30916</v>
      </c>
      <c r="C1261">
        <v>4</v>
      </c>
      <c r="D1261" s="2">
        <v>1.5E-5</v>
      </c>
    </row>
    <row r="1262" spans="1:4">
      <c r="A1262" s="1">
        <v>-78742717</v>
      </c>
      <c r="B1262">
        <v>31555</v>
      </c>
      <c r="C1262">
        <v>2</v>
      </c>
      <c r="D1262" s="2">
        <v>1.5999999999999999E-5</v>
      </c>
    </row>
    <row r="1263" spans="1:4">
      <c r="A1263" s="1">
        <v>-608600176</v>
      </c>
      <c r="B1263">
        <v>32656</v>
      </c>
      <c r="C1263">
        <v>2</v>
      </c>
      <c r="D1263" s="2">
        <v>1.5E-5</v>
      </c>
    </row>
    <row r="1264" spans="1:4">
      <c r="A1264" s="1">
        <v>-765294388</v>
      </c>
      <c r="B1264">
        <v>35020</v>
      </c>
      <c r="C1264">
        <v>2</v>
      </c>
      <c r="D1264" s="2">
        <v>1.5E-5</v>
      </c>
    </row>
    <row r="1265" spans="1:4">
      <c r="A1265" s="1">
        <v>-1607630286</v>
      </c>
      <c r="B1265">
        <v>33330</v>
      </c>
      <c r="C1265">
        <v>3</v>
      </c>
      <c r="D1265" s="2">
        <v>1.5E-5</v>
      </c>
    </row>
    <row r="1266" spans="1:4">
      <c r="A1266" s="1">
        <v>-1452048428</v>
      </c>
      <c r="B1266">
        <v>32724</v>
      </c>
      <c r="C1266">
        <v>1</v>
      </c>
      <c r="D1266" s="2">
        <v>1.4E-5</v>
      </c>
    </row>
    <row r="1267" spans="1:4">
      <c r="A1267" s="1">
        <v>1051687830</v>
      </c>
      <c r="B1267">
        <v>31638</v>
      </c>
      <c r="C1267">
        <v>2</v>
      </c>
      <c r="D1267" s="2">
        <v>1.5E-5</v>
      </c>
    </row>
    <row r="1268" spans="1:4">
      <c r="A1268" s="1">
        <v>-513444683</v>
      </c>
      <c r="B1268">
        <v>29877</v>
      </c>
      <c r="C1268">
        <v>2</v>
      </c>
      <c r="D1268" s="2">
        <v>1.5E-5</v>
      </c>
    </row>
    <row r="1269" spans="1:4">
      <c r="A1269" s="1">
        <v>-1521975945</v>
      </c>
      <c r="B1269">
        <v>32119</v>
      </c>
      <c r="C1269">
        <v>2</v>
      </c>
      <c r="D1269" s="2">
        <v>1.5E-5</v>
      </c>
    </row>
    <row r="1270" spans="1:4">
      <c r="A1270" s="1">
        <v>-1720554895</v>
      </c>
      <c r="B1270">
        <v>27249</v>
      </c>
      <c r="C1270">
        <v>1</v>
      </c>
      <c r="D1270" s="2">
        <v>1.5E-5</v>
      </c>
    </row>
    <row r="1271" spans="1:4">
      <c r="A1271" s="1">
        <v>-2132310512</v>
      </c>
      <c r="B1271">
        <v>34320</v>
      </c>
      <c r="C1271">
        <v>2</v>
      </c>
      <c r="D1271" s="2">
        <v>1.5E-5</v>
      </c>
    </row>
    <row r="1272" spans="1:4">
      <c r="A1272" s="1">
        <v>-1373534133</v>
      </c>
      <c r="B1272">
        <v>34891</v>
      </c>
      <c r="C1272">
        <v>2</v>
      </c>
      <c r="D1272" s="2">
        <v>1.5E-5</v>
      </c>
    </row>
    <row r="1273" spans="1:4">
      <c r="A1273" s="1">
        <v>-404389934</v>
      </c>
      <c r="B1273">
        <v>32722</v>
      </c>
      <c r="C1273">
        <v>5</v>
      </c>
      <c r="D1273" s="2">
        <v>1.5E-5</v>
      </c>
    </row>
    <row r="1274" spans="1:4">
      <c r="A1274" s="1">
        <v>482116424</v>
      </c>
      <c r="B1274">
        <v>33608</v>
      </c>
      <c r="C1274">
        <v>3</v>
      </c>
      <c r="D1274" s="2">
        <v>1.5E-5</v>
      </c>
    </row>
    <row r="1275" spans="1:4">
      <c r="A1275" s="1">
        <v>292322798</v>
      </c>
      <c r="B1275">
        <v>32238</v>
      </c>
      <c r="C1275">
        <v>1</v>
      </c>
      <c r="D1275" s="2">
        <v>1.5E-5</v>
      </c>
    </row>
    <row r="1276" spans="1:4">
      <c r="A1276" s="1">
        <v>-1000241549</v>
      </c>
      <c r="B1276">
        <v>34419</v>
      </c>
      <c r="C1276">
        <v>3</v>
      </c>
      <c r="D1276" s="2">
        <v>1.5E-5</v>
      </c>
    </row>
    <row r="1277" spans="1:4">
      <c r="A1277" s="1">
        <v>-90669714</v>
      </c>
      <c r="B1277">
        <v>32110</v>
      </c>
      <c r="C1277">
        <v>5</v>
      </c>
      <c r="D1277" s="2">
        <v>1.5E-5</v>
      </c>
    </row>
    <row r="1278" spans="1:4">
      <c r="A1278" s="1">
        <v>1974107469</v>
      </c>
      <c r="B1278">
        <v>32077</v>
      </c>
      <c r="C1278">
        <v>1</v>
      </c>
      <c r="D1278" s="2">
        <v>1.5E-5</v>
      </c>
    </row>
    <row r="1279" spans="1:4">
      <c r="A1279" s="1">
        <v>402424675</v>
      </c>
      <c r="B1279">
        <v>33635</v>
      </c>
      <c r="C1279">
        <v>1</v>
      </c>
      <c r="D1279" s="2">
        <v>1.5E-5</v>
      </c>
    </row>
    <row r="1280" spans="1:4">
      <c r="A1280" s="1">
        <v>1052212663</v>
      </c>
      <c r="B1280">
        <v>32183</v>
      </c>
      <c r="C1280">
        <v>2</v>
      </c>
      <c r="D1280" s="2">
        <v>1.5E-5</v>
      </c>
    </row>
    <row r="1281" spans="1:4">
      <c r="A1281" s="1">
        <v>161382063</v>
      </c>
      <c r="B1281">
        <v>32431</v>
      </c>
      <c r="C1281">
        <v>2</v>
      </c>
      <c r="D1281" s="2">
        <v>1.5E-5</v>
      </c>
    </row>
    <row r="1282" spans="1:4">
      <c r="A1282" s="1">
        <v>-45975284</v>
      </c>
      <c r="B1282">
        <v>30988</v>
      </c>
      <c r="C1282">
        <v>3</v>
      </c>
      <c r="D1282" s="2">
        <v>1.5E-5</v>
      </c>
    </row>
    <row r="1283" spans="1:4">
      <c r="A1283" s="1">
        <v>-1193898468</v>
      </c>
      <c r="B1283">
        <v>36380</v>
      </c>
      <c r="C1283">
        <v>2</v>
      </c>
      <c r="D1283" s="2">
        <v>1.5E-5</v>
      </c>
    </row>
    <row r="1284" spans="1:4">
      <c r="A1284" s="1">
        <v>618236023</v>
      </c>
      <c r="B1284">
        <v>34935</v>
      </c>
      <c r="C1284">
        <v>2</v>
      </c>
      <c r="D1284" s="2">
        <v>1.5E-5</v>
      </c>
    </row>
    <row r="1285" spans="1:4">
      <c r="A1285" s="1">
        <v>721385259</v>
      </c>
      <c r="B1285">
        <v>30507</v>
      </c>
      <c r="C1285">
        <v>2</v>
      </c>
      <c r="D1285" s="2">
        <v>1.5E-5</v>
      </c>
    </row>
    <row r="1286" spans="1:4">
      <c r="A1286" s="1">
        <v>-1688435758</v>
      </c>
      <c r="B1286">
        <v>33746</v>
      </c>
      <c r="C1286">
        <v>1</v>
      </c>
      <c r="D1286" s="2">
        <v>1.5E-5</v>
      </c>
    </row>
    <row r="1287" spans="1:4">
      <c r="A1287" s="1">
        <v>-759397719</v>
      </c>
      <c r="B1287">
        <v>33449</v>
      </c>
      <c r="C1287">
        <v>3</v>
      </c>
      <c r="D1287" s="2">
        <v>1.5E-5</v>
      </c>
    </row>
    <row r="1288" spans="1:4">
      <c r="A1288" s="1">
        <v>1924301103</v>
      </c>
      <c r="B1288">
        <v>33071</v>
      </c>
      <c r="C1288">
        <v>1</v>
      </c>
      <c r="D1288" s="2">
        <v>1.5E-5</v>
      </c>
    </row>
    <row r="1289" spans="1:4">
      <c r="A1289" s="1">
        <v>-468419158</v>
      </c>
      <c r="B1289">
        <v>32170</v>
      </c>
      <c r="C1289">
        <v>2</v>
      </c>
      <c r="D1289" s="2">
        <v>1.5E-5</v>
      </c>
    </row>
    <row r="1290" spans="1:4">
      <c r="A1290" s="1">
        <v>-774604321</v>
      </c>
      <c r="B1290">
        <v>31199</v>
      </c>
      <c r="C1290">
        <v>1</v>
      </c>
      <c r="D1290" s="2">
        <v>1.5E-5</v>
      </c>
    </row>
    <row r="1291" spans="1:4">
      <c r="A1291" s="1">
        <v>1098350355</v>
      </c>
      <c r="B1291">
        <v>32531</v>
      </c>
      <c r="C1291">
        <v>3</v>
      </c>
      <c r="D1291" s="2">
        <v>1.5E-5</v>
      </c>
    </row>
    <row r="1292" spans="1:4">
      <c r="A1292" s="1">
        <v>-1798473946</v>
      </c>
      <c r="B1292">
        <v>30502</v>
      </c>
      <c r="C1292">
        <v>1</v>
      </c>
      <c r="D1292" s="2">
        <v>1.5999999999999999E-5</v>
      </c>
    </row>
    <row r="1293" spans="1:4">
      <c r="A1293" s="1">
        <v>254703223</v>
      </c>
      <c r="B1293">
        <v>30327</v>
      </c>
      <c r="C1293">
        <v>1</v>
      </c>
      <c r="D1293" s="2">
        <v>1.5E-5</v>
      </c>
    </row>
    <row r="1294" spans="1:4">
      <c r="A1294" s="1">
        <v>-1437239863</v>
      </c>
      <c r="B1294">
        <v>30153</v>
      </c>
      <c r="C1294">
        <v>1</v>
      </c>
      <c r="D1294" s="2">
        <v>1.5E-5</v>
      </c>
    </row>
    <row r="1295" spans="1:4">
      <c r="A1295" s="1">
        <v>-782331514</v>
      </c>
      <c r="B1295">
        <v>37254</v>
      </c>
      <c r="C1295">
        <v>1</v>
      </c>
      <c r="D1295" s="2">
        <v>1.5E-5</v>
      </c>
    </row>
    <row r="1296" spans="1:4">
      <c r="A1296" s="1">
        <v>953910746</v>
      </c>
      <c r="B1296">
        <v>34266</v>
      </c>
      <c r="C1296">
        <v>2</v>
      </c>
      <c r="D1296" s="2">
        <v>1.5E-5</v>
      </c>
    </row>
    <row r="1297" spans="1:4">
      <c r="A1297" s="1">
        <v>-1610058751</v>
      </c>
      <c r="B1297">
        <v>29697</v>
      </c>
      <c r="C1297">
        <v>2</v>
      </c>
      <c r="D1297" s="2">
        <v>1.5E-5</v>
      </c>
    </row>
    <row r="1298" spans="1:4">
      <c r="A1298" s="1">
        <v>147295956</v>
      </c>
      <c r="B1298">
        <v>36564</v>
      </c>
      <c r="C1298">
        <v>2</v>
      </c>
      <c r="D1298" s="2">
        <v>1.5999999999999999E-5</v>
      </c>
    </row>
    <row r="1299" spans="1:4">
      <c r="A1299" s="1">
        <v>-315262110</v>
      </c>
      <c r="B1299">
        <v>31586</v>
      </c>
      <c r="C1299">
        <v>2</v>
      </c>
      <c r="D1299" s="2">
        <v>1.5E-5</v>
      </c>
    </row>
    <row r="1300" spans="1:4">
      <c r="A1300" s="1">
        <v>-293241858</v>
      </c>
      <c r="B1300">
        <v>31742</v>
      </c>
      <c r="C1300">
        <v>5</v>
      </c>
      <c r="D1300" s="2">
        <v>1.5E-5</v>
      </c>
    </row>
    <row r="1301" spans="1:4">
      <c r="A1301" s="1">
        <v>145914149</v>
      </c>
      <c r="B1301">
        <v>31013</v>
      </c>
      <c r="C1301">
        <v>3</v>
      </c>
      <c r="D1301" s="2">
        <v>1.5E-5</v>
      </c>
    </row>
    <row r="1302" spans="1:4">
      <c r="A1302" s="1">
        <v>172719491</v>
      </c>
      <c r="B1302">
        <v>32131</v>
      </c>
      <c r="C1302">
        <v>2</v>
      </c>
      <c r="D1302" s="2">
        <v>1.5E-5</v>
      </c>
    </row>
    <row r="1303" spans="1:4">
      <c r="A1303" s="1">
        <v>243890603</v>
      </c>
      <c r="B1303">
        <v>31147</v>
      </c>
      <c r="C1303">
        <v>3</v>
      </c>
      <c r="D1303" s="2">
        <v>1.5E-5</v>
      </c>
    </row>
    <row r="1304" spans="1:4">
      <c r="A1304" s="1">
        <v>2083354342</v>
      </c>
      <c r="B1304">
        <v>30438</v>
      </c>
      <c r="C1304">
        <v>1</v>
      </c>
      <c r="D1304" s="2">
        <v>1.5E-5</v>
      </c>
    </row>
    <row r="1305" spans="1:4">
      <c r="A1305" s="1">
        <v>-2135458317</v>
      </c>
      <c r="B1305">
        <v>32243</v>
      </c>
      <c r="C1305">
        <v>2</v>
      </c>
      <c r="D1305" s="2">
        <v>1.5E-5</v>
      </c>
    </row>
    <row r="1306" spans="1:4">
      <c r="A1306" s="1">
        <v>72709772</v>
      </c>
      <c r="B1306">
        <v>30348</v>
      </c>
      <c r="C1306">
        <v>1</v>
      </c>
      <c r="D1306" s="2">
        <v>1.5E-5</v>
      </c>
    </row>
    <row r="1307" spans="1:4">
      <c r="A1307" s="1">
        <v>-785611344</v>
      </c>
      <c r="B1307">
        <v>34224</v>
      </c>
      <c r="C1307">
        <v>2</v>
      </c>
      <c r="D1307" s="2">
        <v>1.4E-5</v>
      </c>
    </row>
    <row r="1308" spans="1:4">
      <c r="A1308" s="1">
        <v>1853847074</v>
      </c>
      <c r="B1308">
        <v>30242</v>
      </c>
      <c r="C1308">
        <v>1</v>
      </c>
      <c r="D1308" s="2">
        <v>1.5E-5</v>
      </c>
    </row>
    <row r="1309" spans="1:4">
      <c r="A1309" s="1">
        <v>-1546486077</v>
      </c>
      <c r="B1309">
        <v>32451</v>
      </c>
      <c r="C1309">
        <v>4</v>
      </c>
      <c r="D1309" s="2">
        <v>1.5E-5</v>
      </c>
    </row>
    <row r="1310" spans="1:4">
      <c r="A1310" s="1">
        <v>822837411</v>
      </c>
      <c r="B1310">
        <v>32931</v>
      </c>
      <c r="C1310">
        <v>3</v>
      </c>
      <c r="D1310" s="2">
        <v>1.5E-5</v>
      </c>
    </row>
    <row r="1311" spans="1:4">
      <c r="A1311" s="1">
        <v>1916045206</v>
      </c>
      <c r="B1311">
        <v>34710</v>
      </c>
      <c r="C1311">
        <v>1</v>
      </c>
      <c r="D1311" s="2">
        <v>1.5E-5</v>
      </c>
    </row>
    <row r="1312" spans="1:4">
      <c r="A1312" s="1">
        <v>1417968025</v>
      </c>
      <c r="B1312">
        <v>31129</v>
      </c>
      <c r="C1312">
        <v>1</v>
      </c>
      <c r="D1312" s="2">
        <v>1.5E-5</v>
      </c>
    </row>
    <row r="1313" spans="1:4">
      <c r="A1313" s="1">
        <v>1786021989</v>
      </c>
      <c r="B1313">
        <v>34917</v>
      </c>
      <c r="C1313">
        <v>2</v>
      </c>
      <c r="D1313" s="2">
        <v>1.5E-5</v>
      </c>
    </row>
    <row r="1314" spans="1:4">
      <c r="A1314" s="1">
        <v>1174106172</v>
      </c>
      <c r="B1314">
        <v>28732</v>
      </c>
      <c r="C1314">
        <v>2</v>
      </c>
      <c r="D1314" s="2">
        <v>1.5E-5</v>
      </c>
    </row>
    <row r="1315" spans="1:4">
      <c r="A1315" s="1">
        <v>-1206748032</v>
      </c>
      <c r="B1315">
        <v>31872</v>
      </c>
      <c r="C1315">
        <v>2</v>
      </c>
      <c r="D1315" s="2">
        <v>1.5999999999999999E-5</v>
      </c>
    </row>
    <row r="1316" spans="1:4">
      <c r="A1316" s="1">
        <v>-1196528523</v>
      </c>
      <c r="B1316">
        <v>27765</v>
      </c>
      <c r="C1316">
        <v>1</v>
      </c>
      <c r="D1316" s="2">
        <v>1.5E-5</v>
      </c>
    </row>
    <row r="1317" spans="1:4">
      <c r="A1317" s="1">
        <v>-251038557</v>
      </c>
      <c r="B1317">
        <v>29859</v>
      </c>
      <c r="C1317">
        <v>2</v>
      </c>
      <c r="D1317" s="2">
        <v>1.5E-5</v>
      </c>
    </row>
    <row r="1318" spans="1:4">
      <c r="A1318" s="1">
        <v>1623098055</v>
      </c>
      <c r="B1318">
        <v>33479</v>
      </c>
      <c r="C1318">
        <v>1</v>
      </c>
      <c r="D1318" s="2">
        <v>1.5E-5</v>
      </c>
    </row>
    <row r="1319" spans="1:4">
      <c r="A1319" s="1">
        <v>-282292526</v>
      </c>
      <c r="B1319">
        <v>36562</v>
      </c>
      <c r="C1319">
        <v>2</v>
      </c>
      <c r="D1319" s="2">
        <v>1.5E-5</v>
      </c>
    </row>
    <row r="1320" spans="1:4">
      <c r="A1320" s="1">
        <v>-1718323316</v>
      </c>
      <c r="B1320">
        <v>30604</v>
      </c>
      <c r="C1320">
        <v>2</v>
      </c>
      <c r="D1320" s="2">
        <v>1.5E-5</v>
      </c>
    </row>
    <row r="1321" spans="1:4">
      <c r="A1321" s="1">
        <v>-543851791</v>
      </c>
      <c r="B1321">
        <v>31473</v>
      </c>
      <c r="C1321">
        <v>3</v>
      </c>
      <c r="D1321" s="2">
        <v>1.5E-5</v>
      </c>
    </row>
    <row r="1322" spans="1:4">
      <c r="A1322" s="1">
        <v>1916043250</v>
      </c>
      <c r="B1322">
        <v>32754</v>
      </c>
      <c r="C1322">
        <v>2</v>
      </c>
      <c r="D1322" s="2">
        <v>1.5E-5</v>
      </c>
    </row>
    <row r="1323" spans="1:4">
      <c r="A1323" s="1">
        <v>1232704464</v>
      </c>
      <c r="B1323">
        <v>37840</v>
      </c>
      <c r="C1323">
        <v>1</v>
      </c>
      <c r="D1323" s="2">
        <v>1.5999999999999999E-5</v>
      </c>
    </row>
    <row r="1324" spans="1:4">
      <c r="A1324" s="1">
        <v>654540874</v>
      </c>
      <c r="B1324">
        <v>32842</v>
      </c>
      <c r="C1324">
        <v>1</v>
      </c>
      <c r="D1324" s="2">
        <v>1.5E-5</v>
      </c>
    </row>
    <row r="1325" spans="1:4">
      <c r="A1325" s="1">
        <v>-758413873</v>
      </c>
      <c r="B1325">
        <v>34255</v>
      </c>
      <c r="C1325">
        <v>1</v>
      </c>
      <c r="D1325" s="2">
        <v>1.5E-5</v>
      </c>
    </row>
    <row r="1326" spans="1:4">
      <c r="A1326" s="1">
        <v>-1137150145</v>
      </c>
      <c r="B1326">
        <v>30527</v>
      </c>
      <c r="C1326">
        <v>3</v>
      </c>
      <c r="D1326" s="2">
        <v>1.5E-5</v>
      </c>
    </row>
    <row r="1327" spans="1:4">
      <c r="A1327" s="1">
        <v>1266711424</v>
      </c>
      <c r="B1327">
        <v>31616</v>
      </c>
      <c r="C1327">
        <v>1</v>
      </c>
      <c r="D1327" s="2">
        <v>1.5999999999999999E-5</v>
      </c>
    </row>
    <row r="1328" spans="1:4">
      <c r="A1328" s="1">
        <v>-851414089</v>
      </c>
      <c r="B1328">
        <v>29623</v>
      </c>
      <c r="C1328">
        <v>2</v>
      </c>
      <c r="D1328" s="2">
        <v>1.5E-5</v>
      </c>
    </row>
    <row r="1329" spans="1:4">
      <c r="A1329" s="1">
        <v>-438010804</v>
      </c>
      <c r="B1329">
        <v>31820</v>
      </c>
      <c r="C1329">
        <v>1</v>
      </c>
      <c r="D1329" s="2">
        <v>1.5E-5</v>
      </c>
    </row>
    <row r="1330" spans="1:4">
      <c r="A1330" s="1">
        <v>-1867348788</v>
      </c>
      <c r="B1330">
        <v>33996</v>
      </c>
      <c r="C1330">
        <v>1</v>
      </c>
      <c r="D1330" s="2">
        <v>1.5999999999999999E-5</v>
      </c>
    </row>
    <row r="1331" spans="1:4">
      <c r="A1331" s="1">
        <v>1208256948</v>
      </c>
      <c r="B1331">
        <v>35252</v>
      </c>
      <c r="C1331">
        <v>2</v>
      </c>
      <c r="D1331" s="2">
        <v>1.5999999999999999E-5</v>
      </c>
    </row>
    <row r="1332" spans="1:4">
      <c r="A1332" s="1">
        <v>-360287329</v>
      </c>
      <c r="B1332">
        <v>29599</v>
      </c>
      <c r="C1332">
        <v>2</v>
      </c>
      <c r="D1332" s="2">
        <v>1.5E-5</v>
      </c>
    </row>
    <row r="1333" spans="1:4">
      <c r="A1333" s="1">
        <v>-1953923259</v>
      </c>
      <c r="B1333">
        <v>32581</v>
      </c>
      <c r="C1333">
        <v>4</v>
      </c>
      <c r="D1333" s="2">
        <v>1.5E-5</v>
      </c>
    </row>
    <row r="1334" spans="1:4">
      <c r="A1334" s="1">
        <v>-1038844622</v>
      </c>
      <c r="B1334">
        <v>32050</v>
      </c>
      <c r="C1334">
        <v>2</v>
      </c>
      <c r="D1334" s="2">
        <v>1.5E-5</v>
      </c>
    </row>
    <row r="1335" spans="1:4">
      <c r="A1335" s="1">
        <v>-447249069</v>
      </c>
      <c r="B1335">
        <v>34131</v>
      </c>
      <c r="C1335">
        <v>3</v>
      </c>
      <c r="D1335" s="2">
        <v>1.5E-5</v>
      </c>
    </row>
    <row r="1336" spans="1:4">
      <c r="A1336" s="1">
        <v>-482772231</v>
      </c>
      <c r="B1336">
        <v>31481</v>
      </c>
      <c r="C1336">
        <v>1</v>
      </c>
      <c r="D1336" s="2">
        <v>1.5E-5</v>
      </c>
    </row>
    <row r="1337" spans="1:4">
      <c r="A1337" s="1">
        <v>-1721860609</v>
      </c>
      <c r="B1337">
        <v>32255</v>
      </c>
      <c r="C1337">
        <v>2</v>
      </c>
      <c r="D1337" s="2">
        <v>1.5E-5</v>
      </c>
    </row>
    <row r="1338" spans="1:4">
      <c r="A1338" s="1">
        <v>-1148159265</v>
      </c>
      <c r="B1338">
        <v>31455</v>
      </c>
      <c r="C1338">
        <v>2</v>
      </c>
      <c r="D1338" s="2">
        <v>1.5E-5</v>
      </c>
    </row>
    <row r="1339" spans="1:4">
      <c r="A1339" s="1">
        <v>2025420520</v>
      </c>
      <c r="B1339">
        <v>30440</v>
      </c>
      <c r="C1339">
        <v>2</v>
      </c>
      <c r="D1339" s="2">
        <v>1.5E-5</v>
      </c>
    </row>
    <row r="1340" spans="1:4">
      <c r="A1340" s="1">
        <v>-1404208779</v>
      </c>
      <c r="B1340">
        <v>31093</v>
      </c>
      <c r="C1340">
        <v>2</v>
      </c>
      <c r="D1340" s="2">
        <v>1.5E-5</v>
      </c>
    </row>
    <row r="1341" spans="1:4">
      <c r="A1341" s="1">
        <v>-606239923</v>
      </c>
      <c r="B1341">
        <v>33613</v>
      </c>
      <c r="C1341">
        <v>5</v>
      </c>
      <c r="D1341" s="2">
        <v>1.5E-5</v>
      </c>
    </row>
    <row r="1342" spans="1:4">
      <c r="A1342" s="1">
        <v>-1751216349</v>
      </c>
      <c r="B1342">
        <v>36643</v>
      </c>
      <c r="C1342">
        <v>1</v>
      </c>
      <c r="D1342" s="2">
        <v>1.5E-5</v>
      </c>
    </row>
    <row r="1343" spans="1:4">
      <c r="A1343" s="1">
        <v>882866348</v>
      </c>
      <c r="B1343">
        <v>30892</v>
      </c>
      <c r="C1343">
        <v>2</v>
      </c>
      <c r="D1343" s="2">
        <v>1.5E-5</v>
      </c>
    </row>
    <row r="1344" spans="1:4">
      <c r="A1344" s="1">
        <v>-304381371</v>
      </c>
      <c r="B1344">
        <v>33349</v>
      </c>
      <c r="C1344">
        <v>1</v>
      </c>
      <c r="D1344" s="2">
        <v>1.5E-5</v>
      </c>
    </row>
    <row r="1345" spans="1:4">
      <c r="A1345" s="1">
        <v>-499742147</v>
      </c>
      <c r="B1345">
        <v>35389</v>
      </c>
      <c r="C1345">
        <v>2</v>
      </c>
      <c r="D1345" s="2">
        <v>1.5E-5</v>
      </c>
    </row>
    <row r="1346" spans="1:4">
      <c r="A1346" s="1">
        <v>1955303224</v>
      </c>
      <c r="B1346">
        <v>36664</v>
      </c>
      <c r="C1346">
        <v>1</v>
      </c>
      <c r="D1346" s="2">
        <v>1.4E-5</v>
      </c>
    </row>
    <row r="1347" spans="1:4">
      <c r="A1347" s="1">
        <v>291535805</v>
      </c>
      <c r="B1347">
        <v>31677</v>
      </c>
      <c r="C1347">
        <v>3</v>
      </c>
      <c r="D1347" s="2">
        <v>1.5E-5</v>
      </c>
    </row>
    <row r="1348" spans="1:4">
      <c r="A1348" s="1">
        <v>111379328</v>
      </c>
      <c r="B1348">
        <v>33664</v>
      </c>
      <c r="C1348">
        <v>2</v>
      </c>
      <c r="D1348" s="2">
        <v>1.5E-5</v>
      </c>
    </row>
    <row r="1349" spans="1:4">
      <c r="A1349" s="1">
        <v>1402830395</v>
      </c>
      <c r="B1349">
        <v>32315</v>
      </c>
      <c r="C1349">
        <v>4</v>
      </c>
      <c r="D1349" s="2">
        <v>1.5E-5</v>
      </c>
    </row>
    <row r="1350" spans="1:4">
      <c r="A1350" s="1">
        <v>-654674746</v>
      </c>
      <c r="B1350">
        <v>29894</v>
      </c>
      <c r="C1350">
        <v>2</v>
      </c>
      <c r="D1350" s="2">
        <v>1.5999999999999999E-5</v>
      </c>
    </row>
    <row r="1351" spans="1:4">
      <c r="A1351" s="1">
        <v>-1703184898</v>
      </c>
      <c r="B1351">
        <v>30206</v>
      </c>
      <c r="C1351">
        <v>2</v>
      </c>
      <c r="D1351" s="2">
        <v>1.5E-5</v>
      </c>
    </row>
    <row r="1352" spans="1:4">
      <c r="A1352" s="1">
        <v>-1442679678</v>
      </c>
      <c r="B1352">
        <v>29826</v>
      </c>
      <c r="C1352">
        <v>2</v>
      </c>
      <c r="D1352" s="2">
        <v>1.5999999999999999E-5</v>
      </c>
    </row>
    <row r="1353" spans="1:4">
      <c r="A1353" s="1">
        <v>-83983453</v>
      </c>
      <c r="B1353">
        <v>33699</v>
      </c>
      <c r="C1353">
        <v>1</v>
      </c>
      <c r="D1353" s="2">
        <v>1.5E-5</v>
      </c>
    </row>
    <row r="1354" spans="1:4">
      <c r="A1354" s="1">
        <v>1448773605</v>
      </c>
      <c r="B1354">
        <v>34789</v>
      </c>
      <c r="C1354">
        <v>1</v>
      </c>
      <c r="D1354" s="2">
        <v>1.5E-5</v>
      </c>
    </row>
    <row r="1355" spans="1:4">
      <c r="A1355" s="1">
        <v>-1952809037</v>
      </c>
      <c r="B1355">
        <v>32691</v>
      </c>
      <c r="C1355">
        <v>2</v>
      </c>
      <c r="D1355" s="2">
        <v>1.5E-5</v>
      </c>
    </row>
    <row r="1356" spans="1:4">
      <c r="A1356" s="1">
        <v>-1986820540</v>
      </c>
      <c r="B1356">
        <v>34372</v>
      </c>
      <c r="C1356">
        <v>2</v>
      </c>
      <c r="D1356" s="2">
        <v>1.5999999999999999E-5</v>
      </c>
    </row>
    <row r="1357" spans="1:4">
      <c r="A1357" s="1">
        <v>1484423259</v>
      </c>
      <c r="B1357">
        <v>32859</v>
      </c>
      <c r="C1357">
        <v>1</v>
      </c>
      <c r="D1357" s="2">
        <v>1.5E-5</v>
      </c>
    </row>
    <row r="1358" spans="1:4">
      <c r="A1358" s="1">
        <v>1208058138</v>
      </c>
      <c r="B1358">
        <v>33050</v>
      </c>
      <c r="C1358">
        <v>3</v>
      </c>
      <c r="D1358" s="2">
        <v>1.5E-5</v>
      </c>
    </row>
    <row r="1359" spans="1:4">
      <c r="A1359" s="1">
        <v>-864451768</v>
      </c>
      <c r="B1359">
        <v>33608</v>
      </c>
      <c r="C1359">
        <v>2</v>
      </c>
      <c r="D1359" s="2">
        <v>1.5E-5</v>
      </c>
    </row>
    <row r="1360" spans="1:4">
      <c r="A1360" s="1">
        <v>533561458</v>
      </c>
      <c r="B1360">
        <v>32882</v>
      </c>
      <c r="C1360">
        <v>1</v>
      </c>
      <c r="D1360" s="2">
        <v>1.5E-5</v>
      </c>
    </row>
    <row r="1361" spans="1:4">
      <c r="A1361" s="1">
        <v>310671773</v>
      </c>
      <c r="B1361">
        <v>31133</v>
      </c>
      <c r="C1361">
        <v>1</v>
      </c>
      <c r="D1361" s="2">
        <v>1.5E-5</v>
      </c>
    </row>
    <row r="1362" spans="1:4">
      <c r="A1362" s="1">
        <v>-559975112</v>
      </c>
      <c r="B1362">
        <v>30008</v>
      </c>
      <c r="C1362">
        <v>1</v>
      </c>
      <c r="D1362" s="2">
        <v>1.5999999999999999E-5</v>
      </c>
    </row>
    <row r="1363" spans="1:4">
      <c r="A1363" s="1">
        <v>-230330192</v>
      </c>
      <c r="B1363">
        <v>28848</v>
      </c>
      <c r="C1363">
        <v>1</v>
      </c>
      <c r="D1363" s="2">
        <v>1.5E-5</v>
      </c>
    </row>
    <row r="1364" spans="1:4">
      <c r="A1364" s="1">
        <v>-240815238</v>
      </c>
      <c r="B1364">
        <v>29562</v>
      </c>
      <c r="C1364">
        <v>1</v>
      </c>
      <c r="D1364" s="2">
        <v>1.5E-5</v>
      </c>
    </row>
    <row r="1365" spans="1:4">
      <c r="A1365" s="1">
        <v>-1763538388</v>
      </c>
      <c r="B1365">
        <v>35372</v>
      </c>
      <c r="C1365">
        <v>2</v>
      </c>
      <c r="D1365" s="2">
        <v>1.5E-5</v>
      </c>
    </row>
    <row r="1366" spans="1:4">
      <c r="A1366" s="1">
        <v>-1850897822</v>
      </c>
      <c r="B1366">
        <v>35426</v>
      </c>
      <c r="C1366">
        <v>2</v>
      </c>
      <c r="D1366" s="2">
        <v>1.5E-5</v>
      </c>
    </row>
    <row r="1367" spans="1:4">
      <c r="A1367" s="1">
        <v>1518566774</v>
      </c>
      <c r="B1367">
        <v>32118</v>
      </c>
      <c r="C1367">
        <v>4</v>
      </c>
      <c r="D1367" s="2">
        <v>1.5999999999999999E-5</v>
      </c>
    </row>
    <row r="1368" spans="1:4">
      <c r="A1368" s="1">
        <v>-1126268924</v>
      </c>
      <c r="B1368">
        <v>32772</v>
      </c>
      <c r="C1368">
        <v>3</v>
      </c>
      <c r="D1368" s="2">
        <v>1.5E-5</v>
      </c>
    </row>
    <row r="1369" spans="1:4">
      <c r="A1369" s="1">
        <v>2002026919</v>
      </c>
      <c r="B1369">
        <v>33191</v>
      </c>
      <c r="C1369">
        <v>2</v>
      </c>
      <c r="D1369" s="2">
        <v>1.5E-5</v>
      </c>
    </row>
    <row r="1370" spans="1:4">
      <c r="A1370" s="1">
        <v>47812643</v>
      </c>
      <c r="B1370">
        <v>36899</v>
      </c>
      <c r="C1370">
        <v>1</v>
      </c>
      <c r="D1370" s="2">
        <v>1.5E-5</v>
      </c>
    </row>
    <row r="1371" spans="1:4">
      <c r="A1371" s="1">
        <v>-1715959862</v>
      </c>
      <c r="B1371">
        <v>34762</v>
      </c>
      <c r="C1371">
        <v>1</v>
      </c>
      <c r="D1371" s="2">
        <v>1.5E-5</v>
      </c>
    </row>
    <row r="1372" spans="1:4">
      <c r="A1372" s="1">
        <v>-62099210</v>
      </c>
      <c r="B1372">
        <v>28918</v>
      </c>
      <c r="C1372">
        <v>1</v>
      </c>
      <c r="D1372" s="2">
        <v>1.5E-5</v>
      </c>
    </row>
    <row r="1373" spans="1:4">
      <c r="A1373" s="1">
        <v>2078899912</v>
      </c>
      <c r="B1373">
        <v>32456</v>
      </c>
      <c r="C1373">
        <v>1</v>
      </c>
      <c r="D1373" s="2">
        <v>1.5E-5</v>
      </c>
    </row>
    <row r="1374" spans="1:4">
      <c r="A1374" s="1">
        <v>332953014</v>
      </c>
      <c r="B1374">
        <v>30134</v>
      </c>
      <c r="C1374">
        <v>3</v>
      </c>
      <c r="D1374" s="2">
        <v>1.5999999999999999E-5</v>
      </c>
    </row>
    <row r="1375" spans="1:4">
      <c r="A1375" s="1">
        <v>273510004</v>
      </c>
      <c r="B1375">
        <v>28276</v>
      </c>
      <c r="C1375">
        <v>1</v>
      </c>
      <c r="D1375" s="2">
        <v>1.5E-5</v>
      </c>
    </row>
    <row r="1376" spans="1:4">
      <c r="A1376" s="1">
        <v>1202813843</v>
      </c>
      <c r="B1376">
        <v>31635</v>
      </c>
      <c r="C1376">
        <v>3</v>
      </c>
      <c r="D1376" s="2">
        <v>1.5E-5</v>
      </c>
    </row>
    <row r="1377" spans="1:4">
      <c r="A1377" s="1">
        <v>-1628735150</v>
      </c>
      <c r="B1377">
        <v>31058</v>
      </c>
      <c r="C1377">
        <v>3</v>
      </c>
      <c r="D1377" s="2">
        <v>1.5999999999999999E-5</v>
      </c>
    </row>
    <row r="1378" spans="1:4">
      <c r="A1378" s="1">
        <v>1646561960</v>
      </c>
      <c r="B1378">
        <v>35496</v>
      </c>
      <c r="C1378">
        <v>1</v>
      </c>
      <c r="D1378" s="2">
        <v>1.5999999999999999E-5</v>
      </c>
    </row>
    <row r="1379" spans="1:4">
      <c r="A1379" s="1">
        <v>-192971142</v>
      </c>
      <c r="B1379">
        <v>32378</v>
      </c>
      <c r="C1379">
        <v>1</v>
      </c>
      <c r="D1379" s="2">
        <v>1.5E-5</v>
      </c>
    </row>
    <row r="1380" spans="1:4">
      <c r="A1380" s="1">
        <v>-1783858920</v>
      </c>
      <c r="B1380">
        <v>31000</v>
      </c>
      <c r="C1380">
        <v>2</v>
      </c>
      <c r="D1380" s="2">
        <v>1.5E-5</v>
      </c>
    </row>
    <row r="1381" spans="1:4">
      <c r="A1381" s="1">
        <v>-405505441</v>
      </c>
      <c r="B1381">
        <v>31327</v>
      </c>
      <c r="C1381">
        <v>3</v>
      </c>
      <c r="D1381" s="2">
        <v>1.5E-5</v>
      </c>
    </row>
    <row r="1382" spans="1:4">
      <c r="A1382" s="1">
        <v>1278446827</v>
      </c>
      <c r="B1382">
        <v>36075</v>
      </c>
      <c r="C1382">
        <v>1</v>
      </c>
      <c r="D1382" s="2">
        <v>1.5E-5</v>
      </c>
    </row>
    <row r="1383" spans="1:4">
      <c r="A1383" s="1">
        <v>-1861644905</v>
      </c>
      <c r="B1383">
        <v>36247</v>
      </c>
      <c r="C1383">
        <v>1</v>
      </c>
      <c r="D1383" s="2">
        <v>1.5E-5</v>
      </c>
    </row>
    <row r="1384" spans="1:4">
      <c r="A1384" s="1">
        <v>1762684371</v>
      </c>
      <c r="B1384">
        <v>28115</v>
      </c>
      <c r="C1384">
        <v>1</v>
      </c>
      <c r="D1384" s="2">
        <v>1.5E-5</v>
      </c>
    </row>
    <row r="1385" spans="1:4">
      <c r="A1385" s="1">
        <v>-953255317</v>
      </c>
      <c r="B1385">
        <v>31339</v>
      </c>
      <c r="C1385">
        <v>2</v>
      </c>
      <c r="D1385" s="2">
        <v>1.5E-5</v>
      </c>
    </row>
    <row r="1386" spans="1:4">
      <c r="A1386" s="1">
        <v>-193301519</v>
      </c>
      <c r="B1386">
        <v>29681</v>
      </c>
      <c r="C1386">
        <v>2</v>
      </c>
      <c r="D1386" s="2">
        <v>1.5E-5</v>
      </c>
    </row>
    <row r="1387" spans="1:4">
      <c r="A1387" s="1">
        <v>2114548393</v>
      </c>
      <c r="B1387">
        <v>29353</v>
      </c>
      <c r="C1387">
        <v>2</v>
      </c>
      <c r="D1387" s="2">
        <v>1.5E-5</v>
      </c>
    </row>
    <row r="1388" spans="1:4">
      <c r="A1388" s="1">
        <v>-1169460181</v>
      </c>
      <c r="B1388">
        <v>29739</v>
      </c>
      <c r="C1388">
        <v>2</v>
      </c>
      <c r="D1388" s="2">
        <v>1.5E-5</v>
      </c>
    </row>
    <row r="1389" spans="1:4">
      <c r="A1389" s="1">
        <v>242518320</v>
      </c>
      <c r="B1389">
        <v>35120</v>
      </c>
      <c r="C1389">
        <v>1</v>
      </c>
      <c r="D1389" s="2">
        <v>1.5E-5</v>
      </c>
    </row>
    <row r="1390" spans="1:4">
      <c r="A1390" s="1">
        <v>490049375</v>
      </c>
      <c r="B1390">
        <v>36703</v>
      </c>
      <c r="C1390">
        <v>1</v>
      </c>
      <c r="D1390" s="2">
        <v>1.5E-5</v>
      </c>
    </row>
    <row r="1391" spans="1:4">
      <c r="A1391" s="1">
        <v>-741049651</v>
      </c>
      <c r="B1391">
        <v>31437</v>
      </c>
      <c r="C1391">
        <v>1</v>
      </c>
      <c r="D1391" s="2">
        <v>1.5E-5</v>
      </c>
    </row>
    <row r="1392" spans="1:4">
      <c r="A1392" s="1">
        <v>1611757980</v>
      </c>
      <c r="B1392">
        <v>31132</v>
      </c>
      <c r="C1392">
        <v>2</v>
      </c>
      <c r="D1392" s="2">
        <v>1.5E-5</v>
      </c>
    </row>
    <row r="1393" spans="1:4">
      <c r="A1393" s="1">
        <v>-280132378</v>
      </c>
      <c r="B1393">
        <v>34022</v>
      </c>
      <c r="C1393">
        <v>1</v>
      </c>
      <c r="D1393" s="2">
        <v>1.5E-5</v>
      </c>
    </row>
    <row r="1394" spans="1:4">
      <c r="A1394" s="1">
        <v>-274560794</v>
      </c>
      <c r="B1394">
        <v>35046</v>
      </c>
      <c r="C1394">
        <v>1</v>
      </c>
      <c r="D1394" s="2">
        <v>1.5E-5</v>
      </c>
    </row>
    <row r="1395" spans="1:4">
      <c r="A1395" s="1">
        <v>-1180597751</v>
      </c>
      <c r="B1395">
        <v>33289</v>
      </c>
      <c r="C1395">
        <v>3</v>
      </c>
      <c r="D1395" s="2">
        <v>1.5E-5</v>
      </c>
    </row>
    <row r="1396" spans="1:4">
      <c r="A1396" s="1">
        <v>1767993341</v>
      </c>
      <c r="B1396">
        <v>28669</v>
      </c>
      <c r="C1396">
        <v>1</v>
      </c>
      <c r="D1396" s="2">
        <v>1.5E-5</v>
      </c>
    </row>
    <row r="1397" spans="1:4">
      <c r="A1397" s="1">
        <v>-1003915870</v>
      </c>
      <c r="B1397">
        <v>30114</v>
      </c>
      <c r="C1397">
        <v>1</v>
      </c>
      <c r="D1397" s="2">
        <v>1.5E-5</v>
      </c>
    </row>
    <row r="1398" spans="1:4">
      <c r="A1398" s="1">
        <v>-813928969</v>
      </c>
      <c r="B1398">
        <v>28151</v>
      </c>
      <c r="C1398">
        <v>1</v>
      </c>
      <c r="D1398" s="2">
        <v>1.5E-5</v>
      </c>
    </row>
    <row r="1399" spans="1:4">
      <c r="A1399" s="1">
        <v>1175811936</v>
      </c>
      <c r="B1399">
        <v>30560</v>
      </c>
      <c r="C1399">
        <v>2</v>
      </c>
      <c r="D1399" s="2">
        <v>1.5E-5</v>
      </c>
    </row>
    <row r="1400" spans="1:4">
      <c r="A1400" s="1">
        <v>-2094303688</v>
      </c>
      <c r="B1400">
        <v>30264</v>
      </c>
      <c r="C1400">
        <v>2</v>
      </c>
      <c r="D1400" s="2">
        <v>1.5E-5</v>
      </c>
    </row>
    <row r="1401" spans="1:4">
      <c r="A1401" s="1">
        <v>-361329888</v>
      </c>
      <c r="B1401">
        <v>35616</v>
      </c>
      <c r="C1401">
        <v>1</v>
      </c>
      <c r="D1401" s="2">
        <v>1.5E-5</v>
      </c>
    </row>
    <row r="1402" spans="1:4">
      <c r="A1402" s="1">
        <v>-41250517</v>
      </c>
      <c r="B1402">
        <v>37163</v>
      </c>
      <c r="C1402">
        <v>1</v>
      </c>
      <c r="D1402" s="2">
        <v>1.5E-5</v>
      </c>
    </row>
    <row r="1403" spans="1:4">
      <c r="A1403" s="1">
        <v>964522829</v>
      </c>
      <c r="B1403">
        <v>29517</v>
      </c>
      <c r="C1403">
        <v>1</v>
      </c>
      <c r="D1403" s="2">
        <v>1.5E-5</v>
      </c>
    </row>
    <row r="1404" spans="1:4">
      <c r="A1404" s="1">
        <v>1437434023</v>
      </c>
      <c r="B1404">
        <v>32935</v>
      </c>
      <c r="C1404">
        <v>2</v>
      </c>
      <c r="D1404" s="2">
        <v>1.5E-5</v>
      </c>
    </row>
    <row r="1405" spans="1:4">
      <c r="A1405" s="1">
        <v>-496268659</v>
      </c>
      <c r="B1405">
        <v>35469</v>
      </c>
      <c r="C1405">
        <v>1</v>
      </c>
      <c r="D1405" s="2">
        <v>1.5E-5</v>
      </c>
    </row>
    <row r="1406" spans="1:4">
      <c r="A1406" s="1">
        <v>1203405673</v>
      </c>
      <c r="B1406">
        <v>33641</v>
      </c>
      <c r="C1406">
        <v>3</v>
      </c>
      <c r="D1406" s="2">
        <v>1.5E-5</v>
      </c>
    </row>
    <row r="1407" spans="1:4">
      <c r="A1407" s="1">
        <v>-1922268294</v>
      </c>
      <c r="B1407">
        <v>33658</v>
      </c>
      <c r="C1407">
        <v>3</v>
      </c>
      <c r="D1407" s="2">
        <v>1.5E-5</v>
      </c>
    </row>
    <row r="1408" spans="1:4">
      <c r="A1408" s="1">
        <v>-870353287</v>
      </c>
      <c r="B1408">
        <v>30329</v>
      </c>
      <c r="C1408">
        <v>2</v>
      </c>
      <c r="D1408" s="2">
        <v>1.5999999999999999E-5</v>
      </c>
    </row>
    <row r="1409" spans="1:4">
      <c r="A1409" s="1">
        <v>-99909498</v>
      </c>
      <c r="B1409">
        <v>32902</v>
      </c>
      <c r="C1409">
        <v>3</v>
      </c>
      <c r="D1409" s="2">
        <v>1.5999999999999999E-5</v>
      </c>
    </row>
    <row r="1410" spans="1:4">
      <c r="A1410" s="1">
        <v>-279087545</v>
      </c>
      <c r="B1410">
        <v>30279</v>
      </c>
      <c r="C1410">
        <v>1</v>
      </c>
      <c r="D1410" s="2">
        <v>1.5E-5</v>
      </c>
    </row>
    <row r="1411" spans="1:4">
      <c r="A1411" s="1">
        <v>-396596807</v>
      </c>
      <c r="B1411">
        <v>27065</v>
      </c>
      <c r="C1411">
        <v>1</v>
      </c>
      <c r="D1411" s="2">
        <v>1.5999999999999999E-5</v>
      </c>
    </row>
    <row r="1412" spans="1:4">
      <c r="A1412" s="1">
        <v>1760522634</v>
      </c>
      <c r="B1412">
        <v>29066</v>
      </c>
      <c r="C1412">
        <v>1</v>
      </c>
      <c r="D1412" s="2">
        <v>1.5E-5</v>
      </c>
    </row>
    <row r="1413" spans="1:4">
      <c r="A1413" s="1">
        <v>-1296530471</v>
      </c>
      <c r="B1413">
        <v>33753</v>
      </c>
      <c r="C1413">
        <v>2</v>
      </c>
      <c r="D1413" s="2">
        <v>1.5E-5</v>
      </c>
    </row>
    <row r="1414" spans="1:4">
      <c r="A1414" s="1">
        <v>1690140718</v>
      </c>
      <c r="B1414">
        <v>32814</v>
      </c>
      <c r="C1414">
        <v>2</v>
      </c>
      <c r="D1414" s="2">
        <v>1.5E-5</v>
      </c>
    </row>
    <row r="1415" spans="1:4">
      <c r="A1415" s="1">
        <v>-153781877</v>
      </c>
      <c r="B1415">
        <v>31115</v>
      </c>
      <c r="C1415">
        <v>2</v>
      </c>
      <c r="D1415" s="2">
        <v>1.5999999999999999E-5</v>
      </c>
    </row>
    <row r="1416" spans="1:4">
      <c r="A1416" s="1">
        <v>945126968</v>
      </c>
      <c r="B1416">
        <v>32312</v>
      </c>
      <c r="C1416">
        <v>1</v>
      </c>
      <c r="D1416" s="2">
        <v>1.5999999999999999E-5</v>
      </c>
    </row>
    <row r="1417" spans="1:4">
      <c r="A1417" s="1">
        <v>490835335</v>
      </c>
      <c r="B1417">
        <v>36231</v>
      </c>
      <c r="C1417">
        <v>1</v>
      </c>
      <c r="D1417" s="2">
        <v>1.5999999999999999E-5</v>
      </c>
    </row>
    <row r="1418" spans="1:4">
      <c r="A1418" s="1">
        <v>282822227</v>
      </c>
      <c r="B1418">
        <v>34387</v>
      </c>
      <c r="C1418">
        <v>2</v>
      </c>
      <c r="D1418" s="2">
        <v>1.5E-5</v>
      </c>
    </row>
    <row r="1419" spans="1:4">
      <c r="A1419" s="1">
        <v>374766330</v>
      </c>
      <c r="B1419">
        <v>31482</v>
      </c>
      <c r="C1419">
        <v>1</v>
      </c>
      <c r="D1419" s="2">
        <v>1.5E-5</v>
      </c>
    </row>
    <row r="1420" spans="1:4">
      <c r="A1420" s="1">
        <v>647591422</v>
      </c>
      <c r="B1420">
        <v>30206</v>
      </c>
      <c r="C1420">
        <v>1</v>
      </c>
      <c r="D1420" s="2">
        <v>1.5999999999999999E-5</v>
      </c>
    </row>
    <row r="1421" spans="1:4">
      <c r="A1421" s="1">
        <v>-1798407171</v>
      </c>
      <c r="B1421">
        <v>31741</v>
      </c>
      <c r="C1421">
        <v>3</v>
      </c>
      <c r="D1421" s="2">
        <v>1.5E-5</v>
      </c>
    </row>
    <row r="1422" spans="1:4">
      <c r="A1422" s="1">
        <v>217871293</v>
      </c>
      <c r="B1422">
        <v>29629</v>
      </c>
      <c r="C1422">
        <v>1</v>
      </c>
      <c r="D1422" s="2">
        <v>1.5E-5</v>
      </c>
    </row>
    <row r="1423" spans="1:4">
      <c r="A1423" s="1">
        <v>-1341099278</v>
      </c>
      <c r="B1423">
        <v>29426</v>
      </c>
      <c r="C1423">
        <v>1</v>
      </c>
      <c r="D1423" s="2">
        <v>1.5E-5</v>
      </c>
    </row>
    <row r="1424" spans="1:4">
      <c r="A1424" s="1">
        <v>-48005394</v>
      </c>
      <c r="B1424">
        <v>32494</v>
      </c>
      <c r="C1424">
        <v>4</v>
      </c>
      <c r="D1424" s="2">
        <v>1.5E-5</v>
      </c>
    </row>
    <row r="1425" spans="1:4">
      <c r="A1425" s="1">
        <v>-1770485794</v>
      </c>
      <c r="B1425">
        <v>34782</v>
      </c>
      <c r="C1425">
        <v>3</v>
      </c>
      <c r="D1425" s="2">
        <v>1.5E-5</v>
      </c>
    </row>
    <row r="1426" spans="1:4">
      <c r="A1426" s="1">
        <v>-269123698</v>
      </c>
      <c r="B1426">
        <v>32654</v>
      </c>
      <c r="C1426">
        <v>1</v>
      </c>
      <c r="D1426" s="2">
        <v>1.8E-5</v>
      </c>
    </row>
    <row r="1427" spans="1:4">
      <c r="A1427" s="1">
        <v>-1725598240</v>
      </c>
      <c r="B1427">
        <v>30176</v>
      </c>
      <c r="C1427">
        <v>2</v>
      </c>
      <c r="D1427" s="2">
        <v>1.7E-5</v>
      </c>
    </row>
    <row r="1428" spans="1:4">
      <c r="A1428" s="1">
        <v>1751809805</v>
      </c>
      <c r="B1428">
        <v>32525</v>
      </c>
      <c r="C1428">
        <v>3</v>
      </c>
      <c r="D1428" s="2">
        <v>1.5999999999999999E-5</v>
      </c>
    </row>
    <row r="1429" spans="1:4">
      <c r="A1429" s="1">
        <v>-1245212365</v>
      </c>
      <c r="B1429">
        <v>37171</v>
      </c>
      <c r="C1429">
        <v>1</v>
      </c>
      <c r="D1429" s="2">
        <v>1.5999999999999999E-5</v>
      </c>
    </row>
    <row r="1430" spans="1:4">
      <c r="A1430" s="1">
        <v>1697875546</v>
      </c>
      <c r="B1430">
        <v>34394</v>
      </c>
      <c r="C1430">
        <v>1</v>
      </c>
      <c r="D1430" s="2">
        <v>1.5999999999999999E-5</v>
      </c>
    </row>
    <row r="1431" spans="1:4">
      <c r="A1431" s="1">
        <v>-1375504451</v>
      </c>
      <c r="B1431">
        <v>30653</v>
      </c>
      <c r="C1431">
        <v>1</v>
      </c>
      <c r="D1431" s="2">
        <v>1.5999999999999999E-5</v>
      </c>
    </row>
    <row r="1432" spans="1:4">
      <c r="A1432" s="1">
        <v>-918061332</v>
      </c>
      <c r="B1432">
        <v>32492</v>
      </c>
      <c r="C1432">
        <v>3</v>
      </c>
      <c r="D1432" s="2">
        <v>1.5999999999999999E-5</v>
      </c>
    </row>
    <row r="1433" spans="1:4">
      <c r="A1433" s="1">
        <v>-1808108437</v>
      </c>
      <c r="B1433">
        <v>29803</v>
      </c>
      <c r="C1433">
        <v>1</v>
      </c>
      <c r="D1433" s="2">
        <v>1.5999999999999999E-5</v>
      </c>
    </row>
    <row r="1434" spans="1:4">
      <c r="A1434" s="1">
        <v>1198092620</v>
      </c>
      <c r="B1434">
        <v>29004</v>
      </c>
      <c r="C1434">
        <v>1</v>
      </c>
      <c r="D1434" s="2">
        <v>1.5999999999999999E-5</v>
      </c>
    </row>
    <row r="1435" spans="1:4">
      <c r="A1435" s="1">
        <v>-1551468495</v>
      </c>
      <c r="B1435">
        <v>30769</v>
      </c>
      <c r="C1435">
        <v>1</v>
      </c>
      <c r="D1435" s="2">
        <v>1.5999999999999999E-5</v>
      </c>
    </row>
    <row r="1436" spans="1:4">
      <c r="A1436" s="1">
        <v>2001894794</v>
      </c>
      <c r="B1436">
        <v>32138</v>
      </c>
      <c r="C1436">
        <v>1</v>
      </c>
      <c r="D1436" s="2">
        <v>1.5999999999999999E-5</v>
      </c>
    </row>
    <row r="1437" spans="1:4">
      <c r="A1437" s="1">
        <v>-388528558</v>
      </c>
      <c r="B1437">
        <v>34386</v>
      </c>
      <c r="C1437">
        <v>2</v>
      </c>
      <c r="D1437" s="2">
        <v>1.7E-5</v>
      </c>
    </row>
    <row r="1438" spans="1:4">
      <c r="A1438" s="1">
        <v>1808955853</v>
      </c>
      <c r="B1438">
        <v>31181</v>
      </c>
      <c r="C1438">
        <v>3</v>
      </c>
      <c r="D1438" s="2">
        <v>1.7E-5</v>
      </c>
    </row>
    <row r="1439" spans="1:4">
      <c r="A1439" s="1">
        <v>-289246403</v>
      </c>
      <c r="B1439">
        <v>29501</v>
      </c>
      <c r="C1439">
        <v>3</v>
      </c>
      <c r="D1439" s="2">
        <v>1.5999999999999999E-5</v>
      </c>
    </row>
    <row r="1440" spans="1:4">
      <c r="A1440" s="1">
        <v>333352471</v>
      </c>
      <c r="B1440">
        <v>36375</v>
      </c>
      <c r="C1440">
        <v>1</v>
      </c>
      <c r="D1440" s="2">
        <v>1.5999999999999999E-5</v>
      </c>
    </row>
    <row r="1441" spans="1:4">
      <c r="A1441" s="1">
        <v>-2043444153</v>
      </c>
      <c r="B1441">
        <v>33863</v>
      </c>
      <c r="C1441">
        <v>1</v>
      </c>
      <c r="D1441" s="2">
        <v>1.5999999999999999E-5</v>
      </c>
    </row>
    <row r="1442" spans="1:4">
      <c r="A1442" s="1">
        <v>1326808637</v>
      </c>
      <c r="B1442">
        <v>32317</v>
      </c>
      <c r="C1442">
        <v>3</v>
      </c>
      <c r="D1442" s="2">
        <v>1.7E-5</v>
      </c>
    </row>
    <row r="1443" spans="1:4">
      <c r="A1443" s="1">
        <v>-1685881528</v>
      </c>
      <c r="B1443">
        <v>32072</v>
      </c>
      <c r="C1443">
        <v>1</v>
      </c>
      <c r="D1443" s="2">
        <v>1.5999999999999999E-5</v>
      </c>
    </row>
    <row r="1444" spans="1:4">
      <c r="A1444" s="1">
        <v>1591507894</v>
      </c>
      <c r="B1444">
        <v>31670</v>
      </c>
      <c r="C1444">
        <v>3</v>
      </c>
      <c r="D1444" s="2">
        <v>1.5999999999999999E-5</v>
      </c>
    </row>
    <row r="1445" spans="1:4">
      <c r="A1445" s="1">
        <v>36923831</v>
      </c>
      <c r="B1445">
        <v>27063</v>
      </c>
      <c r="C1445">
        <v>1</v>
      </c>
      <c r="D1445" s="2">
        <v>1.7E-5</v>
      </c>
    </row>
    <row r="1446" spans="1:4">
      <c r="A1446" s="1">
        <v>1518564876</v>
      </c>
      <c r="B1446">
        <v>30220</v>
      </c>
      <c r="C1446">
        <v>1</v>
      </c>
      <c r="D1446" s="2">
        <v>7.4999999999999993E-5</v>
      </c>
    </row>
    <row r="1447" spans="1:4">
      <c r="A1447" s="1">
        <v>1827828300</v>
      </c>
      <c r="B1447">
        <v>29260</v>
      </c>
      <c r="C1447">
        <v>2</v>
      </c>
      <c r="D1447" s="2">
        <v>2.1999999999999999E-5</v>
      </c>
    </row>
    <row r="1448" spans="1:4">
      <c r="A1448" s="1">
        <v>-2109438550</v>
      </c>
      <c r="B1448">
        <v>34218</v>
      </c>
      <c r="C1448">
        <v>3</v>
      </c>
      <c r="D1448" s="2">
        <v>1.7E-5</v>
      </c>
    </row>
    <row r="1449" spans="1:4">
      <c r="A1449" s="1">
        <v>640450870</v>
      </c>
      <c r="B1449">
        <v>33078</v>
      </c>
      <c r="C1449">
        <v>2</v>
      </c>
      <c r="D1449" s="2">
        <v>1.8E-5</v>
      </c>
    </row>
    <row r="1450" spans="1:4">
      <c r="A1450" s="1">
        <v>400258288</v>
      </c>
      <c r="B1450">
        <v>29936</v>
      </c>
      <c r="C1450">
        <v>1</v>
      </c>
      <c r="D1450" s="2">
        <v>1.8E-5</v>
      </c>
    </row>
    <row r="1451" spans="1:4">
      <c r="A1451" s="1">
        <v>973044164</v>
      </c>
      <c r="B1451">
        <v>31172</v>
      </c>
      <c r="C1451">
        <v>3</v>
      </c>
      <c r="D1451" s="2">
        <v>1.7E-5</v>
      </c>
    </row>
    <row r="1452" spans="1:4">
      <c r="A1452" s="1">
        <v>941198358</v>
      </c>
      <c r="B1452">
        <v>35862</v>
      </c>
      <c r="C1452">
        <v>1</v>
      </c>
      <c r="D1452" s="2">
        <v>1.5999999999999999E-5</v>
      </c>
    </row>
    <row r="1453" spans="1:4">
      <c r="A1453" s="1">
        <v>-1766490509</v>
      </c>
      <c r="B1453">
        <v>32371</v>
      </c>
      <c r="C1453">
        <v>3</v>
      </c>
      <c r="D1453" s="2">
        <v>1.7E-5</v>
      </c>
    </row>
    <row r="1454" spans="1:4">
      <c r="A1454" s="1">
        <v>962490453</v>
      </c>
      <c r="B1454">
        <v>28757</v>
      </c>
      <c r="C1454">
        <v>1</v>
      </c>
      <c r="D1454" s="2">
        <v>1.5E-5</v>
      </c>
    </row>
    <row r="1455" spans="1:4">
      <c r="A1455" s="1">
        <v>1789556484</v>
      </c>
      <c r="B1455">
        <v>30468</v>
      </c>
      <c r="C1455">
        <v>1</v>
      </c>
      <c r="D1455" s="2">
        <v>1.5999999999999999E-5</v>
      </c>
    </row>
    <row r="1456" spans="1:4">
      <c r="A1456" s="1">
        <v>-1517063600</v>
      </c>
      <c r="B1456">
        <v>29264</v>
      </c>
      <c r="C1456">
        <v>1</v>
      </c>
      <c r="D1456" s="2">
        <v>1.5999999999999999E-5</v>
      </c>
    </row>
    <row r="1457" spans="1:4">
      <c r="A1457" s="1">
        <v>14710254</v>
      </c>
      <c r="B1457">
        <v>30190</v>
      </c>
      <c r="C1457">
        <v>1</v>
      </c>
      <c r="D1457" s="2">
        <v>1.5999999999999999E-5</v>
      </c>
    </row>
    <row r="1458" spans="1:4">
      <c r="A1458" s="1">
        <v>-613387350</v>
      </c>
      <c r="B1458">
        <v>29610</v>
      </c>
      <c r="C1458">
        <v>1</v>
      </c>
      <c r="D1458" s="2">
        <v>1.5999999999999999E-5</v>
      </c>
    </row>
    <row r="1459" spans="1:4">
      <c r="A1459" s="1">
        <v>-1182499744</v>
      </c>
      <c r="B1459">
        <v>31840</v>
      </c>
      <c r="C1459">
        <v>3</v>
      </c>
      <c r="D1459" s="2">
        <v>1.5999999999999999E-5</v>
      </c>
    </row>
    <row r="1460" spans="1:4">
      <c r="A1460" s="1">
        <v>434931680</v>
      </c>
      <c r="B1460">
        <v>34784</v>
      </c>
      <c r="C1460">
        <v>1</v>
      </c>
      <c r="D1460" s="2">
        <v>1.8E-5</v>
      </c>
    </row>
    <row r="1461" spans="1:4">
      <c r="A1461" s="1">
        <v>-775915363</v>
      </c>
      <c r="B1461">
        <v>30877</v>
      </c>
      <c r="C1461">
        <v>2</v>
      </c>
      <c r="D1461" s="2">
        <v>1.7E-5</v>
      </c>
    </row>
    <row r="1462" spans="1:4">
      <c r="A1462" s="1">
        <v>607415926</v>
      </c>
      <c r="B1462">
        <v>28278</v>
      </c>
      <c r="C1462">
        <v>1</v>
      </c>
      <c r="D1462" s="2">
        <v>1.5999999999999999E-5</v>
      </c>
    </row>
    <row r="1463" spans="1:4">
      <c r="A1463" s="1">
        <v>855213926</v>
      </c>
      <c r="B1463">
        <v>34662</v>
      </c>
      <c r="C1463">
        <v>1</v>
      </c>
      <c r="D1463" s="2">
        <v>1.5999999999999999E-5</v>
      </c>
    </row>
    <row r="1464" spans="1:4">
      <c r="A1464" s="1">
        <v>1686146457</v>
      </c>
      <c r="B1464">
        <v>36249</v>
      </c>
      <c r="C1464">
        <v>1</v>
      </c>
      <c r="D1464" s="2">
        <v>1.5E-5</v>
      </c>
    </row>
    <row r="1465" spans="1:4">
      <c r="A1465" s="1">
        <v>-1776454698</v>
      </c>
      <c r="B1465">
        <v>29654</v>
      </c>
      <c r="C1465">
        <v>2</v>
      </c>
      <c r="D1465" s="2">
        <v>1.5999999999999999E-5</v>
      </c>
    </row>
    <row r="1466" spans="1:4">
      <c r="A1466" s="1">
        <v>-190283150</v>
      </c>
      <c r="B1466">
        <v>33394</v>
      </c>
      <c r="C1466">
        <v>1</v>
      </c>
      <c r="D1466" s="2">
        <v>1.5999999999999999E-5</v>
      </c>
    </row>
    <row r="1467" spans="1:4">
      <c r="A1467" s="1">
        <v>903314673</v>
      </c>
      <c r="B1467">
        <v>31985</v>
      </c>
      <c r="C1467">
        <v>1</v>
      </c>
      <c r="D1467" s="2">
        <v>1.5999999999999999E-5</v>
      </c>
    </row>
    <row r="1468" spans="1:4">
      <c r="A1468" s="1">
        <v>31618251</v>
      </c>
      <c r="B1468">
        <v>29899</v>
      </c>
      <c r="C1468">
        <v>1</v>
      </c>
      <c r="D1468" s="2">
        <v>1.5999999999999999E-5</v>
      </c>
    </row>
    <row r="1469" spans="1:4">
      <c r="A1469" s="1">
        <v>-1468894525</v>
      </c>
      <c r="B1469">
        <v>29379</v>
      </c>
      <c r="C1469">
        <v>2</v>
      </c>
      <c r="D1469" s="2">
        <v>1.5999999999999999E-5</v>
      </c>
    </row>
    <row r="1470" spans="1:4">
      <c r="A1470" s="1">
        <v>1642623643</v>
      </c>
      <c r="B1470">
        <v>29339</v>
      </c>
      <c r="C1470">
        <v>1</v>
      </c>
      <c r="D1470" s="2">
        <v>1.5999999999999999E-5</v>
      </c>
    </row>
    <row r="1471" spans="1:4">
      <c r="A1471" s="1">
        <v>-1397258128</v>
      </c>
      <c r="B1471">
        <v>34928</v>
      </c>
      <c r="C1471">
        <v>1</v>
      </c>
      <c r="D1471" s="2">
        <v>1.5E-5</v>
      </c>
    </row>
    <row r="1472" spans="1:4">
      <c r="A1472" s="1">
        <v>-1513783041</v>
      </c>
      <c r="B1472">
        <v>33023</v>
      </c>
      <c r="C1472">
        <v>5</v>
      </c>
      <c r="D1472" s="2">
        <v>1.5999999999999999E-5</v>
      </c>
    </row>
    <row r="1473" spans="1:4">
      <c r="A1473" s="1">
        <v>-396001899</v>
      </c>
      <c r="B1473">
        <v>32149</v>
      </c>
      <c r="C1473">
        <v>2</v>
      </c>
      <c r="D1473" s="2">
        <v>1.5999999999999999E-5</v>
      </c>
    </row>
    <row r="1474" spans="1:4">
      <c r="A1474" s="1">
        <v>-404918258</v>
      </c>
      <c r="B1474">
        <v>28686</v>
      </c>
      <c r="C1474">
        <v>1</v>
      </c>
      <c r="D1474" s="2">
        <v>1.5999999999999999E-5</v>
      </c>
    </row>
    <row r="1475" spans="1:4">
      <c r="A1475" s="1">
        <v>661293517</v>
      </c>
      <c r="B1475">
        <v>35277</v>
      </c>
      <c r="C1475">
        <v>1</v>
      </c>
      <c r="D1475" s="2">
        <v>1.5999999999999999E-5</v>
      </c>
    </row>
    <row r="1476" spans="1:4">
      <c r="A1476" s="1">
        <v>-270432085</v>
      </c>
      <c r="B1476">
        <v>34987</v>
      </c>
      <c r="C1476">
        <v>2</v>
      </c>
      <c r="D1476" s="2">
        <v>1.5999999999999999E-5</v>
      </c>
    </row>
    <row r="1477" spans="1:4">
      <c r="A1477" s="1">
        <v>-1489993423</v>
      </c>
      <c r="B1477">
        <v>33073</v>
      </c>
      <c r="C1477">
        <v>1</v>
      </c>
      <c r="D1477" s="2">
        <v>1.5999999999999999E-5</v>
      </c>
    </row>
    <row r="1478" spans="1:4">
      <c r="A1478" s="1">
        <v>1600946897</v>
      </c>
      <c r="B1478">
        <v>33489</v>
      </c>
      <c r="C1478">
        <v>3</v>
      </c>
      <c r="D1478" s="2">
        <v>1.7E-5</v>
      </c>
    </row>
    <row r="1479" spans="1:4">
      <c r="A1479" s="1">
        <v>242252012</v>
      </c>
      <c r="B1479">
        <v>30956</v>
      </c>
      <c r="C1479">
        <v>1</v>
      </c>
      <c r="D1479" s="2">
        <v>1.7E-5</v>
      </c>
    </row>
    <row r="1480" spans="1:4">
      <c r="A1480" s="1">
        <v>1827303633</v>
      </c>
      <c r="B1480">
        <v>28881</v>
      </c>
      <c r="C1480">
        <v>1</v>
      </c>
      <c r="D1480" s="2">
        <v>1.5999999999999999E-5</v>
      </c>
    </row>
    <row r="1481" spans="1:4">
      <c r="A1481" s="1">
        <v>1711372026</v>
      </c>
      <c r="B1481">
        <v>30458</v>
      </c>
      <c r="C1481">
        <v>2</v>
      </c>
      <c r="D1481" s="2">
        <v>1.5999999999999999E-5</v>
      </c>
    </row>
    <row r="1482" spans="1:4">
      <c r="A1482" s="1">
        <v>-940542335</v>
      </c>
      <c r="B1482">
        <v>30337</v>
      </c>
      <c r="C1482">
        <v>1</v>
      </c>
      <c r="D1482" s="2">
        <v>1.5999999999999999E-5</v>
      </c>
    </row>
    <row r="1483" spans="1:4">
      <c r="A1483" s="1">
        <v>-33776725</v>
      </c>
      <c r="B1483">
        <v>39851</v>
      </c>
      <c r="C1483">
        <v>1</v>
      </c>
      <c r="D1483" s="2">
        <v>1.5999999999999999E-5</v>
      </c>
    </row>
    <row r="1484" spans="1:4">
      <c r="A1484" s="1">
        <v>-301497694</v>
      </c>
      <c r="B1484">
        <v>33442</v>
      </c>
      <c r="C1484">
        <v>1</v>
      </c>
      <c r="D1484" s="2">
        <v>1.7E-5</v>
      </c>
    </row>
    <row r="1485" spans="1:4">
      <c r="A1485" s="1">
        <v>521109400</v>
      </c>
      <c r="B1485">
        <v>32664</v>
      </c>
      <c r="C1485">
        <v>7</v>
      </c>
      <c r="D1485" s="2">
        <v>1.5999999999999999E-5</v>
      </c>
    </row>
    <row r="1486" spans="1:4">
      <c r="A1486" s="1">
        <v>-937722540</v>
      </c>
      <c r="B1486">
        <v>32084</v>
      </c>
      <c r="C1486">
        <v>2</v>
      </c>
      <c r="D1486" s="2">
        <v>1.5999999999999999E-5</v>
      </c>
    </row>
    <row r="1487" spans="1:4">
      <c r="A1487" s="1">
        <v>516590783</v>
      </c>
      <c r="B1487">
        <v>36031</v>
      </c>
      <c r="C1487">
        <v>1</v>
      </c>
      <c r="D1487" s="2">
        <v>1.5999999999999999E-5</v>
      </c>
    </row>
    <row r="1488" spans="1:4">
      <c r="A1488" s="1">
        <v>-761823054</v>
      </c>
      <c r="B1488">
        <v>32946</v>
      </c>
      <c r="C1488">
        <v>3</v>
      </c>
      <c r="D1488" s="2">
        <v>2.0000000000000002E-5</v>
      </c>
    </row>
    <row r="1489" spans="1:4">
      <c r="A1489" s="1">
        <v>900823907</v>
      </c>
      <c r="B1489">
        <v>31587</v>
      </c>
      <c r="C1489">
        <v>4</v>
      </c>
      <c r="D1489" s="2">
        <v>1.5999999999999999E-5</v>
      </c>
    </row>
    <row r="1490" spans="1:4">
      <c r="A1490" s="1">
        <v>-1168733594</v>
      </c>
      <c r="B1490">
        <v>35430</v>
      </c>
      <c r="C1490">
        <v>2</v>
      </c>
      <c r="D1490" s="2">
        <v>1.5999999999999999E-5</v>
      </c>
    </row>
    <row r="1491" spans="1:4">
      <c r="A1491" s="1">
        <v>-1831700581</v>
      </c>
      <c r="B1491">
        <v>30619</v>
      </c>
      <c r="C1491">
        <v>3</v>
      </c>
      <c r="D1491" s="2">
        <v>1.5999999999999999E-5</v>
      </c>
    </row>
    <row r="1492" spans="1:4">
      <c r="A1492" s="1">
        <v>476475067</v>
      </c>
      <c r="B1492">
        <v>28347</v>
      </c>
      <c r="C1492">
        <v>2</v>
      </c>
      <c r="D1492" s="2">
        <v>1.5999999999999999E-5</v>
      </c>
    </row>
    <row r="1493" spans="1:4">
      <c r="A1493" s="1">
        <v>2096918927</v>
      </c>
      <c r="B1493">
        <v>29071</v>
      </c>
      <c r="C1493">
        <v>2</v>
      </c>
      <c r="D1493" s="2">
        <v>1.5999999999999999E-5</v>
      </c>
    </row>
    <row r="1494" spans="1:4">
      <c r="A1494" s="1">
        <v>1302103031</v>
      </c>
      <c r="B1494">
        <v>33783</v>
      </c>
      <c r="C1494">
        <v>2</v>
      </c>
      <c r="D1494" s="2">
        <v>1.5999999999999999E-5</v>
      </c>
    </row>
    <row r="1495" spans="1:4">
      <c r="A1495" s="1">
        <v>-2123199708</v>
      </c>
      <c r="B1495">
        <v>35620</v>
      </c>
      <c r="C1495">
        <v>1</v>
      </c>
      <c r="D1495" s="2">
        <v>1.5999999999999999E-5</v>
      </c>
    </row>
    <row r="1496" spans="1:4">
      <c r="A1496" s="1">
        <v>1779071746</v>
      </c>
      <c r="B1496">
        <v>31490</v>
      </c>
      <c r="C1496">
        <v>4</v>
      </c>
      <c r="D1496" s="2">
        <v>1.5E-5</v>
      </c>
    </row>
    <row r="1497" spans="1:4">
      <c r="A1497" s="1">
        <v>1373925912</v>
      </c>
      <c r="B1497">
        <v>29208</v>
      </c>
      <c r="C1497">
        <v>1</v>
      </c>
      <c r="D1497" s="2">
        <v>1.5999999999999999E-5</v>
      </c>
    </row>
    <row r="1498" spans="1:4">
      <c r="A1498" s="1">
        <v>-2045147527</v>
      </c>
      <c r="B1498">
        <v>34425</v>
      </c>
      <c r="C1498">
        <v>1</v>
      </c>
      <c r="D1498" s="2">
        <v>1.5999999999999999E-5</v>
      </c>
    </row>
    <row r="1499" spans="1:4">
      <c r="A1499" s="1">
        <v>-954825584</v>
      </c>
      <c r="B1499">
        <v>33936</v>
      </c>
      <c r="C1499">
        <v>2</v>
      </c>
      <c r="D1499" s="2">
        <v>1.8E-5</v>
      </c>
    </row>
    <row r="1500" spans="1:4">
      <c r="A1500" s="1">
        <v>-1825017396</v>
      </c>
      <c r="B1500">
        <v>29132</v>
      </c>
      <c r="C1500">
        <v>3</v>
      </c>
      <c r="D1500" s="2">
        <v>1.5999999999999999E-5</v>
      </c>
    </row>
    <row r="1501" spans="1:4">
      <c r="A1501" s="1">
        <v>1633909645</v>
      </c>
      <c r="B1501">
        <v>31629</v>
      </c>
      <c r="C1501">
        <v>3</v>
      </c>
      <c r="D1501" s="2">
        <v>1.5999999999999999E-5</v>
      </c>
    </row>
    <row r="1502" spans="1:4">
      <c r="A1502" s="1">
        <v>-1324450246</v>
      </c>
      <c r="B1502">
        <v>32314</v>
      </c>
      <c r="C1502">
        <v>2</v>
      </c>
      <c r="D1502" s="2">
        <v>1.7E-5</v>
      </c>
    </row>
    <row r="1503" spans="1:4">
      <c r="A1503" s="1">
        <v>-1796377075</v>
      </c>
      <c r="B1503">
        <v>30221</v>
      </c>
      <c r="C1503">
        <v>5</v>
      </c>
      <c r="D1503" s="2">
        <v>1.5E-5</v>
      </c>
    </row>
    <row r="1504" spans="1:4">
      <c r="A1504" s="1">
        <v>1515091660</v>
      </c>
      <c r="B1504">
        <v>30412</v>
      </c>
      <c r="C1504">
        <v>1</v>
      </c>
      <c r="D1504" s="2">
        <v>1.5999999999999999E-5</v>
      </c>
    </row>
    <row r="1505" spans="1:4">
      <c r="A1505" s="1">
        <v>685342472</v>
      </c>
      <c r="B1505">
        <v>32520</v>
      </c>
      <c r="C1505">
        <v>1</v>
      </c>
      <c r="D1505" s="2">
        <v>1.5999999999999999E-5</v>
      </c>
    </row>
    <row r="1506" spans="1:4">
      <c r="A1506" s="1">
        <v>-1142059775</v>
      </c>
      <c r="B1506">
        <v>36097</v>
      </c>
      <c r="C1506">
        <v>1</v>
      </c>
      <c r="D1506" s="2">
        <v>1.5999999999999999E-5</v>
      </c>
    </row>
    <row r="1507" spans="1:4">
      <c r="A1507" s="1">
        <v>-1661043649</v>
      </c>
      <c r="B1507">
        <v>31807</v>
      </c>
      <c r="C1507">
        <v>3</v>
      </c>
      <c r="D1507" s="2">
        <v>1.5999999999999999E-5</v>
      </c>
    </row>
    <row r="1508" spans="1:4">
      <c r="A1508" s="1">
        <v>-98732395</v>
      </c>
      <c r="B1508">
        <v>30357</v>
      </c>
      <c r="C1508">
        <v>2</v>
      </c>
      <c r="D1508" s="2">
        <v>1.5999999999999999E-5</v>
      </c>
    </row>
    <row r="1509" spans="1:4">
      <c r="A1509" s="1">
        <v>1636728039</v>
      </c>
      <c r="B1509">
        <v>31975</v>
      </c>
      <c r="C1509">
        <v>1</v>
      </c>
      <c r="D1509" s="2">
        <v>1.5999999999999999E-5</v>
      </c>
    </row>
    <row r="1510" spans="1:4">
      <c r="A1510" s="1">
        <v>103254016</v>
      </c>
      <c r="B1510">
        <v>34816</v>
      </c>
      <c r="C1510">
        <v>1</v>
      </c>
      <c r="D1510" s="2">
        <v>1.7E-5</v>
      </c>
    </row>
    <row r="1511" spans="1:4">
      <c r="A1511" s="1">
        <v>1427143727</v>
      </c>
      <c r="B1511">
        <v>31791</v>
      </c>
      <c r="C1511">
        <v>2</v>
      </c>
      <c r="D1511" s="2">
        <v>1.5E-5</v>
      </c>
    </row>
    <row r="1512" spans="1:4">
      <c r="A1512" s="1">
        <v>1780250904</v>
      </c>
      <c r="B1512">
        <v>31000</v>
      </c>
      <c r="C1512">
        <v>1</v>
      </c>
      <c r="D1512" s="2">
        <v>1.5999999999999999E-5</v>
      </c>
    </row>
    <row r="1513" spans="1:4">
      <c r="A1513" s="1">
        <v>497647792</v>
      </c>
      <c r="B1513">
        <v>32944</v>
      </c>
      <c r="C1513">
        <v>2</v>
      </c>
      <c r="D1513" s="2">
        <v>1.5999999999999999E-5</v>
      </c>
    </row>
    <row r="1514" spans="1:4">
      <c r="A1514" s="1">
        <v>1875473324</v>
      </c>
      <c r="B1514">
        <v>29612</v>
      </c>
      <c r="C1514">
        <v>1</v>
      </c>
      <c r="D1514" s="2">
        <v>1.5999999999999999E-5</v>
      </c>
    </row>
    <row r="1515" spans="1:4">
      <c r="A1515" s="1">
        <v>268465437</v>
      </c>
      <c r="B1515">
        <v>29981</v>
      </c>
      <c r="C1515">
        <v>1</v>
      </c>
      <c r="D1515" s="2">
        <v>1.5999999999999999E-5</v>
      </c>
    </row>
    <row r="1516" spans="1:4">
      <c r="A1516" s="1">
        <v>1333097433</v>
      </c>
      <c r="B1516">
        <v>29657</v>
      </c>
      <c r="C1516">
        <v>2</v>
      </c>
      <c r="D1516" s="2">
        <v>1.5999999999999999E-5</v>
      </c>
    </row>
    <row r="1517" spans="1:4">
      <c r="A1517" s="1">
        <v>-845252276</v>
      </c>
      <c r="B1517">
        <v>31052</v>
      </c>
      <c r="C1517">
        <v>2</v>
      </c>
      <c r="D1517" s="2">
        <v>1.5999999999999999E-5</v>
      </c>
    </row>
    <row r="1518" spans="1:4">
      <c r="A1518" s="1">
        <v>-2115336841</v>
      </c>
      <c r="B1518">
        <v>34167</v>
      </c>
      <c r="C1518">
        <v>4</v>
      </c>
      <c r="D1518" s="2">
        <v>1.7E-5</v>
      </c>
    </row>
    <row r="1519" spans="1:4">
      <c r="A1519" s="1">
        <v>-1189837808</v>
      </c>
      <c r="B1519">
        <v>33808</v>
      </c>
      <c r="C1519">
        <v>1</v>
      </c>
      <c r="D1519" s="2">
        <v>1.5999999999999999E-5</v>
      </c>
    </row>
    <row r="1520" spans="1:4">
      <c r="A1520" s="1">
        <v>751727526</v>
      </c>
      <c r="B1520">
        <v>29606</v>
      </c>
      <c r="C1520">
        <v>1</v>
      </c>
      <c r="D1520" s="2">
        <v>1.7E-5</v>
      </c>
    </row>
    <row r="1521" spans="1:4">
      <c r="A1521" s="1">
        <v>-340357125</v>
      </c>
      <c r="B1521">
        <v>36859</v>
      </c>
      <c r="C1521">
        <v>1</v>
      </c>
      <c r="D1521" s="2">
        <v>1.5999999999999999E-5</v>
      </c>
    </row>
    <row r="1522" spans="1:4">
      <c r="A1522" s="1">
        <v>1779270558</v>
      </c>
      <c r="B1522">
        <v>33694</v>
      </c>
      <c r="C1522">
        <v>3</v>
      </c>
      <c r="D1522" s="2">
        <v>1.5999999999999999E-5</v>
      </c>
    </row>
    <row r="1523" spans="1:4">
      <c r="A1523" s="1">
        <v>-1573553339</v>
      </c>
      <c r="B1523">
        <v>31557</v>
      </c>
      <c r="C1523">
        <v>3</v>
      </c>
      <c r="D1523" s="2">
        <v>1.5999999999999999E-5</v>
      </c>
    </row>
    <row r="1524" spans="1:4">
      <c r="A1524" s="1">
        <v>474448344</v>
      </c>
      <c r="B1524">
        <v>33240</v>
      </c>
      <c r="C1524">
        <v>1</v>
      </c>
      <c r="D1524" s="2">
        <v>1.5E-5</v>
      </c>
    </row>
    <row r="1525" spans="1:4">
      <c r="A1525" s="1">
        <v>-1479182460</v>
      </c>
      <c r="B1525">
        <v>30596</v>
      </c>
      <c r="C1525">
        <v>2</v>
      </c>
      <c r="D1525" s="2">
        <v>1.5E-5</v>
      </c>
    </row>
    <row r="1526" spans="1:4">
      <c r="A1526" s="1">
        <v>828993082</v>
      </c>
      <c r="B1526">
        <v>28218</v>
      </c>
      <c r="C1526">
        <v>1</v>
      </c>
      <c r="D1526" s="2">
        <v>1.5E-5</v>
      </c>
    </row>
    <row r="1527" spans="1:4">
      <c r="A1527" s="1">
        <v>-915376691</v>
      </c>
      <c r="B1527">
        <v>30157</v>
      </c>
      <c r="C1527">
        <v>3</v>
      </c>
      <c r="D1527" s="2">
        <v>1.5999999999999999E-5</v>
      </c>
    </row>
    <row r="1528" spans="1:4">
      <c r="A1528" s="1">
        <v>726498536</v>
      </c>
      <c r="B1528">
        <v>31976</v>
      </c>
      <c r="C1528">
        <v>1</v>
      </c>
      <c r="D1528" s="2">
        <v>1.5E-5</v>
      </c>
    </row>
    <row r="1529" spans="1:4">
      <c r="A1529" s="1">
        <v>-1364620358</v>
      </c>
      <c r="B1529">
        <v>35770</v>
      </c>
      <c r="C1529">
        <v>1</v>
      </c>
      <c r="D1529" s="2">
        <v>1.5E-5</v>
      </c>
    </row>
    <row r="1530" spans="1:4">
      <c r="A1530" s="1">
        <v>818641664</v>
      </c>
      <c r="B1530">
        <v>31488</v>
      </c>
      <c r="C1530">
        <v>4</v>
      </c>
      <c r="D1530" s="2">
        <v>1.5E-5</v>
      </c>
    </row>
    <row r="1531" spans="1:4">
      <c r="A1531" s="1">
        <v>-1647217339</v>
      </c>
      <c r="B1531">
        <v>30021</v>
      </c>
      <c r="C1531">
        <v>1</v>
      </c>
      <c r="D1531" s="2">
        <v>1.4E-5</v>
      </c>
    </row>
    <row r="1532" spans="1:4">
      <c r="A1532" s="1">
        <v>-269451368</v>
      </c>
      <c r="B1532">
        <v>32664</v>
      </c>
      <c r="C1532">
        <v>6</v>
      </c>
      <c r="D1532" s="2">
        <v>1.5E-5</v>
      </c>
    </row>
    <row r="1533" spans="1:4">
      <c r="A1533" s="1">
        <v>1948485612</v>
      </c>
      <c r="B1533">
        <v>34796</v>
      </c>
      <c r="C1533">
        <v>2</v>
      </c>
      <c r="D1533" s="2">
        <v>1.5999999999999999E-5</v>
      </c>
    </row>
    <row r="1534" spans="1:4">
      <c r="A1534" s="1">
        <v>-1841986987</v>
      </c>
      <c r="B1534">
        <v>33365</v>
      </c>
      <c r="C1534">
        <v>2</v>
      </c>
      <c r="D1534" s="2">
        <v>1.5E-5</v>
      </c>
    </row>
    <row r="1535" spans="1:4">
      <c r="A1535" s="1">
        <v>350648279</v>
      </c>
      <c r="B1535">
        <v>30679</v>
      </c>
      <c r="C1535">
        <v>2</v>
      </c>
      <c r="D1535" s="2">
        <v>1.5999999999999999E-5</v>
      </c>
    </row>
    <row r="1536" spans="1:4">
      <c r="A1536" s="1">
        <v>-1631159692</v>
      </c>
      <c r="B1536">
        <v>31348</v>
      </c>
      <c r="C1536">
        <v>2</v>
      </c>
      <c r="D1536" s="2">
        <v>1.5E-5</v>
      </c>
    </row>
    <row r="1537" spans="1:4">
      <c r="A1537" s="1">
        <v>1278572445</v>
      </c>
      <c r="B1537">
        <v>30621</v>
      </c>
      <c r="C1537">
        <v>2</v>
      </c>
      <c r="D1537" s="2">
        <v>1.5999999999999999E-5</v>
      </c>
    </row>
    <row r="1538" spans="1:4">
      <c r="A1538" s="1">
        <v>-1712622963</v>
      </c>
      <c r="B1538">
        <v>29325</v>
      </c>
      <c r="C1538">
        <v>1</v>
      </c>
      <c r="D1538" s="2">
        <v>1.5E-5</v>
      </c>
    </row>
    <row r="1539" spans="1:4">
      <c r="A1539" s="1">
        <v>-180388394</v>
      </c>
      <c r="B1539">
        <v>32214</v>
      </c>
      <c r="C1539">
        <v>3</v>
      </c>
      <c r="D1539" s="2">
        <v>1.5E-5</v>
      </c>
    </row>
    <row r="1540" spans="1:4">
      <c r="A1540" s="1">
        <v>-1744990895</v>
      </c>
      <c r="B1540">
        <v>36177</v>
      </c>
      <c r="C1540">
        <v>1</v>
      </c>
      <c r="D1540" s="2">
        <v>1.5E-5</v>
      </c>
    </row>
    <row r="1541" spans="1:4">
      <c r="A1541" s="1">
        <v>-703039241</v>
      </c>
      <c r="B1541">
        <v>30967</v>
      </c>
      <c r="C1541">
        <v>1</v>
      </c>
      <c r="D1541" s="2">
        <v>1.5E-5</v>
      </c>
    </row>
    <row r="1542" spans="1:4">
      <c r="A1542" s="1">
        <v>675114734</v>
      </c>
      <c r="B1542">
        <v>28398</v>
      </c>
      <c r="C1542">
        <v>1</v>
      </c>
      <c r="D1542" s="2">
        <v>1.4E-5</v>
      </c>
    </row>
    <row r="1543" spans="1:4">
      <c r="A1543" s="1">
        <v>-1302629073</v>
      </c>
      <c r="B1543">
        <v>29999</v>
      </c>
      <c r="C1543">
        <v>1</v>
      </c>
      <c r="D1543" s="2">
        <v>2.0000000000000002E-5</v>
      </c>
    </row>
    <row r="1544" spans="1:4">
      <c r="A1544" s="1">
        <v>-133790085</v>
      </c>
      <c r="B1544">
        <v>34427</v>
      </c>
      <c r="C1544">
        <v>2</v>
      </c>
      <c r="D1544" s="2">
        <v>1.5E-5</v>
      </c>
    </row>
    <row r="1545" spans="1:4">
      <c r="A1545" s="1">
        <v>-1787069410</v>
      </c>
      <c r="B1545">
        <v>31774</v>
      </c>
      <c r="C1545">
        <v>2</v>
      </c>
      <c r="D1545" s="2">
        <v>1.5E-5</v>
      </c>
    </row>
    <row r="1546" spans="1:4">
      <c r="A1546" s="1">
        <v>1369142965</v>
      </c>
      <c r="B1546">
        <v>30389</v>
      </c>
      <c r="C1546">
        <v>3</v>
      </c>
      <c r="D1546" s="2">
        <v>1.5999999999999999E-5</v>
      </c>
    </row>
    <row r="1547" spans="1:4">
      <c r="A1547" s="1">
        <v>-1226277807</v>
      </c>
      <c r="B1547">
        <v>31825</v>
      </c>
      <c r="C1547">
        <v>2</v>
      </c>
      <c r="D1547" s="2">
        <v>1.5E-5</v>
      </c>
    </row>
    <row r="1548" spans="1:4">
      <c r="A1548" s="1">
        <v>-465929350</v>
      </c>
      <c r="B1548">
        <v>31610</v>
      </c>
      <c r="C1548">
        <v>2</v>
      </c>
      <c r="D1548" s="2">
        <v>1.5E-5</v>
      </c>
    </row>
    <row r="1549" spans="1:4">
      <c r="A1549" s="1">
        <v>1247704804</v>
      </c>
      <c r="B1549">
        <v>30436</v>
      </c>
      <c r="C1549">
        <v>2</v>
      </c>
      <c r="D1549" s="2">
        <v>1.5E-5</v>
      </c>
    </row>
    <row r="1550" spans="1:4">
      <c r="A1550" s="1">
        <v>1325954602</v>
      </c>
      <c r="B1550">
        <v>30250</v>
      </c>
      <c r="C1550">
        <v>2</v>
      </c>
      <c r="D1550" s="2">
        <v>1.5E-5</v>
      </c>
    </row>
    <row r="1551" spans="1:4">
      <c r="A1551" s="1">
        <v>-576354679</v>
      </c>
      <c r="B1551">
        <v>34441</v>
      </c>
      <c r="C1551">
        <v>2</v>
      </c>
      <c r="D1551" s="2">
        <v>1.5999999999999999E-5</v>
      </c>
    </row>
    <row r="1552" spans="1:4">
      <c r="A1552" s="1">
        <v>858292238</v>
      </c>
      <c r="B1552">
        <v>32782</v>
      </c>
      <c r="C1552">
        <v>2</v>
      </c>
      <c r="D1552" s="2">
        <v>1.5E-5</v>
      </c>
    </row>
    <row r="1553" spans="1:4">
      <c r="A1553" s="1">
        <v>-1553961195</v>
      </c>
      <c r="B1553">
        <v>28437</v>
      </c>
      <c r="C1553">
        <v>1</v>
      </c>
      <c r="D1553" s="2">
        <v>1.5E-5</v>
      </c>
    </row>
    <row r="1554" spans="1:4">
      <c r="A1554" s="1">
        <v>-764248191</v>
      </c>
      <c r="B1554">
        <v>32641</v>
      </c>
      <c r="C1554">
        <v>2</v>
      </c>
      <c r="D1554" s="2">
        <v>1.5E-5</v>
      </c>
    </row>
    <row r="1555" spans="1:4">
      <c r="A1555" s="1">
        <v>1809481675</v>
      </c>
      <c r="B1555">
        <v>32715</v>
      </c>
      <c r="C1555">
        <v>3</v>
      </c>
      <c r="D1555" s="2">
        <v>1.5E-5</v>
      </c>
    </row>
    <row r="1556" spans="1:4">
      <c r="A1556" s="1">
        <v>-717126233</v>
      </c>
      <c r="B1556">
        <v>34215</v>
      </c>
      <c r="C1556">
        <v>1</v>
      </c>
      <c r="D1556" s="2">
        <v>1.5E-5</v>
      </c>
    </row>
    <row r="1557" spans="1:4">
      <c r="A1557" s="1">
        <v>-57376145</v>
      </c>
      <c r="B1557">
        <v>33391</v>
      </c>
      <c r="C1557">
        <v>2</v>
      </c>
      <c r="D1557" s="2">
        <v>1.5E-5</v>
      </c>
    </row>
    <row r="1558" spans="1:4">
      <c r="A1558" s="1">
        <v>652178787</v>
      </c>
      <c r="B1558">
        <v>30051</v>
      </c>
      <c r="C1558">
        <v>2</v>
      </c>
      <c r="D1558" s="2">
        <v>1.5E-5</v>
      </c>
    </row>
    <row r="1559" spans="1:4">
      <c r="A1559" s="1">
        <v>1840544514</v>
      </c>
      <c r="B1559">
        <v>31490</v>
      </c>
      <c r="C1559">
        <v>3</v>
      </c>
      <c r="D1559" s="2">
        <v>1.5E-5</v>
      </c>
    </row>
    <row r="1560" spans="1:4">
      <c r="A1560" s="1">
        <v>958757718</v>
      </c>
      <c r="B1560">
        <v>31574</v>
      </c>
      <c r="C1560">
        <v>1</v>
      </c>
      <c r="D1560" s="2">
        <v>1.5E-5</v>
      </c>
    </row>
    <row r="1561" spans="1:4">
      <c r="A1561" s="1">
        <v>1078359066</v>
      </c>
      <c r="B1561">
        <v>29722</v>
      </c>
      <c r="C1561">
        <v>2</v>
      </c>
      <c r="D1561" s="2">
        <v>1.5E-5</v>
      </c>
    </row>
    <row r="1562" spans="1:4">
      <c r="A1562" s="1">
        <v>-312641306</v>
      </c>
      <c r="B1562">
        <v>30950</v>
      </c>
      <c r="C1562">
        <v>3</v>
      </c>
      <c r="D1562" s="2">
        <v>1.5E-5</v>
      </c>
    </row>
    <row r="1563" spans="1:4">
      <c r="A1563" s="1">
        <v>-1991537480</v>
      </c>
      <c r="B1563">
        <v>36024</v>
      </c>
      <c r="C1563">
        <v>1</v>
      </c>
      <c r="D1563" s="2">
        <v>1.5E-5</v>
      </c>
    </row>
    <row r="1564" spans="1:4">
      <c r="A1564" s="1">
        <v>-134317079</v>
      </c>
      <c r="B1564">
        <v>31721</v>
      </c>
      <c r="C1564">
        <v>2</v>
      </c>
      <c r="D1564" s="2">
        <v>1.5E-5</v>
      </c>
    </row>
    <row r="1565" spans="1:4">
      <c r="A1565" s="1">
        <v>-1874298012</v>
      </c>
      <c r="B1565">
        <v>31588</v>
      </c>
      <c r="C1565">
        <v>3</v>
      </c>
      <c r="D1565" s="2">
        <v>1.5E-5</v>
      </c>
    </row>
    <row r="1566" spans="1:4">
      <c r="A1566" s="1">
        <v>111377806</v>
      </c>
      <c r="B1566">
        <v>32142</v>
      </c>
      <c r="C1566">
        <v>2</v>
      </c>
      <c r="D1566" s="2">
        <v>1.5E-5</v>
      </c>
    </row>
    <row r="1567" spans="1:4">
      <c r="A1567" s="1">
        <v>2038071741</v>
      </c>
      <c r="B1567">
        <v>33213</v>
      </c>
      <c r="C1567">
        <v>1</v>
      </c>
      <c r="D1567" s="2">
        <v>1.5E-5</v>
      </c>
    </row>
    <row r="1568" spans="1:4">
      <c r="A1568" s="1">
        <v>-565216224</v>
      </c>
      <c r="B1568">
        <v>31776</v>
      </c>
      <c r="C1568">
        <v>2</v>
      </c>
      <c r="D1568" s="2">
        <v>1.5E-5</v>
      </c>
    </row>
    <row r="1569" spans="1:4">
      <c r="A1569" s="1">
        <v>-1556449782</v>
      </c>
      <c r="B1569">
        <v>30218</v>
      </c>
      <c r="C1569">
        <v>2</v>
      </c>
      <c r="D1569" s="2">
        <v>1.5E-5</v>
      </c>
    </row>
    <row r="1570" spans="1:4">
      <c r="A1570" s="1">
        <v>1072987871</v>
      </c>
      <c r="B1570">
        <v>32479</v>
      </c>
      <c r="C1570">
        <v>4</v>
      </c>
      <c r="D1570" s="2">
        <v>1.5E-5</v>
      </c>
    </row>
    <row r="1571" spans="1:4">
      <c r="A1571" s="1">
        <v>666858371</v>
      </c>
      <c r="B1571">
        <v>29571</v>
      </c>
      <c r="C1571">
        <v>2</v>
      </c>
      <c r="D1571" s="2">
        <v>1.5E-5</v>
      </c>
    </row>
    <row r="1572" spans="1:4">
      <c r="A1572" s="1">
        <v>-903842174</v>
      </c>
      <c r="B1572">
        <v>30338</v>
      </c>
      <c r="C1572">
        <v>1</v>
      </c>
      <c r="D1572" s="2">
        <v>1.5E-5</v>
      </c>
    </row>
    <row r="1573" spans="1:4">
      <c r="A1573" s="1">
        <v>-2136181009</v>
      </c>
      <c r="B1573">
        <v>30447</v>
      </c>
      <c r="C1573">
        <v>1</v>
      </c>
      <c r="D1573" s="2">
        <v>1.5E-5</v>
      </c>
    </row>
    <row r="1574" spans="1:4">
      <c r="A1574" s="1">
        <v>-973303035</v>
      </c>
      <c r="B1574">
        <v>37637</v>
      </c>
      <c r="C1574">
        <v>2</v>
      </c>
      <c r="D1574" s="2">
        <v>1.5E-5</v>
      </c>
    </row>
    <row r="1575" spans="1:4">
      <c r="A1575" s="1">
        <v>1959690465</v>
      </c>
      <c r="B1575">
        <v>32993</v>
      </c>
      <c r="C1575">
        <v>1</v>
      </c>
      <c r="D1575" s="2">
        <v>1.5E-5</v>
      </c>
    </row>
    <row r="1576" spans="1:4">
      <c r="A1576" s="1">
        <v>983005041</v>
      </c>
      <c r="B1576">
        <v>30577</v>
      </c>
      <c r="C1576">
        <v>1</v>
      </c>
      <c r="D1576" s="2">
        <v>1.5E-5</v>
      </c>
    </row>
    <row r="1577" spans="1:4">
      <c r="A1577" s="1">
        <v>-1441300340</v>
      </c>
      <c r="B1577">
        <v>32908</v>
      </c>
      <c r="C1577">
        <v>3</v>
      </c>
      <c r="D1577" s="2">
        <v>1.5E-5</v>
      </c>
    </row>
    <row r="1578" spans="1:4">
      <c r="A1578" s="1">
        <v>-1197700155</v>
      </c>
      <c r="B1578">
        <v>35781</v>
      </c>
      <c r="C1578">
        <v>1</v>
      </c>
      <c r="D1578" s="2">
        <v>1.5E-5</v>
      </c>
    </row>
    <row r="1579" spans="1:4">
      <c r="A1579" s="1">
        <v>-1506445897</v>
      </c>
      <c r="B1579">
        <v>30135</v>
      </c>
      <c r="C1579">
        <v>2</v>
      </c>
      <c r="D1579" s="2">
        <v>1.5E-5</v>
      </c>
    </row>
    <row r="1580" spans="1:4">
      <c r="A1580" s="1">
        <v>1396275006</v>
      </c>
      <c r="B1580">
        <v>30526</v>
      </c>
      <c r="C1580">
        <v>1</v>
      </c>
      <c r="D1580" s="2">
        <v>1.5E-5</v>
      </c>
    </row>
    <row r="1581" spans="1:4">
      <c r="A1581" s="1">
        <v>-2101053312</v>
      </c>
      <c r="B1581">
        <v>30848</v>
      </c>
      <c r="C1581">
        <v>3</v>
      </c>
      <c r="D1581" s="2">
        <v>1.5E-5</v>
      </c>
    </row>
    <row r="1582" spans="1:4">
      <c r="A1582" s="1">
        <v>-219384145</v>
      </c>
      <c r="B1582">
        <v>30383</v>
      </c>
      <c r="C1582">
        <v>1</v>
      </c>
      <c r="D1582" s="2">
        <v>1.5E-5</v>
      </c>
    </row>
    <row r="1583" spans="1:4">
      <c r="A1583" s="1">
        <v>1950184234</v>
      </c>
      <c r="B1583">
        <v>29482</v>
      </c>
      <c r="C1583">
        <v>1</v>
      </c>
      <c r="D1583" s="2">
        <v>1.5999999999999999E-5</v>
      </c>
    </row>
    <row r="1584" spans="1:4">
      <c r="A1584" s="1">
        <v>2006741082</v>
      </c>
      <c r="B1584">
        <v>28762</v>
      </c>
      <c r="C1584">
        <v>1</v>
      </c>
      <c r="D1584" s="2">
        <v>1.5E-5</v>
      </c>
    </row>
    <row r="1585" spans="1:4">
      <c r="A1585" s="1">
        <v>943361074</v>
      </c>
      <c r="B1585">
        <v>35890</v>
      </c>
      <c r="C1585">
        <v>3</v>
      </c>
      <c r="D1585" s="2">
        <v>1.5E-5</v>
      </c>
    </row>
    <row r="1586" spans="1:4">
      <c r="A1586" s="1">
        <v>1230866255</v>
      </c>
      <c r="B1586">
        <v>34639</v>
      </c>
      <c r="C1586">
        <v>3</v>
      </c>
      <c r="D1586" s="2">
        <v>1.5E-5</v>
      </c>
    </row>
    <row r="1587" spans="1:4">
      <c r="A1587" s="1">
        <v>1455978059</v>
      </c>
      <c r="B1587">
        <v>30283</v>
      </c>
      <c r="C1587">
        <v>2</v>
      </c>
      <c r="D1587" s="2">
        <v>1.5E-5</v>
      </c>
    </row>
    <row r="1588" spans="1:4">
      <c r="A1588" s="1">
        <v>207256680</v>
      </c>
      <c r="B1588">
        <v>31848</v>
      </c>
      <c r="C1588">
        <v>2</v>
      </c>
      <c r="D1588" s="2">
        <v>1.5E-5</v>
      </c>
    </row>
    <row r="1589" spans="1:4">
      <c r="A1589" s="1">
        <v>-1818261932</v>
      </c>
      <c r="B1589">
        <v>34388</v>
      </c>
      <c r="C1589">
        <v>2</v>
      </c>
      <c r="D1589" s="2">
        <v>1.5E-5</v>
      </c>
    </row>
    <row r="1590" spans="1:4">
      <c r="A1590" s="1">
        <v>-1663466314</v>
      </c>
      <c r="B1590">
        <v>33974</v>
      </c>
      <c r="C1590">
        <v>2</v>
      </c>
      <c r="D1590" s="2">
        <v>1.5E-5</v>
      </c>
    </row>
    <row r="1591" spans="1:4">
      <c r="A1591" s="1">
        <v>14710855</v>
      </c>
      <c r="B1591">
        <v>30791</v>
      </c>
      <c r="C1591">
        <v>4</v>
      </c>
      <c r="D1591" s="2">
        <v>1.5E-5</v>
      </c>
    </row>
    <row r="1592" spans="1:4">
      <c r="A1592" s="1">
        <v>119306627</v>
      </c>
      <c r="B1592">
        <v>31107</v>
      </c>
      <c r="C1592">
        <v>4</v>
      </c>
      <c r="D1592" s="2">
        <v>1.5E-5</v>
      </c>
    </row>
    <row r="1593" spans="1:4">
      <c r="A1593" s="1">
        <v>2145483998</v>
      </c>
      <c r="B1593">
        <v>31966</v>
      </c>
      <c r="C1593">
        <v>2</v>
      </c>
      <c r="D1593" s="2">
        <v>1.5E-5</v>
      </c>
    </row>
    <row r="1594" spans="1:4">
      <c r="A1594" s="1">
        <v>748252925</v>
      </c>
      <c r="B1594">
        <v>28413</v>
      </c>
      <c r="C1594">
        <v>1</v>
      </c>
      <c r="D1594" s="2">
        <v>1.5E-5</v>
      </c>
    </row>
    <row r="1595" spans="1:4">
      <c r="A1595" s="1">
        <v>-1735887670</v>
      </c>
      <c r="B1595">
        <v>29898</v>
      </c>
      <c r="C1595">
        <v>2</v>
      </c>
      <c r="D1595" s="2">
        <v>1.5E-5</v>
      </c>
    </row>
    <row r="1596" spans="1:4">
      <c r="A1596" s="1">
        <v>-1684307508</v>
      </c>
      <c r="B1596">
        <v>33228</v>
      </c>
      <c r="C1596">
        <v>3</v>
      </c>
      <c r="D1596" s="2">
        <v>1.5E-5</v>
      </c>
    </row>
    <row r="1597" spans="1:4">
      <c r="A1597" s="1">
        <v>-1564309165</v>
      </c>
      <c r="B1597">
        <v>35155</v>
      </c>
      <c r="C1597">
        <v>2</v>
      </c>
      <c r="D1597" s="2">
        <v>1.5E-5</v>
      </c>
    </row>
    <row r="1598" spans="1:4">
      <c r="A1598" s="1">
        <v>1092974474</v>
      </c>
      <c r="B1598">
        <v>30602</v>
      </c>
      <c r="C1598">
        <v>1</v>
      </c>
      <c r="D1598" s="2">
        <v>1.5E-5</v>
      </c>
    </row>
    <row r="1599" spans="1:4">
      <c r="A1599" s="1">
        <v>-759796496</v>
      </c>
      <c r="B1599">
        <v>27888</v>
      </c>
      <c r="C1599">
        <v>1</v>
      </c>
      <c r="D1599" s="2">
        <v>1.5E-5</v>
      </c>
    </row>
    <row r="1600" spans="1:4">
      <c r="A1600" s="1">
        <v>1131904560</v>
      </c>
      <c r="B1600">
        <v>32304</v>
      </c>
      <c r="C1600">
        <v>5</v>
      </c>
      <c r="D1600" s="2">
        <v>1.5999999999999999E-5</v>
      </c>
    </row>
    <row r="1601" spans="1:4">
      <c r="A1601" s="1">
        <v>1088256991</v>
      </c>
      <c r="B1601">
        <v>31711</v>
      </c>
      <c r="C1601">
        <v>1</v>
      </c>
      <c r="D1601" s="2">
        <v>1.5E-5</v>
      </c>
    </row>
    <row r="1602" spans="1:4">
      <c r="A1602" s="1">
        <v>1387494744</v>
      </c>
      <c r="B1602">
        <v>32088</v>
      </c>
      <c r="C1602">
        <v>3</v>
      </c>
      <c r="D1602" s="2">
        <v>2.0000000000000002E-5</v>
      </c>
    </row>
    <row r="1603" spans="1:4">
      <c r="A1603" s="1">
        <v>131430470</v>
      </c>
      <c r="B1603">
        <v>30790</v>
      </c>
      <c r="C1603">
        <v>2</v>
      </c>
      <c r="D1603" s="2">
        <v>1.5E-5</v>
      </c>
    </row>
    <row r="1604" spans="1:4">
      <c r="A1604" s="1">
        <v>-418347669</v>
      </c>
      <c r="B1604">
        <v>34155</v>
      </c>
      <c r="C1604">
        <v>3</v>
      </c>
      <c r="D1604" s="2">
        <v>1.5E-5</v>
      </c>
    </row>
    <row r="1605" spans="1:4">
      <c r="A1605" s="1">
        <v>1295874468</v>
      </c>
      <c r="B1605">
        <v>31140</v>
      </c>
      <c r="C1605">
        <v>2</v>
      </c>
      <c r="D1605" s="2">
        <v>1.5E-5</v>
      </c>
    </row>
    <row r="1606" spans="1:4">
      <c r="A1606" s="1">
        <v>-84509737</v>
      </c>
      <c r="B1606">
        <v>31703</v>
      </c>
      <c r="C1606">
        <v>1</v>
      </c>
      <c r="D1606" s="2">
        <v>1.5E-5</v>
      </c>
    </row>
    <row r="1607" spans="1:4">
      <c r="A1607" s="1">
        <v>-827492186</v>
      </c>
      <c r="B1607">
        <v>30886</v>
      </c>
      <c r="C1607">
        <v>3</v>
      </c>
      <c r="D1607" s="2">
        <v>1.5E-5</v>
      </c>
    </row>
    <row r="1608" spans="1:4">
      <c r="A1608" s="1">
        <v>-44332423</v>
      </c>
      <c r="B1608">
        <v>35449</v>
      </c>
      <c r="C1608">
        <v>2</v>
      </c>
      <c r="D1608" s="2">
        <v>1.5E-5</v>
      </c>
    </row>
    <row r="1609" spans="1:4">
      <c r="A1609" s="1">
        <v>546275817</v>
      </c>
      <c r="B1609">
        <v>33257</v>
      </c>
      <c r="C1609">
        <v>1</v>
      </c>
      <c r="D1609" s="2">
        <v>1.5E-5</v>
      </c>
    </row>
    <row r="1610" spans="1:4">
      <c r="A1610" s="1">
        <v>357140789</v>
      </c>
      <c r="B1610">
        <v>35125</v>
      </c>
      <c r="C1610">
        <v>1</v>
      </c>
      <c r="D1610" s="2">
        <v>1.5E-5</v>
      </c>
    </row>
    <row r="1611" spans="1:4">
      <c r="A1611" s="1">
        <v>-301631748</v>
      </c>
      <c r="B1611">
        <v>30460</v>
      </c>
      <c r="C1611">
        <v>2</v>
      </c>
      <c r="D1611" s="2">
        <v>1.5E-5</v>
      </c>
    </row>
    <row r="1612" spans="1:4">
      <c r="A1612" s="1">
        <v>-920549745</v>
      </c>
      <c r="B1612">
        <v>34447</v>
      </c>
      <c r="C1612">
        <v>1</v>
      </c>
      <c r="D1612" s="2">
        <v>1.5E-5</v>
      </c>
    </row>
    <row r="1613" spans="1:4">
      <c r="A1613" s="1">
        <v>1086749876</v>
      </c>
      <c r="B1613">
        <v>31924</v>
      </c>
      <c r="C1613">
        <v>2</v>
      </c>
      <c r="D1613" s="2">
        <v>1.5E-5</v>
      </c>
    </row>
    <row r="1614" spans="1:4">
      <c r="A1614" s="1">
        <v>-1147177089</v>
      </c>
      <c r="B1614">
        <v>30591</v>
      </c>
      <c r="C1614">
        <v>2</v>
      </c>
      <c r="D1614" s="2">
        <v>1.5E-5</v>
      </c>
    </row>
    <row r="1615" spans="1:4">
      <c r="A1615" s="1">
        <v>1647278344</v>
      </c>
      <c r="B1615">
        <v>30984</v>
      </c>
      <c r="C1615">
        <v>2</v>
      </c>
      <c r="D1615" s="2">
        <v>1.5999999999999999E-5</v>
      </c>
    </row>
    <row r="1616" spans="1:4">
      <c r="A1616" s="1">
        <v>1458861291</v>
      </c>
      <c r="B1616">
        <v>29931</v>
      </c>
      <c r="C1616">
        <v>2</v>
      </c>
      <c r="D1616" s="2">
        <v>1.5E-5</v>
      </c>
    </row>
    <row r="1617" spans="1:4">
      <c r="A1617" s="1">
        <v>1442083105</v>
      </c>
      <c r="B1617">
        <v>28961</v>
      </c>
      <c r="C1617">
        <v>1</v>
      </c>
      <c r="D1617" s="2">
        <v>1.5E-5</v>
      </c>
    </row>
    <row r="1618" spans="1:4">
      <c r="A1618" s="1">
        <v>-1923058850</v>
      </c>
      <c r="B1618">
        <v>29534</v>
      </c>
      <c r="C1618">
        <v>1</v>
      </c>
      <c r="D1618" s="2">
        <v>1.5E-5</v>
      </c>
    </row>
    <row r="1619" spans="1:4">
      <c r="A1619" s="1">
        <v>-1076461623</v>
      </c>
      <c r="B1619">
        <v>32713</v>
      </c>
      <c r="C1619">
        <v>2</v>
      </c>
      <c r="D1619" s="2">
        <v>1.5E-5</v>
      </c>
    </row>
    <row r="1620" spans="1:4">
      <c r="A1620" s="1">
        <v>-465927137</v>
      </c>
      <c r="B1620">
        <v>33823</v>
      </c>
      <c r="C1620">
        <v>2</v>
      </c>
      <c r="D1620" s="2">
        <v>1.5E-5</v>
      </c>
    </row>
    <row r="1621" spans="1:4">
      <c r="A1621" s="1">
        <v>751926457</v>
      </c>
      <c r="B1621">
        <v>31929</v>
      </c>
      <c r="C1621">
        <v>1</v>
      </c>
      <c r="D1621" s="2">
        <v>1.5999999999999999E-5</v>
      </c>
    </row>
    <row r="1622" spans="1:4">
      <c r="A1622" s="1">
        <v>-2039450578</v>
      </c>
      <c r="B1622">
        <v>29742</v>
      </c>
      <c r="C1622">
        <v>1</v>
      </c>
      <c r="D1622" s="2">
        <v>1.5E-5</v>
      </c>
    </row>
    <row r="1623" spans="1:4">
      <c r="A1623" s="1">
        <v>-1279096023</v>
      </c>
      <c r="B1623">
        <v>35625</v>
      </c>
      <c r="C1623">
        <v>2</v>
      </c>
      <c r="D1623" s="2">
        <v>1.5E-5</v>
      </c>
    </row>
    <row r="1624" spans="1:4">
      <c r="A1624" s="1">
        <v>-970884579</v>
      </c>
      <c r="B1624">
        <v>31261</v>
      </c>
      <c r="C1624">
        <v>2</v>
      </c>
      <c r="D1624" s="2">
        <v>1.5E-5</v>
      </c>
    </row>
    <row r="1625" spans="1:4">
      <c r="A1625" s="1">
        <v>737376730</v>
      </c>
      <c r="B1625">
        <v>31194</v>
      </c>
      <c r="C1625">
        <v>1</v>
      </c>
      <c r="D1625" s="2">
        <v>1.5E-5</v>
      </c>
    </row>
    <row r="1626" spans="1:4">
      <c r="A1626" s="1">
        <v>-1247906772</v>
      </c>
      <c r="B1626">
        <v>29740</v>
      </c>
      <c r="C1626">
        <v>3</v>
      </c>
      <c r="D1626" s="2">
        <v>1.4E-5</v>
      </c>
    </row>
    <row r="1627" spans="1:4">
      <c r="A1627" s="1">
        <v>666660062</v>
      </c>
      <c r="B1627">
        <v>27870</v>
      </c>
      <c r="C1627">
        <v>1</v>
      </c>
      <c r="D1627" s="2">
        <v>1.5E-5</v>
      </c>
    </row>
    <row r="1628" spans="1:4">
      <c r="A1628" s="1">
        <v>-667324685</v>
      </c>
      <c r="B1628">
        <v>28403</v>
      </c>
      <c r="C1628">
        <v>1</v>
      </c>
      <c r="D1628" s="2">
        <v>1.5E-5</v>
      </c>
    </row>
    <row r="1629" spans="1:4">
      <c r="A1629" s="1">
        <v>-1878756181</v>
      </c>
      <c r="B1629">
        <v>29867</v>
      </c>
      <c r="C1629">
        <v>1</v>
      </c>
      <c r="D1629" s="2">
        <v>1.5E-5</v>
      </c>
    </row>
    <row r="1630" spans="1:4">
      <c r="A1630" s="1">
        <v>-1870103978</v>
      </c>
      <c r="B1630">
        <v>31318</v>
      </c>
      <c r="C1630">
        <v>2</v>
      </c>
      <c r="D1630" s="2">
        <v>1.5E-5</v>
      </c>
    </row>
    <row r="1631" spans="1:4">
      <c r="A1631" s="1">
        <v>-1564702326</v>
      </c>
      <c r="B1631">
        <v>35210</v>
      </c>
      <c r="C1631">
        <v>1</v>
      </c>
      <c r="D1631" s="2">
        <v>1.5E-5</v>
      </c>
    </row>
    <row r="1632" spans="1:4">
      <c r="A1632" s="1">
        <v>-2060879545</v>
      </c>
      <c r="B1632">
        <v>31047</v>
      </c>
      <c r="C1632">
        <v>2</v>
      </c>
      <c r="D1632" s="2">
        <v>1.5E-5</v>
      </c>
    </row>
    <row r="1633" spans="1:4">
      <c r="A1633" s="1">
        <v>-1087276768</v>
      </c>
      <c r="B1633">
        <v>31008</v>
      </c>
      <c r="C1633">
        <v>2</v>
      </c>
      <c r="D1633" s="2">
        <v>1.5E-5</v>
      </c>
    </row>
    <row r="1634" spans="1:4">
      <c r="A1634" s="1">
        <v>-516913676</v>
      </c>
      <c r="B1634">
        <v>34292</v>
      </c>
      <c r="C1634">
        <v>3</v>
      </c>
      <c r="D1634" s="2">
        <v>1.5E-5</v>
      </c>
    </row>
    <row r="1635" spans="1:4">
      <c r="A1635" s="1">
        <v>-574844826</v>
      </c>
      <c r="B1635">
        <v>36966</v>
      </c>
      <c r="C1635">
        <v>1</v>
      </c>
      <c r="D1635" s="2">
        <v>1.5E-5</v>
      </c>
    </row>
    <row r="1636" spans="1:4">
      <c r="A1636" s="1">
        <v>-2043182761</v>
      </c>
      <c r="B1636">
        <v>33111</v>
      </c>
      <c r="C1636">
        <v>3</v>
      </c>
      <c r="D1636" s="2">
        <v>1.5E-5</v>
      </c>
    </row>
    <row r="1637" spans="1:4">
      <c r="A1637" s="1">
        <v>-106399520</v>
      </c>
      <c r="B1637">
        <v>30944</v>
      </c>
      <c r="C1637">
        <v>3</v>
      </c>
      <c r="D1637" s="2">
        <v>1.5E-5</v>
      </c>
    </row>
    <row r="1638" spans="1:4">
      <c r="A1638" s="1">
        <v>-940868075</v>
      </c>
      <c r="B1638">
        <v>32277</v>
      </c>
      <c r="C1638">
        <v>2</v>
      </c>
      <c r="D1638" s="2">
        <v>1.5E-5</v>
      </c>
    </row>
    <row r="1639" spans="1:4">
      <c r="A1639" s="1">
        <v>1741844609</v>
      </c>
      <c r="B1639">
        <v>28801</v>
      </c>
      <c r="C1639">
        <v>1</v>
      </c>
      <c r="D1639" s="2">
        <v>1.5E-5</v>
      </c>
    </row>
    <row r="1640" spans="1:4">
      <c r="A1640" s="1">
        <v>2077782505</v>
      </c>
      <c r="B1640">
        <v>29161</v>
      </c>
      <c r="C1640">
        <v>1</v>
      </c>
      <c r="D1640" s="2">
        <v>1.5E-5</v>
      </c>
    </row>
    <row r="1641" spans="1:4">
      <c r="A1641" s="1">
        <v>1596483036</v>
      </c>
      <c r="B1641">
        <v>26076</v>
      </c>
      <c r="C1641">
        <v>1</v>
      </c>
      <c r="D1641" s="2">
        <v>1.5E-5</v>
      </c>
    </row>
    <row r="1642" spans="1:4">
      <c r="A1642" s="1">
        <v>-1350990129</v>
      </c>
      <c r="B1642">
        <v>34511</v>
      </c>
      <c r="C1642">
        <v>2</v>
      </c>
      <c r="D1642" s="2">
        <v>1.5E-5</v>
      </c>
    </row>
    <row r="1643" spans="1:4">
      <c r="A1643" s="1">
        <v>1330086171</v>
      </c>
      <c r="B1643">
        <v>33051</v>
      </c>
      <c r="C1643">
        <v>2</v>
      </c>
      <c r="D1643" s="2">
        <v>1.5E-5</v>
      </c>
    </row>
    <row r="1644" spans="1:4">
      <c r="A1644" s="1">
        <v>-514554956</v>
      </c>
      <c r="B1644">
        <v>33716</v>
      </c>
      <c r="C1644">
        <v>1</v>
      </c>
      <c r="D1644" s="2">
        <v>1.5999999999999999E-5</v>
      </c>
    </row>
    <row r="1645" spans="1:4">
      <c r="A1645" s="1">
        <v>21724647</v>
      </c>
      <c r="B1645">
        <v>32231</v>
      </c>
      <c r="C1645">
        <v>1</v>
      </c>
      <c r="D1645" s="2">
        <v>1.5E-5</v>
      </c>
    </row>
    <row r="1646" spans="1:4">
      <c r="A1646" s="1">
        <v>489720424</v>
      </c>
      <c r="B1646">
        <v>35432</v>
      </c>
      <c r="C1646">
        <v>1</v>
      </c>
      <c r="D1646" s="2">
        <v>1.5E-5</v>
      </c>
    </row>
    <row r="1647" spans="1:4">
      <c r="A1647" s="1">
        <v>-175144387</v>
      </c>
      <c r="B1647">
        <v>33341</v>
      </c>
      <c r="C1647">
        <v>1</v>
      </c>
      <c r="D1647" s="2">
        <v>1.5E-5</v>
      </c>
    </row>
    <row r="1648" spans="1:4">
      <c r="A1648" s="1">
        <v>-1340835855</v>
      </c>
      <c r="B1648">
        <v>30705</v>
      </c>
      <c r="C1648">
        <v>3</v>
      </c>
      <c r="D1648" s="2">
        <v>1.5E-5</v>
      </c>
    </row>
    <row r="1649" spans="1:4">
      <c r="A1649" s="1">
        <v>1597077255</v>
      </c>
      <c r="B1649">
        <v>30471</v>
      </c>
      <c r="C1649">
        <v>1</v>
      </c>
      <c r="D1649" s="2">
        <v>1.5E-5</v>
      </c>
    </row>
    <row r="1650" spans="1:4">
      <c r="A1650" s="1">
        <v>-651920727</v>
      </c>
      <c r="B1650">
        <v>31401</v>
      </c>
      <c r="C1650">
        <v>4</v>
      </c>
      <c r="D1650" s="2">
        <v>1.5E-5</v>
      </c>
    </row>
    <row r="1651" spans="1:4">
      <c r="A1651" s="1">
        <v>-32736392</v>
      </c>
      <c r="B1651">
        <v>31608</v>
      </c>
      <c r="C1651">
        <v>3</v>
      </c>
      <c r="D1651" s="2">
        <v>1.5E-5</v>
      </c>
    </row>
    <row r="1652" spans="1:4">
      <c r="A1652" s="1">
        <v>-1892779616</v>
      </c>
      <c r="B1652">
        <v>31136</v>
      </c>
      <c r="C1652">
        <v>2</v>
      </c>
      <c r="D1652" s="2">
        <v>1.5E-5</v>
      </c>
    </row>
    <row r="1653" spans="1:4">
      <c r="A1653" s="1">
        <v>-198806903</v>
      </c>
      <c r="B1653">
        <v>29321</v>
      </c>
      <c r="C1653">
        <v>1</v>
      </c>
      <c r="D1653" s="2">
        <v>1.5E-5</v>
      </c>
    </row>
    <row r="1654" spans="1:4">
      <c r="A1654" s="1">
        <v>2013760204</v>
      </c>
      <c r="B1654">
        <v>35532</v>
      </c>
      <c r="C1654">
        <v>1</v>
      </c>
      <c r="D1654" s="2">
        <v>1.5E-5</v>
      </c>
    </row>
    <row r="1655" spans="1:4">
      <c r="A1655" s="1">
        <v>649626652</v>
      </c>
      <c r="B1655">
        <v>33820</v>
      </c>
      <c r="C1655">
        <v>2</v>
      </c>
      <c r="D1655" s="2">
        <v>1.5E-5</v>
      </c>
    </row>
    <row r="1656" spans="1:4">
      <c r="A1656" s="1">
        <v>1606123037</v>
      </c>
      <c r="B1656">
        <v>32285</v>
      </c>
      <c r="C1656">
        <v>2</v>
      </c>
      <c r="D1656" s="2">
        <v>1.5E-5</v>
      </c>
    </row>
    <row r="1657" spans="1:4">
      <c r="A1657" s="1">
        <v>176126200</v>
      </c>
      <c r="B1657">
        <v>30968</v>
      </c>
      <c r="C1657">
        <v>2</v>
      </c>
      <c r="D1657" s="2">
        <v>1.9000000000000001E-5</v>
      </c>
    </row>
    <row r="1658" spans="1:4">
      <c r="A1658" s="1">
        <v>1825539905</v>
      </c>
      <c r="B1658">
        <v>34625</v>
      </c>
      <c r="C1658">
        <v>1</v>
      </c>
      <c r="D1658" s="2">
        <v>1.5E-5</v>
      </c>
    </row>
    <row r="1659" spans="1:4">
      <c r="A1659" s="1">
        <v>-1678408197</v>
      </c>
      <c r="B1659">
        <v>34299</v>
      </c>
      <c r="C1659">
        <v>1</v>
      </c>
      <c r="D1659" s="2">
        <v>1.5E-5</v>
      </c>
    </row>
    <row r="1660" spans="1:4">
      <c r="A1660" s="1">
        <v>-1840741703</v>
      </c>
      <c r="B1660">
        <v>33465</v>
      </c>
      <c r="C1660">
        <v>3</v>
      </c>
      <c r="D1660" s="2">
        <v>1.5E-5</v>
      </c>
    </row>
    <row r="1661" spans="1:4">
      <c r="A1661" s="1">
        <v>376465895</v>
      </c>
      <c r="B1661">
        <v>27111</v>
      </c>
      <c r="C1661">
        <v>1</v>
      </c>
      <c r="D1661" s="2">
        <v>1.5E-5</v>
      </c>
    </row>
    <row r="1662" spans="1:4">
      <c r="A1662" s="1">
        <v>-142182812</v>
      </c>
      <c r="B1662">
        <v>30308</v>
      </c>
      <c r="C1662">
        <v>1</v>
      </c>
      <c r="D1662" s="2">
        <v>1.5E-5</v>
      </c>
    </row>
    <row r="1663" spans="1:4">
      <c r="A1663" s="1">
        <v>-1354664439</v>
      </c>
      <c r="B1663">
        <v>30217</v>
      </c>
      <c r="C1663">
        <v>2</v>
      </c>
      <c r="D1663" s="2">
        <v>1.5999999999999999E-5</v>
      </c>
    </row>
    <row r="1664" spans="1:4">
      <c r="A1664" s="1">
        <v>274298759</v>
      </c>
      <c r="B1664">
        <v>30599</v>
      </c>
      <c r="C1664">
        <v>2</v>
      </c>
      <c r="D1664" s="2">
        <v>1.5E-5</v>
      </c>
    </row>
    <row r="1665" spans="1:4">
      <c r="A1665" s="1">
        <v>1394049827</v>
      </c>
      <c r="B1665">
        <v>33571</v>
      </c>
      <c r="C1665">
        <v>1</v>
      </c>
      <c r="D1665" s="2">
        <v>1.5E-5</v>
      </c>
    </row>
    <row r="1666" spans="1:4">
      <c r="A1666" s="1">
        <v>1386056859</v>
      </c>
      <c r="B1666">
        <v>35995</v>
      </c>
      <c r="C1666">
        <v>1</v>
      </c>
      <c r="D1666" s="2">
        <v>1.5E-5</v>
      </c>
    </row>
    <row r="1667" spans="1:4">
      <c r="A1667" s="1">
        <v>681015156</v>
      </c>
      <c r="B1667">
        <v>30580</v>
      </c>
      <c r="C1667">
        <v>1</v>
      </c>
      <c r="D1667" s="2">
        <v>1.5E-5</v>
      </c>
    </row>
    <row r="1668" spans="1:4">
      <c r="A1668" s="1">
        <v>1851096349</v>
      </c>
      <c r="B1668">
        <v>32029</v>
      </c>
      <c r="C1668">
        <v>3</v>
      </c>
      <c r="D1668" s="2">
        <v>1.5E-5</v>
      </c>
    </row>
    <row r="1669" spans="1:4">
      <c r="A1669" s="1">
        <v>-529823405</v>
      </c>
      <c r="B1669">
        <v>35155</v>
      </c>
      <c r="C1669">
        <v>1</v>
      </c>
      <c r="D1669" s="2">
        <v>1.5E-5</v>
      </c>
    </row>
    <row r="1670" spans="1:4">
      <c r="A1670" s="1">
        <v>719752180</v>
      </c>
      <c r="B1670">
        <v>35828</v>
      </c>
      <c r="C1670">
        <v>1</v>
      </c>
      <c r="D1670" s="2">
        <v>1.5E-5</v>
      </c>
    </row>
    <row r="1671" spans="1:4">
      <c r="A1671" s="1">
        <v>-1751615389</v>
      </c>
      <c r="B1671">
        <v>30819</v>
      </c>
      <c r="C1671">
        <v>1</v>
      </c>
      <c r="D1671" s="2">
        <v>1.5E-5</v>
      </c>
    </row>
    <row r="1672" spans="1:4">
      <c r="A1672" s="1">
        <v>-533826811</v>
      </c>
      <c r="B1672">
        <v>29445</v>
      </c>
      <c r="C1672">
        <v>1</v>
      </c>
      <c r="D1672" s="2">
        <v>1.5E-5</v>
      </c>
    </row>
    <row r="1673" spans="1:4">
      <c r="A1673" s="1">
        <v>-921403942</v>
      </c>
      <c r="B1673">
        <v>32218</v>
      </c>
      <c r="C1673">
        <v>1</v>
      </c>
      <c r="D1673" s="2">
        <v>1.5E-5</v>
      </c>
    </row>
    <row r="1674" spans="1:4">
      <c r="A1674" s="1">
        <v>402747550</v>
      </c>
      <c r="B1674">
        <v>28830</v>
      </c>
      <c r="C1674">
        <v>1</v>
      </c>
      <c r="D1674" s="2">
        <v>1.5E-5</v>
      </c>
    </row>
    <row r="1675" spans="1:4">
      <c r="A1675" s="1">
        <v>2009626728</v>
      </c>
      <c r="B1675">
        <v>30824</v>
      </c>
      <c r="C1675">
        <v>3</v>
      </c>
      <c r="D1675" s="2">
        <v>1.5E-5</v>
      </c>
    </row>
    <row r="1676" spans="1:4">
      <c r="A1676" s="1">
        <v>1988717779</v>
      </c>
      <c r="B1676">
        <v>27859</v>
      </c>
      <c r="C1676">
        <v>1</v>
      </c>
      <c r="D1676" s="2">
        <v>1.5E-5</v>
      </c>
    </row>
    <row r="1677" spans="1:4">
      <c r="A1677" s="1">
        <v>-1636922988</v>
      </c>
      <c r="B1677">
        <v>35220</v>
      </c>
      <c r="C1677">
        <v>2</v>
      </c>
      <c r="D1677" s="2">
        <v>1.5E-5</v>
      </c>
    </row>
    <row r="1678" spans="1:4">
      <c r="A1678" s="1">
        <v>-1254589756</v>
      </c>
      <c r="B1678">
        <v>31428</v>
      </c>
      <c r="C1678">
        <v>3</v>
      </c>
      <c r="D1678" s="2">
        <v>1.5999999999999999E-5</v>
      </c>
    </row>
    <row r="1679" spans="1:4">
      <c r="A1679" s="1">
        <v>-1438285143</v>
      </c>
      <c r="B1679">
        <v>33449</v>
      </c>
      <c r="C1679">
        <v>2</v>
      </c>
      <c r="D1679" s="2">
        <v>1.5E-5</v>
      </c>
    </row>
    <row r="1680" spans="1:4">
      <c r="A1680" s="1">
        <v>863598392</v>
      </c>
      <c r="B1680">
        <v>30520</v>
      </c>
      <c r="C1680">
        <v>3</v>
      </c>
      <c r="D1680" s="2">
        <v>1.5E-5</v>
      </c>
    </row>
    <row r="1681" spans="1:4">
      <c r="A1681" s="1">
        <v>230853304</v>
      </c>
      <c r="B1681">
        <v>35512</v>
      </c>
      <c r="C1681">
        <v>1</v>
      </c>
      <c r="D1681" s="2">
        <v>1.5E-5</v>
      </c>
    </row>
    <row r="1682" spans="1:4">
      <c r="A1682" s="1">
        <v>-836992310</v>
      </c>
      <c r="B1682">
        <v>33482</v>
      </c>
      <c r="C1682">
        <v>2</v>
      </c>
      <c r="D1682" s="2">
        <v>1.5E-5</v>
      </c>
    </row>
    <row r="1683" spans="1:4">
      <c r="A1683" s="1">
        <v>-963150873</v>
      </c>
      <c r="B1683">
        <v>31719</v>
      </c>
      <c r="C1683">
        <v>4</v>
      </c>
      <c r="D1683" s="2">
        <v>1.5E-5</v>
      </c>
    </row>
    <row r="1684" spans="1:4">
      <c r="A1684" s="1">
        <v>-25070377</v>
      </c>
      <c r="B1684">
        <v>29911</v>
      </c>
      <c r="C1684">
        <v>1</v>
      </c>
      <c r="D1684" s="2">
        <v>1.5E-5</v>
      </c>
    </row>
    <row r="1685" spans="1:4">
      <c r="A1685" s="1">
        <v>717845826</v>
      </c>
      <c r="B1685">
        <v>30018</v>
      </c>
      <c r="C1685">
        <v>4</v>
      </c>
      <c r="D1685" s="2">
        <v>1.5E-5</v>
      </c>
    </row>
    <row r="1686" spans="1:4">
      <c r="A1686" s="1">
        <v>161314322</v>
      </c>
      <c r="B1686">
        <v>30226</v>
      </c>
      <c r="C1686">
        <v>1</v>
      </c>
      <c r="D1686" s="2">
        <v>1.4E-5</v>
      </c>
    </row>
    <row r="1687" spans="1:4">
      <c r="A1687" s="1">
        <v>-596415031</v>
      </c>
      <c r="B1687">
        <v>28105</v>
      </c>
      <c r="C1687">
        <v>1</v>
      </c>
      <c r="D1687" s="2">
        <v>1.5E-5</v>
      </c>
    </row>
    <row r="1688" spans="1:4">
      <c r="A1688" s="1">
        <v>80903582</v>
      </c>
      <c r="B1688">
        <v>32158</v>
      </c>
      <c r="C1688">
        <v>4</v>
      </c>
      <c r="D1688" s="2">
        <v>1.5E-5</v>
      </c>
    </row>
    <row r="1689" spans="1:4">
      <c r="A1689" s="1">
        <v>-312112032</v>
      </c>
      <c r="B1689">
        <v>35936</v>
      </c>
      <c r="C1689">
        <v>1</v>
      </c>
      <c r="D1689" s="2">
        <v>1.5999999999999999E-5</v>
      </c>
    </row>
    <row r="1690" spans="1:4">
      <c r="A1690" s="1">
        <v>-858553874</v>
      </c>
      <c r="B1690">
        <v>33262</v>
      </c>
      <c r="C1690">
        <v>1</v>
      </c>
      <c r="D1690" s="2">
        <v>1.5E-5</v>
      </c>
    </row>
    <row r="1691" spans="1:4">
      <c r="A1691" s="1">
        <v>-2079163453</v>
      </c>
      <c r="B1691">
        <v>31683</v>
      </c>
      <c r="C1691">
        <v>2</v>
      </c>
      <c r="D1691" s="2">
        <v>1.5E-5</v>
      </c>
    </row>
    <row r="1692" spans="1:4">
      <c r="A1692" s="1">
        <v>-1108901059</v>
      </c>
      <c r="B1692">
        <v>33597</v>
      </c>
      <c r="C1692">
        <v>3</v>
      </c>
      <c r="D1692" s="2">
        <v>1.5E-5</v>
      </c>
    </row>
    <row r="1693" spans="1:4">
      <c r="A1693" s="1">
        <v>-750353045</v>
      </c>
      <c r="B1693">
        <v>34155</v>
      </c>
      <c r="C1693">
        <v>2</v>
      </c>
      <c r="D1693" s="2">
        <v>1.5E-5</v>
      </c>
    </row>
    <row r="1694" spans="1:4">
      <c r="A1694" s="1">
        <v>-1446935172</v>
      </c>
      <c r="B1694">
        <v>34172</v>
      </c>
      <c r="C1694">
        <v>1</v>
      </c>
      <c r="D1694" s="2">
        <v>1.5E-5</v>
      </c>
    </row>
    <row r="1695" spans="1:4">
      <c r="A1695" s="1">
        <v>-59213957</v>
      </c>
      <c r="B1695">
        <v>30587</v>
      </c>
      <c r="C1695">
        <v>3</v>
      </c>
      <c r="D1695" s="2">
        <v>1.5E-5</v>
      </c>
    </row>
    <row r="1696" spans="1:4">
      <c r="A1696" s="1">
        <v>833649712</v>
      </c>
      <c r="B1696">
        <v>31792</v>
      </c>
      <c r="C1696">
        <v>3</v>
      </c>
      <c r="D1696" s="2">
        <v>1.5E-5</v>
      </c>
    </row>
    <row r="1697" spans="1:4">
      <c r="A1697" s="1">
        <v>1685878781</v>
      </c>
      <c r="B1697">
        <v>30717</v>
      </c>
      <c r="C1697">
        <v>2</v>
      </c>
      <c r="D1697" s="2">
        <v>1.5E-5</v>
      </c>
    </row>
    <row r="1698" spans="1:4">
      <c r="A1698" s="1">
        <v>-1992134355</v>
      </c>
      <c r="B1698">
        <v>28973</v>
      </c>
      <c r="C1698">
        <v>1</v>
      </c>
      <c r="D1698" s="2">
        <v>1.5E-5</v>
      </c>
    </row>
    <row r="1699" spans="1:4">
      <c r="A1699" s="1">
        <v>1183740755</v>
      </c>
      <c r="B1699">
        <v>29523</v>
      </c>
      <c r="C1699">
        <v>1</v>
      </c>
      <c r="D1699" s="2">
        <v>1.5E-5</v>
      </c>
    </row>
    <row r="1700" spans="1:4">
      <c r="A1700" s="1">
        <v>1270774688</v>
      </c>
      <c r="B1700">
        <v>31648</v>
      </c>
      <c r="C1700">
        <v>2</v>
      </c>
      <c r="D1700" s="2">
        <v>1.5E-5</v>
      </c>
    </row>
    <row r="1701" spans="1:4">
      <c r="A1701" s="1">
        <v>23758911</v>
      </c>
      <c r="B1701">
        <v>34879</v>
      </c>
      <c r="C1701">
        <v>1</v>
      </c>
      <c r="D1701" s="2">
        <v>1.5E-5</v>
      </c>
    </row>
    <row r="1702" spans="1:4">
      <c r="A1702" s="1">
        <v>-1805810978</v>
      </c>
      <c r="B1702">
        <v>33502</v>
      </c>
      <c r="C1702">
        <v>1</v>
      </c>
      <c r="D1702" s="2">
        <v>1.5E-5</v>
      </c>
    </row>
    <row r="1703" spans="1:4">
      <c r="A1703" s="1">
        <v>1047033906</v>
      </c>
      <c r="B1703">
        <v>30770</v>
      </c>
      <c r="C1703">
        <v>2</v>
      </c>
      <c r="D1703" s="2">
        <v>1.5E-5</v>
      </c>
    </row>
    <row r="1704" spans="1:4">
      <c r="A1704" s="1">
        <v>-1324514402</v>
      </c>
      <c r="B1704">
        <v>33694</v>
      </c>
      <c r="C1704">
        <v>2</v>
      </c>
      <c r="D1704" s="2">
        <v>1.5E-5</v>
      </c>
    </row>
    <row r="1705" spans="1:4">
      <c r="A1705" s="1">
        <v>294682900</v>
      </c>
      <c r="B1705">
        <v>33044</v>
      </c>
      <c r="C1705">
        <v>3</v>
      </c>
      <c r="D1705" s="2">
        <v>1.5E-5</v>
      </c>
    </row>
    <row r="1706" spans="1:4">
      <c r="A1706" s="1">
        <v>-603163543</v>
      </c>
      <c r="B1706">
        <v>29801</v>
      </c>
      <c r="C1706">
        <v>2</v>
      </c>
      <c r="D1706" s="2">
        <v>1.5E-5</v>
      </c>
    </row>
    <row r="1707" spans="1:4">
      <c r="A1707" s="1">
        <v>-318606280</v>
      </c>
      <c r="B1707">
        <v>29752</v>
      </c>
      <c r="C1707">
        <v>2</v>
      </c>
      <c r="D1707" s="2">
        <v>1.5E-5</v>
      </c>
    </row>
    <row r="1708" spans="1:4">
      <c r="A1708" s="1">
        <v>127561798</v>
      </c>
      <c r="B1708">
        <v>28742</v>
      </c>
      <c r="C1708">
        <v>1</v>
      </c>
      <c r="D1708" s="2">
        <v>1.5E-5</v>
      </c>
    </row>
    <row r="1709" spans="1:4">
      <c r="A1709" s="1">
        <v>644902686</v>
      </c>
      <c r="B1709">
        <v>28446</v>
      </c>
      <c r="C1709">
        <v>1</v>
      </c>
      <c r="D1709" s="2">
        <v>1.5E-5</v>
      </c>
    </row>
    <row r="1710" spans="1:4">
      <c r="A1710" s="1">
        <v>-1028686895</v>
      </c>
      <c r="B1710">
        <v>31697</v>
      </c>
      <c r="C1710">
        <v>3</v>
      </c>
      <c r="D1710" s="2">
        <v>1.5E-5</v>
      </c>
    </row>
    <row r="1711" spans="1:4">
      <c r="A1711" s="1">
        <v>863468896</v>
      </c>
      <c r="B1711">
        <v>32096</v>
      </c>
      <c r="C1711">
        <v>2</v>
      </c>
      <c r="D1711" s="2">
        <v>1.5E-5</v>
      </c>
    </row>
    <row r="1712" spans="1:4">
      <c r="A1712" s="1">
        <v>538543295</v>
      </c>
      <c r="B1712">
        <v>33983</v>
      </c>
      <c r="C1712">
        <v>3</v>
      </c>
      <c r="D1712" s="2">
        <v>1.5E-5</v>
      </c>
    </row>
    <row r="1713" spans="1:4">
      <c r="A1713" s="1">
        <v>1785433233</v>
      </c>
      <c r="B1713">
        <v>35985</v>
      </c>
      <c r="C1713">
        <v>1</v>
      </c>
      <c r="D1713" s="2">
        <v>1.5E-5</v>
      </c>
    </row>
    <row r="1714" spans="1:4">
      <c r="A1714" s="1">
        <v>-415730379</v>
      </c>
      <c r="B1714">
        <v>30005</v>
      </c>
      <c r="C1714">
        <v>1</v>
      </c>
      <c r="D1714" s="2">
        <v>1.5E-5</v>
      </c>
    </row>
    <row r="1715" spans="1:4">
      <c r="A1715" s="1">
        <v>-603945006</v>
      </c>
      <c r="B1715">
        <v>34770</v>
      </c>
      <c r="C1715">
        <v>2</v>
      </c>
      <c r="D1715" s="2">
        <v>1.5E-5</v>
      </c>
    </row>
    <row r="1716" spans="1:4">
      <c r="A1716" s="1">
        <v>-393378818</v>
      </c>
      <c r="B1716">
        <v>33790</v>
      </c>
      <c r="C1716">
        <v>3</v>
      </c>
      <c r="D1716" s="2">
        <v>1.5E-5</v>
      </c>
    </row>
    <row r="1717" spans="1:4">
      <c r="A1717" s="1">
        <v>1024163036</v>
      </c>
      <c r="B1717">
        <v>31964</v>
      </c>
      <c r="C1717">
        <v>3</v>
      </c>
      <c r="D1717" s="2">
        <v>1.5E-5</v>
      </c>
    </row>
    <row r="1718" spans="1:4">
      <c r="A1718" s="1">
        <v>-71078972</v>
      </c>
      <c r="B1718">
        <v>27588</v>
      </c>
      <c r="C1718">
        <v>1</v>
      </c>
      <c r="D1718" s="2">
        <v>1.5E-5</v>
      </c>
    </row>
    <row r="1719" spans="1:4">
      <c r="A1719" s="1">
        <v>-126715718</v>
      </c>
      <c r="B1719">
        <v>30906</v>
      </c>
      <c r="C1719">
        <v>2</v>
      </c>
      <c r="D1719" s="2">
        <v>1.5E-5</v>
      </c>
    </row>
    <row r="1720" spans="1:4">
      <c r="A1720" s="1">
        <v>-728533688</v>
      </c>
      <c r="B1720">
        <v>30024</v>
      </c>
      <c r="C1720">
        <v>2</v>
      </c>
      <c r="D1720" s="2">
        <v>1.5E-5</v>
      </c>
    </row>
    <row r="1721" spans="1:4">
      <c r="A1721" s="1">
        <v>1127904075</v>
      </c>
      <c r="B1721">
        <v>29515</v>
      </c>
      <c r="C1721">
        <v>2</v>
      </c>
      <c r="D1721" s="2">
        <v>1.5E-5</v>
      </c>
    </row>
    <row r="1722" spans="1:4">
      <c r="A1722" s="1">
        <v>1079472957</v>
      </c>
      <c r="B1722">
        <v>29501</v>
      </c>
      <c r="C1722">
        <v>2</v>
      </c>
      <c r="D1722" s="2">
        <v>1.5E-5</v>
      </c>
    </row>
    <row r="1723" spans="1:4">
      <c r="A1723" s="1">
        <v>-993816036</v>
      </c>
      <c r="B1723">
        <v>37404</v>
      </c>
      <c r="C1723">
        <v>1</v>
      </c>
      <c r="D1723" s="2">
        <v>1.5E-5</v>
      </c>
    </row>
    <row r="1724" spans="1:4">
      <c r="A1724" s="1">
        <v>1032093889</v>
      </c>
      <c r="B1724">
        <v>32961</v>
      </c>
      <c r="C1724">
        <v>2</v>
      </c>
      <c r="D1724" s="2">
        <v>1.5E-5</v>
      </c>
    </row>
    <row r="1725" spans="1:4">
      <c r="A1725" s="1">
        <v>-1339001546</v>
      </c>
      <c r="B1725">
        <v>30006</v>
      </c>
      <c r="C1725">
        <v>2</v>
      </c>
      <c r="D1725" s="2">
        <v>1.5E-5</v>
      </c>
    </row>
    <row r="1726" spans="1:4">
      <c r="A1726" s="1">
        <v>-1656390324</v>
      </c>
      <c r="B1726">
        <v>32076</v>
      </c>
      <c r="C1726">
        <v>4</v>
      </c>
      <c r="D1726" s="2">
        <v>1.5E-5</v>
      </c>
    </row>
    <row r="1727" spans="1:4">
      <c r="A1727" s="1">
        <v>-413694473</v>
      </c>
      <c r="B1727">
        <v>34295</v>
      </c>
      <c r="C1727">
        <v>1</v>
      </c>
      <c r="D1727" s="2">
        <v>1.5E-5</v>
      </c>
    </row>
    <row r="1728" spans="1:4">
      <c r="A1728" s="1">
        <v>-946897070</v>
      </c>
      <c r="B1728">
        <v>32594</v>
      </c>
      <c r="C1728">
        <v>4</v>
      </c>
      <c r="D1728" s="2">
        <v>1.5E-5</v>
      </c>
    </row>
    <row r="1729" spans="1:4">
      <c r="A1729" s="1">
        <v>-2146275270</v>
      </c>
      <c r="B1729">
        <v>28730</v>
      </c>
      <c r="C1729">
        <v>1</v>
      </c>
      <c r="D1729" s="2">
        <v>1.5E-5</v>
      </c>
    </row>
    <row r="1730" spans="1:4">
      <c r="A1730" s="1">
        <v>2068215492</v>
      </c>
      <c r="B1730">
        <v>30404</v>
      </c>
      <c r="C1730">
        <v>3</v>
      </c>
      <c r="D1730" s="2">
        <v>1.5E-5</v>
      </c>
    </row>
    <row r="1731" spans="1:4">
      <c r="A1731" s="1">
        <v>561738256</v>
      </c>
      <c r="B1731">
        <v>29200</v>
      </c>
      <c r="C1731">
        <v>1</v>
      </c>
      <c r="D1731" s="2">
        <v>1.5999999999999999E-5</v>
      </c>
    </row>
    <row r="1732" spans="1:4">
      <c r="A1732" s="1">
        <v>-621250976</v>
      </c>
      <c r="B1732">
        <v>30304</v>
      </c>
      <c r="C1732">
        <v>2</v>
      </c>
      <c r="D1732" s="2">
        <v>1.5E-5</v>
      </c>
    </row>
    <row r="1733" spans="1:4">
      <c r="A1733" s="1">
        <v>-1040683875</v>
      </c>
      <c r="B1733">
        <v>27805</v>
      </c>
      <c r="C1733">
        <v>1</v>
      </c>
      <c r="D1733" s="2">
        <v>1.5E-5</v>
      </c>
    </row>
    <row r="1734" spans="1:4">
      <c r="A1734" s="1">
        <v>341019165</v>
      </c>
      <c r="B1734">
        <v>35357</v>
      </c>
      <c r="C1734">
        <v>2</v>
      </c>
      <c r="D1734" s="2">
        <v>1.5E-5</v>
      </c>
    </row>
    <row r="1735" spans="1:4">
      <c r="A1735" s="1">
        <v>925139094</v>
      </c>
      <c r="B1735">
        <v>32918</v>
      </c>
      <c r="C1735">
        <v>1</v>
      </c>
      <c r="D1735" s="2">
        <v>1.5E-5</v>
      </c>
    </row>
    <row r="1736" spans="1:4">
      <c r="A1736" s="1">
        <v>1449689218</v>
      </c>
      <c r="B1736">
        <v>32898</v>
      </c>
      <c r="C1736">
        <v>2</v>
      </c>
      <c r="D1736" s="2">
        <v>1.5999999999999999E-5</v>
      </c>
    </row>
    <row r="1737" spans="1:4">
      <c r="A1737" s="1">
        <v>1211595756</v>
      </c>
      <c r="B1737">
        <v>31724</v>
      </c>
      <c r="C1737">
        <v>2</v>
      </c>
      <c r="D1737" s="2">
        <v>1.5E-5</v>
      </c>
    </row>
    <row r="1738" spans="1:4">
      <c r="A1738" s="1">
        <v>478182787</v>
      </c>
      <c r="B1738">
        <v>32131</v>
      </c>
      <c r="C1738">
        <v>1</v>
      </c>
      <c r="D1738" s="2">
        <v>1.5E-5</v>
      </c>
    </row>
    <row r="1739" spans="1:4">
      <c r="A1739" s="1">
        <v>651922117</v>
      </c>
      <c r="B1739">
        <v>35525</v>
      </c>
      <c r="C1739">
        <v>1</v>
      </c>
      <c r="D1739" s="2">
        <v>1.5E-5</v>
      </c>
    </row>
    <row r="1740" spans="1:4">
      <c r="A1740" s="1">
        <v>963149063</v>
      </c>
      <c r="B1740">
        <v>32007</v>
      </c>
      <c r="C1740">
        <v>2</v>
      </c>
      <c r="D1740" s="2">
        <v>1.5E-5</v>
      </c>
    </row>
    <row r="1741" spans="1:4">
      <c r="A1741" s="1">
        <v>678719274</v>
      </c>
      <c r="B1741">
        <v>28458</v>
      </c>
      <c r="C1741">
        <v>1</v>
      </c>
      <c r="D1741" s="2">
        <v>1.5E-5</v>
      </c>
    </row>
    <row r="1742" spans="1:4">
      <c r="A1742" s="1">
        <v>1375173855</v>
      </c>
      <c r="B1742">
        <v>31967</v>
      </c>
      <c r="C1742">
        <v>4</v>
      </c>
      <c r="D1742" s="2">
        <v>1.5E-5</v>
      </c>
    </row>
    <row r="1743" spans="1:4">
      <c r="A1743" s="1">
        <v>-1460701247</v>
      </c>
      <c r="B1743">
        <v>30657</v>
      </c>
      <c r="C1743">
        <v>2</v>
      </c>
      <c r="D1743" s="2">
        <v>1.5E-5</v>
      </c>
    </row>
    <row r="1744" spans="1:4">
      <c r="A1744" s="1">
        <v>-1906151668</v>
      </c>
      <c r="B1744">
        <v>28428</v>
      </c>
      <c r="C1744">
        <v>2</v>
      </c>
      <c r="D1744" s="2">
        <v>1.5E-5</v>
      </c>
    </row>
    <row r="1745" spans="1:4">
      <c r="A1745" s="1">
        <v>-1774553461</v>
      </c>
      <c r="B1745">
        <v>30347</v>
      </c>
      <c r="C1745">
        <v>1</v>
      </c>
      <c r="D1745" s="2">
        <v>1.5E-5</v>
      </c>
    </row>
    <row r="1746" spans="1:4">
      <c r="A1746" s="1">
        <v>1263242907</v>
      </c>
      <c r="B1746">
        <v>36507</v>
      </c>
      <c r="C1746">
        <v>1</v>
      </c>
      <c r="D1746" s="2">
        <v>1.5E-5</v>
      </c>
    </row>
    <row r="1747" spans="1:4">
      <c r="A1747" s="1">
        <v>1573160296</v>
      </c>
      <c r="B1747">
        <v>34152</v>
      </c>
      <c r="C1747">
        <v>1</v>
      </c>
      <c r="D1747" s="2">
        <v>1.5E-5</v>
      </c>
    </row>
    <row r="1748" spans="1:4">
      <c r="A1748" s="1">
        <v>837908958</v>
      </c>
      <c r="B1748">
        <v>31198</v>
      </c>
      <c r="C1748">
        <v>3</v>
      </c>
      <c r="D1748" s="2">
        <v>1.5E-5</v>
      </c>
    </row>
    <row r="1749" spans="1:4">
      <c r="A1749" s="1">
        <v>-511475119</v>
      </c>
      <c r="B1749">
        <v>33361</v>
      </c>
      <c r="C1749">
        <v>4</v>
      </c>
      <c r="D1749" s="2">
        <v>1.5E-5</v>
      </c>
    </row>
    <row r="1750" spans="1:4">
      <c r="A1750" s="1">
        <v>808095729</v>
      </c>
      <c r="B1750">
        <v>36849</v>
      </c>
      <c r="C1750">
        <v>1</v>
      </c>
      <c r="D1750" s="2">
        <v>1.5E-5</v>
      </c>
    </row>
    <row r="1751" spans="1:4">
      <c r="A1751" s="1">
        <v>1429960786</v>
      </c>
      <c r="B1751">
        <v>30802</v>
      </c>
      <c r="C1751">
        <v>3</v>
      </c>
      <c r="D1751" s="2">
        <v>1.5E-5</v>
      </c>
    </row>
    <row r="1752" spans="1:4">
      <c r="A1752" s="1">
        <v>1653899476</v>
      </c>
      <c r="B1752">
        <v>32980</v>
      </c>
      <c r="C1752">
        <v>3</v>
      </c>
      <c r="D1752" s="2">
        <v>1.5E-5</v>
      </c>
    </row>
    <row r="1753" spans="1:4">
      <c r="A1753" s="1">
        <v>1418755732</v>
      </c>
      <c r="B1753">
        <v>32404</v>
      </c>
      <c r="C1753">
        <v>1</v>
      </c>
      <c r="D1753" s="2">
        <v>1.4E-5</v>
      </c>
    </row>
    <row r="1754" spans="1:4">
      <c r="A1754" s="1">
        <v>939815472</v>
      </c>
      <c r="B1754">
        <v>29232</v>
      </c>
      <c r="C1754">
        <v>1</v>
      </c>
      <c r="D1754" s="2">
        <v>1.5E-5</v>
      </c>
    </row>
    <row r="1755" spans="1:4">
      <c r="A1755" s="1">
        <v>-613584113</v>
      </c>
      <c r="B1755">
        <v>29455</v>
      </c>
      <c r="C1755">
        <v>2</v>
      </c>
      <c r="D1755" s="2">
        <v>1.5E-5</v>
      </c>
    </row>
    <row r="1756" spans="1:4">
      <c r="A1756" s="1">
        <v>1812951352</v>
      </c>
      <c r="B1756">
        <v>28984</v>
      </c>
      <c r="C1756">
        <v>2</v>
      </c>
      <c r="D1756" s="2">
        <v>1.5E-5</v>
      </c>
    </row>
    <row r="1757" spans="1:4">
      <c r="A1757" s="1">
        <v>-84375575</v>
      </c>
      <c r="B1757">
        <v>34793</v>
      </c>
      <c r="C1757">
        <v>2</v>
      </c>
      <c r="D1757" s="2">
        <v>1.5E-5</v>
      </c>
    </row>
    <row r="1758" spans="1:4">
      <c r="A1758" s="1">
        <v>1008761836</v>
      </c>
      <c r="B1758">
        <v>31724</v>
      </c>
      <c r="C1758">
        <v>1</v>
      </c>
      <c r="D1758" s="2">
        <v>1.5E-5</v>
      </c>
    </row>
    <row r="1759" spans="1:4">
      <c r="A1759" s="1">
        <v>-26443775</v>
      </c>
      <c r="B1759">
        <v>32769</v>
      </c>
      <c r="C1759">
        <v>1</v>
      </c>
      <c r="D1759" s="2">
        <v>1.5E-5</v>
      </c>
    </row>
    <row r="1760" spans="1:4">
      <c r="A1760" s="1">
        <v>-939227599</v>
      </c>
      <c r="B1760">
        <v>34353</v>
      </c>
      <c r="C1760">
        <v>2</v>
      </c>
      <c r="D1760" s="2">
        <v>1.5E-5</v>
      </c>
    </row>
    <row r="1761" spans="1:4">
      <c r="A1761" s="1">
        <v>1205371917</v>
      </c>
      <c r="B1761">
        <v>33805</v>
      </c>
      <c r="C1761">
        <v>1</v>
      </c>
      <c r="D1761" s="2">
        <v>1.5E-5</v>
      </c>
    </row>
    <row r="1762" spans="1:4">
      <c r="A1762" s="1">
        <v>1264745590</v>
      </c>
      <c r="B1762">
        <v>31862</v>
      </c>
      <c r="C1762">
        <v>3</v>
      </c>
      <c r="D1762" s="2">
        <v>1.5E-5</v>
      </c>
    </row>
    <row r="1763" spans="1:4">
      <c r="A1763" s="1">
        <v>309818728</v>
      </c>
      <c r="B1763">
        <v>30056</v>
      </c>
      <c r="C1763">
        <v>4</v>
      </c>
      <c r="D1763" s="2">
        <v>1.5E-5</v>
      </c>
    </row>
    <row r="1764" spans="1:4">
      <c r="A1764" s="1">
        <v>1041200101</v>
      </c>
      <c r="B1764">
        <v>29669</v>
      </c>
      <c r="C1764">
        <v>2</v>
      </c>
      <c r="D1764" s="2">
        <v>1.5E-5</v>
      </c>
    </row>
    <row r="1765" spans="1:4">
      <c r="A1765" s="1">
        <v>-1305970713</v>
      </c>
      <c r="B1765">
        <v>30695</v>
      </c>
      <c r="C1765">
        <v>1</v>
      </c>
      <c r="D1765" s="2">
        <v>1.5E-5</v>
      </c>
    </row>
    <row r="1766" spans="1:4">
      <c r="A1766" s="1">
        <v>812285387</v>
      </c>
      <c r="B1766">
        <v>32203</v>
      </c>
      <c r="C1766">
        <v>2</v>
      </c>
      <c r="D1766" s="2">
        <v>1.5E-5</v>
      </c>
    </row>
    <row r="1767" spans="1:4">
      <c r="A1767" s="1">
        <v>-1402833948</v>
      </c>
      <c r="B1767">
        <v>29668</v>
      </c>
      <c r="C1767">
        <v>1</v>
      </c>
      <c r="D1767" s="2">
        <v>1.5E-5</v>
      </c>
    </row>
    <row r="1768" spans="1:4">
      <c r="A1768" s="1">
        <v>1924301993</v>
      </c>
      <c r="B1768">
        <v>33961</v>
      </c>
      <c r="C1768">
        <v>2</v>
      </c>
      <c r="D1768" s="2">
        <v>1.5E-5</v>
      </c>
    </row>
    <row r="1769" spans="1:4">
      <c r="A1769" s="1">
        <v>249068722</v>
      </c>
      <c r="B1769">
        <v>31922</v>
      </c>
      <c r="C1769">
        <v>1</v>
      </c>
      <c r="D1769" s="2">
        <v>1.5E-5</v>
      </c>
    </row>
    <row r="1770" spans="1:4">
      <c r="A1770" s="1">
        <v>1054639496</v>
      </c>
      <c r="B1770">
        <v>34184</v>
      </c>
      <c r="C1770">
        <v>2</v>
      </c>
      <c r="D1770" s="2">
        <v>1.5E-5</v>
      </c>
    </row>
    <row r="1771" spans="1:4">
      <c r="A1771" s="1">
        <v>-2117308003</v>
      </c>
      <c r="B1771">
        <v>29085</v>
      </c>
      <c r="C1771">
        <v>1</v>
      </c>
      <c r="D1771" s="2">
        <v>1.5E-5</v>
      </c>
    </row>
    <row r="1772" spans="1:4">
      <c r="A1772" s="1">
        <v>-2105769044</v>
      </c>
      <c r="B1772">
        <v>33708</v>
      </c>
      <c r="C1772">
        <v>2</v>
      </c>
      <c r="D1772" s="2">
        <v>1.5E-5</v>
      </c>
    </row>
    <row r="1773" spans="1:4">
      <c r="A1773" s="1">
        <v>158563009</v>
      </c>
      <c r="B1773">
        <v>31425</v>
      </c>
      <c r="C1773">
        <v>4</v>
      </c>
      <c r="D1773" s="2">
        <v>1.5999999999999999E-5</v>
      </c>
    </row>
    <row r="1774" spans="1:4">
      <c r="A1774" s="1">
        <v>772439250</v>
      </c>
      <c r="B1774">
        <v>31954</v>
      </c>
      <c r="C1774">
        <v>1</v>
      </c>
      <c r="D1774" s="2">
        <v>1.5E-5</v>
      </c>
    </row>
    <row r="1775" spans="1:4">
      <c r="A1775" s="1">
        <v>-1571720742</v>
      </c>
      <c r="B1775">
        <v>29146</v>
      </c>
      <c r="C1775">
        <v>1</v>
      </c>
      <c r="D1775" s="2">
        <v>1.5999999999999999E-5</v>
      </c>
    </row>
    <row r="1776" spans="1:4">
      <c r="A1776" s="1">
        <v>539523268</v>
      </c>
      <c r="B1776">
        <v>30916</v>
      </c>
      <c r="C1776">
        <v>3</v>
      </c>
      <c r="D1776" s="2">
        <v>1.5E-5</v>
      </c>
    </row>
    <row r="1777" spans="1:4">
      <c r="A1777" s="1">
        <v>1277982841</v>
      </c>
      <c r="B1777">
        <v>30841</v>
      </c>
      <c r="C1777">
        <v>1</v>
      </c>
      <c r="D1777" s="2">
        <v>1.4E-5</v>
      </c>
    </row>
    <row r="1778" spans="1:4">
      <c r="A1778" s="1">
        <v>497118063</v>
      </c>
      <c r="B1778">
        <v>27503</v>
      </c>
      <c r="C1778">
        <v>1</v>
      </c>
      <c r="D1778" s="2">
        <v>1.5E-5</v>
      </c>
    </row>
    <row r="1779" spans="1:4">
      <c r="A1779" s="1">
        <v>931691069</v>
      </c>
      <c r="B1779">
        <v>31293</v>
      </c>
      <c r="C1779">
        <v>1</v>
      </c>
      <c r="D1779" s="2">
        <v>1.5E-5</v>
      </c>
    </row>
    <row r="1780" spans="1:4">
      <c r="A1780" s="1">
        <v>1274115707</v>
      </c>
      <c r="B1780">
        <v>30331</v>
      </c>
      <c r="C1780">
        <v>2</v>
      </c>
      <c r="D1780" s="2">
        <v>1.5E-5</v>
      </c>
    </row>
    <row r="1781" spans="1:4">
      <c r="A1781" s="1">
        <v>367233297</v>
      </c>
      <c r="B1781">
        <v>35089</v>
      </c>
      <c r="C1781">
        <v>1</v>
      </c>
      <c r="D1781" s="2">
        <v>1.5E-5</v>
      </c>
    </row>
    <row r="1782" spans="1:4">
      <c r="A1782" s="1">
        <v>-550209225</v>
      </c>
      <c r="B1782">
        <v>31031</v>
      </c>
      <c r="C1782">
        <v>3</v>
      </c>
      <c r="D1782" s="2">
        <v>1.5E-5</v>
      </c>
    </row>
    <row r="1783" spans="1:4">
      <c r="A1783" s="1">
        <v>-1049262401</v>
      </c>
      <c r="B1783">
        <v>34495</v>
      </c>
      <c r="C1783">
        <v>1</v>
      </c>
      <c r="D1783" s="2">
        <v>1.5E-5</v>
      </c>
    </row>
    <row r="1784" spans="1:4">
      <c r="A1784" s="1">
        <v>1423211064</v>
      </c>
      <c r="B1784">
        <v>31288</v>
      </c>
      <c r="C1784">
        <v>3</v>
      </c>
      <c r="D1784" s="2">
        <v>1.5E-5</v>
      </c>
    </row>
    <row r="1785" spans="1:4">
      <c r="A1785" s="1">
        <v>537624194</v>
      </c>
      <c r="B1785">
        <v>32386</v>
      </c>
      <c r="C1785">
        <v>3</v>
      </c>
      <c r="D1785" s="2">
        <v>1.5999999999999999E-5</v>
      </c>
    </row>
    <row r="1786" spans="1:4">
      <c r="A1786" s="1">
        <v>-1168999766</v>
      </c>
      <c r="B1786">
        <v>31402</v>
      </c>
      <c r="C1786">
        <v>1</v>
      </c>
      <c r="D1786" s="2">
        <v>1.5E-5</v>
      </c>
    </row>
    <row r="1787" spans="1:4">
      <c r="A1787" s="1">
        <v>1868659533</v>
      </c>
      <c r="B1787">
        <v>31565</v>
      </c>
      <c r="C1787">
        <v>2</v>
      </c>
      <c r="D1787" s="2">
        <v>1.5E-5</v>
      </c>
    </row>
    <row r="1788" spans="1:4">
      <c r="A1788" s="1">
        <v>1353874272</v>
      </c>
      <c r="B1788">
        <v>31584</v>
      </c>
      <c r="C1788">
        <v>2</v>
      </c>
      <c r="D1788" s="2">
        <v>1.5E-5</v>
      </c>
    </row>
    <row r="1789" spans="1:4">
      <c r="A1789" s="1">
        <v>-61179601</v>
      </c>
      <c r="B1789">
        <v>31023</v>
      </c>
      <c r="C1789">
        <v>4</v>
      </c>
      <c r="D1789" s="2">
        <v>1.5E-5</v>
      </c>
    </row>
    <row r="1790" spans="1:4">
      <c r="A1790" s="1">
        <v>813925945</v>
      </c>
      <c r="B1790">
        <v>34361</v>
      </c>
      <c r="C1790">
        <v>2</v>
      </c>
      <c r="D1790" s="2">
        <v>1.5E-5</v>
      </c>
    </row>
    <row r="1791" spans="1:4">
      <c r="A1791" s="1">
        <v>-1707376457</v>
      </c>
      <c r="B1791">
        <v>32951</v>
      </c>
      <c r="C1791">
        <v>3</v>
      </c>
      <c r="D1791" s="2">
        <v>1.5999999999999999E-5</v>
      </c>
    </row>
    <row r="1792" spans="1:4">
      <c r="A1792" s="1">
        <v>-1536915690</v>
      </c>
      <c r="B1792">
        <v>34582</v>
      </c>
      <c r="C1792">
        <v>3</v>
      </c>
      <c r="D1792" s="2">
        <v>1.5E-5</v>
      </c>
    </row>
    <row r="1793" spans="1:4">
      <c r="A1793" s="1">
        <v>-1421445702</v>
      </c>
      <c r="B1793">
        <v>30138</v>
      </c>
      <c r="C1793">
        <v>3</v>
      </c>
      <c r="D1793" s="2">
        <v>1.5E-5</v>
      </c>
    </row>
    <row r="1794" spans="1:4">
      <c r="A1794" s="1">
        <v>389317535</v>
      </c>
      <c r="B1794">
        <v>33695</v>
      </c>
      <c r="C1794">
        <v>2</v>
      </c>
      <c r="D1794" s="2">
        <v>1.5E-5</v>
      </c>
    </row>
    <row r="1795" spans="1:4">
      <c r="A1795" s="1">
        <v>-1458078767</v>
      </c>
      <c r="B1795">
        <v>31697</v>
      </c>
      <c r="C1795">
        <v>2</v>
      </c>
      <c r="D1795" s="2">
        <v>1.5E-5</v>
      </c>
    </row>
    <row r="1796" spans="1:4">
      <c r="A1796" s="1">
        <v>287408328</v>
      </c>
      <c r="B1796">
        <v>32968</v>
      </c>
      <c r="C1796">
        <v>3</v>
      </c>
      <c r="D1796" s="2">
        <v>1.5E-5</v>
      </c>
    </row>
    <row r="1797" spans="1:4">
      <c r="A1797" s="1">
        <v>-1486916526</v>
      </c>
      <c r="B1797">
        <v>29778</v>
      </c>
      <c r="C1797">
        <v>1</v>
      </c>
      <c r="D1797" s="2">
        <v>1.5E-5</v>
      </c>
    </row>
    <row r="1798" spans="1:4">
      <c r="A1798" s="1">
        <v>-2079231618</v>
      </c>
      <c r="B1798">
        <v>29054</v>
      </c>
      <c r="C1798">
        <v>1</v>
      </c>
      <c r="D1798" s="2">
        <v>1.5E-5</v>
      </c>
    </row>
    <row r="1799" spans="1:4">
      <c r="A1799" s="1">
        <v>89290507</v>
      </c>
      <c r="B1799">
        <v>30475</v>
      </c>
      <c r="C1799">
        <v>1</v>
      </c>
      <c r="D1799" s="2">
        <v>1.5E-5</v>
      </c>
    </row>
    <row r="1800" spans="1:4">
      <c r="A1800" s="1">
        <v>796488906</v>
      </c>
      <c r="B1800">
        <v>29898</v>
      </c>
      <c r="C1800">
        <v>1</v>
      </c>
      <c r="D1800" s="2">
        <v>1.5E-5</v>
      </c>
    </row>
    <row r="1801" spans="1:4">
      <c r="A1801" s="1">
        <v>1781954131</v>
      </c>
      <c r="B1801">
        <v>30291</v>
      </c>
      <c r="C1801">
        <v>2</v>
      </c>
      <c r="D1801" s="2">
        <v>1.5E-5</v>
      </c>
    </row>
    <row r="1802" spans="1:4">
      <c r="A1802" s="1">
        <v>-2093449242</v>
      </c>
      <c r="B1802">
        <v>32742</v>
      </c>
      <c r="C1802">
        <v>1</v>
      </c>
      <c r="D1802" s="2">
        <v>1.5E-5</v>
      </c>
    </row>
    <row r="1803" spans="1:4">
      <c r="A1803" s="1">
        <v>2034269884</v>
      </c>
      <c r="B1803">
        <v>32444</v>
      </c>
      <c r="C1803">
        <v>2</v>
      </c>
      <c r="D1803" s="2">
        <v>1.5E-5</v>
      </c>
    </row>
    <row r="1804" spans="1:4">
      <c r="A1804" s="1">
        <v>1731690117</v>
      </c>
      <c r="B1804">
        <v>32389</v>
      </c>
      <c r="C1804">
        <v>4</v>
      </c>
      <c r="D1804" s="2">
        <v>1.5E-5</v>
      </c>
    </row>
    <row r="1805" spans="1:4">
      <c r="A1805" s="1">
        <v>799965557</v>
      </c>
      <c r="B1805">
        <v>33141</v>
      </c>
      <c r="C1805">
        <v>2</v>
      </c>
      <c r="D1805" s="2">
        <v>1.5E-5</v>
      </c>
    </row>
    <row r="1806" spans="1:4">
      <c r="A1806" s="1">
        <v>1851619811</v>
      </c>
      <c r="B1806">
        <v>31203</v>
      </c>
      <c r="C1806">
        <v>2</v>
      </c>
      <c r="D1806" s="2">
        <v>1.5E-5</v>
      </c>
    </row>
    <row r="1807" spans="1:4">
      <c r="A1807" s="1">
        <v>890666145</v>
      </c>
      <c r="B1807">
        <v>31905</v>
      </c>
      <c r="C1807">
        <v>1</v>
      </c>
      <c r="D1807" s="2">
        <v>1.5E-5</v>
      </c>
    </row>
    <row r="1808" spans="1:4">
      <c r="A1808" s="1">
        <v>250574932</v>
      </c>
      <c r="B1808">
        <v>30804</v>
      </c>
      <c r="C1808">
        <v>1</v>
      </c>
      <c r="D1808" s="2">
        <v>1.5E-5</v>
      </c>
    </row>
    <row r="1809" spans="1:4">
      <c r="A1809" s="1">
        <v>-619022276</v>
      </c>
      <c r="B1809">
        <v>30780</v>
      </c>
      <c r="C1809">
        <v>1</v>
      </c>
      <c r="D1809" s="2">
        <v>1.4E-5</v>
      </c>
    </row>
    <row r="1810" spans="1:4">
      <c r="A1810" s="1">
        <v>-1591838524</v>
      </c>
      <c r="B1810">
        <v>30916</v>
      </c>
      <c r="C1810">
        <v>2</v>
      </c>
      <c r="D1810" s="2">
        <v>1.5E-5</v>
      </c>
    </row>
    <row r="1811" spans="1:4">
      <c r="A1811" s="1">
        <v>-2124646620</v>
      </c>
      <c r="B1811">
        <v>30500</v>
      </c>
      <c r="C1811">
        <v>1</v>
      </c>
      <c r="D1811" s="2">
        <v>1.5E-5</v>
      </c>
    </row>
    <row r="1812" spans="1:4">
      <c r="A1812" s="1">
        <v>1762947193</v>
      </c>
      <c r="B1812">
        <v>28793</v>
      </c>
      <c r="C1812">
        <v>1</v>
      </c>
      <c r="D1812" s="2">
        <v>1.5E-5</v>
      </c>
    </row>
    <row r="1813" spans="1:4">
      <c r="A1813" s="1">
        <v>-685210644</v>
      </c>
      <c r="B1813">
        <v>33772</v>
      </c>
      <c r="C1813">
        <v>3</v>
      </c>
      <c r="D1813" s="2">
        <v>1.5999999999999999E-5</v>
      </c>
    </row>
    <row r="1814" spans="1:4">
      <c r="A1814" s="1">
        <v>1932688192</v>
      </c>
      <c r="B1814">
        <v>31552</v>
      </c>
      <c r="C1814">
        <v>2</v>
      </c>
      <c r="D1814" s="2">
        <v>1.5E-5</v>
      </c>
    </row>
    <row r="1815" spans="1:4">
      <c r="A1815" s="1">
        <v>-2121497968</v>
      </c>
      <c r="B1815">
        <v>33424</v>
      </c>
      <c r="C1815">
        <v>1</v>
      </c>
      <c r="D1815" s="2">
        <v>1.5E-5</v>
      </c>
    </row>
    <row r="1816" spans="1:4">
      <c r="A1816" s="1">
        <v>1791135502</v>
      </c>
      <c r="B1816">
        <v>36622</v>
      </c>
      <c r="C1816">
        <v>1</v>
      </c>
      <c r="D1816" s="2">
        <v>1.5E-5</v>
      </c>
    </row>
    <row r="1817" spans="1:4">
      <c r="A1817" s="1">
        <v>-705921497</v>
      </c>
      <c r="B1817">
        <v>32295</v>
      </c>
      <c r="C1817">
        <v>2</v>
      </c>
      <c r="D1817" s="2">
        <v>1.5E-5</v>
      </c>
    </row>
    <row r="1818" spans="1:4">
      <c r="A1818" s="1">
        <v>-1606387296</v>
      </c>
      <c r="B1818">
        <v>31136</v>
      </c>
      <c r="C1818">
        <v>1</v>
      </c>
      <c r="D1818" s="2">
        <v>1.5E-5</v>
      </c>
    </row>
    <row r="1819" spans="1:4">
      <c r="A1819" s="1">
        <v>1023178287</v>
      </c>
      <c r="B1819">
        <v>30255</v>
      </c>
      <c r="C1819">
        <v>4</v>
      </c>
      <c r="D1819" s="2">
        <v>1.5E-5</v>
      </c>
    </row>
    <row r="1820" spans="1:4">
      <c r="A1820" s="1">
        <v>-1676576375</v>
      </c>
      <c r="B1820">
        <v>31113</v>
      </c>
      <c r="C1820">
        <v>2</v>
      </c>
      <c r="D1820" s="2">
        <v>1.5E-5</v>
      </c>
    </row>
    <row r="1821" spans="1:4">
      <c r="A1821" s="1">
        <v>-1065321666</v>
      </c>
      <c r="B1821">
        <v>31550</v>
      </c>
      <c r="C1821">
        <v>2</v>
      </c>
      <c r="D1821" s="2">
        <v>1.5E-5</v>
      </c>
    </row>
    <row r="1822" spans="1:4">
      <c r="A1822" s="1">
        <v>1717859810</v>
      </c>
      <c r="B1822">
        <v>30178</v>
      </c>
      <c r="C1822">
        <v>1</v>
      </c>
      <c r="D1822" s="2">
        <v>1.5E-5</v>
      </c>
    </row>
    <row r="1823" spans="1:4">
      <c r="A1823" s="1">
        <v>-1619954022</v>
      </c>
      <c r="B1823">
        <v>30362</v>
      </c>
      <c r="C1823">
        <v>1</v>
      </c>
      <c r="D1823" s="2">
        <v>1.5E-5</v>
      </c>
    </row>
    <row r="1824" spans="1:4">
      <c r="A1824" s="1">
        <v>405111439</v>
      </c>
      <c r="B1824">
        <v>33423</v>
      </c>
      <c r="C1824">
        <v>2</v>
      </c>
      <c r="D1824" s="2">
        <v>1.5E-5</v>
      </c>
    </row>
    <row r="1825" spans="1:4">
      <c r="A1825" s="1">
        <v>-1216579620</v>
      </c>
      <c r="B1825">
        <v>30684</v>
      </c>
      <c r="C1825">
        <v>1</v>
      </c>
      <c r="D1825" s="2">
        <v>1.5E-5</v>
      </c>
    </row>
    <row r="1826" spans="1:4">
      <c r="A1826" s="1">
        <v>-707689725</v>
      </c>
      <c r="B1826">
        <v>33539</v>
      </c>
      <c r="C1826">
        <v>1</v>
      </c>
      <c r="D1826" s="2">
        <v>1.5E-5</v>
      </c>
    </row>
    <row r="1827" spans="1:4">
      <c r="A1827" s="1">
        <v>-472549499</v>
      </c>
      <c r="B1827">
        <v>30597</v>
      </c>
      <c r="C1827">
        <v>5</v>
      </c>
      <c r="D1827" s="2">
        <v>1.5E-5</v>
      </c>
    </row>
    <row r="1828" spans="1:4">
      <c r="A1828" s="1">
        <v>-572293129</v>
      </c>
      <c r="B1828">
        <v>32759</v>
      </c>
      <c r="C1828">
        <v>1</v>
      </c>
      <c r="D1828" s="2">
        <v>1.5E-5</v>
      </c>
    </row>
    <row r="1829" spans="1:4">
      <c r="A1829" s="1">
        <v>293896275</v>
      </c>
      <c r="B1829">
        <v>32851</v>
      </c>
      <c r="C1829">
        <v>1</v>
      </c>
      <c r="D1829" s="2">
        <v>1.5E-5</v>
      </c>
    </row>
    <row r="1830" spans="1:4">
      <c r="A1830" s="1">
        <v>21263553</v>
      </c>
      <c r="B1830">
        <v>29889</v>
      </c>
      <c r="C1830">
        <v>1</v>
      </c>
      <c r="D1830" s="2">
        <v>1.5E-5</v>
      </c>
    </row>
    <row r="1831" spans="1:4">
      <c r="A1831" s="1">
        <v>1371897433</v>
      </c>
      <c r="B1831">
        <v>32345</v>
      </c>
      <c r="C1831">
        <v>3</v>
      </c>
      <c r="D1831" s="2">
        <v>1.5E-5</v>
      </c>
    </row>
    <row r="1832" spans="1:4">
      <c r="A1832" s="1">
        <v>1965782939</v>
      </c>
      <c r="B1832">
        <v>30619</v>
      </c>
      <c r="C1832">
        <v>2</v>
      </c>
      <c r="D1832" s="2">
        <v>1.5E-5</v>
      </c>
    </row>
    <row r="1833" spans="1:4">
      <c r="A1833" s="1">
        <v>440695400</v>
      </c>
      <c r="B1833">
        <v>31336</v>
      </c>
      <c r="C1833">
        <v>2</v>
      </c>
      <c r="D1833" s="2">
        <v>1.5E-5</v>
      </c>
    </row>
    <row r="1834" spans="1:4">
      <c r="A1834" s="1">
        <v>76050874</v>
      </c>
      <c r="B1834">
        <v>29114</v>
      </c>
      <c r="C1834">
        <v>1</v>
      </c>
      <c r="D1834" s="2">
        <v>1.5E-5</v>
      </c>
    </row>
    <row r="1835" spans="1:4">
      <c r="A1835" s="1">
        <v>19431655</v>
      </c>
      <c r="B1835">
        <v>32999</v>
      </c>
      <c r="C1835">
        <v>1</v>
      </c>
      <c r="D1835" s="2">
        <v>1.8E-5</v>
      </c>
    </row>
    <row r="1836" spans="1:4">
      <c r="A1836" s="1">
        <v>1332444739</v>
      </c>
      <c r="B1836">
        <v>32323</v>
      </c>
      <c r="C1836">
        <v>2</v>
      </c>
      <c r="D1836" s="2">
        <v>1.5E-5</v>
      </c>
    </row>
    <row r="1837" spans="1:4">
      <c r="A1837" s="1">
        <v>-678723220</v>
      </c>
      <c r="B1837">
        <v>33132</v>
      </c>
      <c r="C1837">
        <v>2</v>
      </c>
      <c r="D1837" s="2">
        <v>1.5E-5</v>
      </c>
    </row>
    <row r="1838" spans="1:4">
      <c r="A1838" s="1">
        <v>172261588</v>
      </c>
      <c r="B1838">
        <v>32980</v>
      </c>
      <c r="C1838">
        <v>2</v>
      </c>
      <c r="D1838" s="2">
        <v>1.5E-5</v>
      </c>
    </row>
    <row r="1839" spans="1:4">
      <c r="A1839" s="1">
        <v>1901888844</v>
      </c>
      <c r="B1839">
        <v>34124</v>
      </c>
      <c r="C1839">
        <v>1</v>
      </c>
      <c r="D1839" s="2">
        <v>1.5E-5</v>
      </c>
    </row>
    <row r="1840" spans="1:4">
      <c r="A1840" s="1">
        <v>-764835093</v>
      </c>
      <c r="B1840">
        <v>35563</v>
      </c>
      <c r="C1840">
        <v>1</v>
      </c>
      <c r="D1840" s="2">
        <v>1.5E-5</v>
      </c>
    </row>
    <row r="1841" spans="1:4">
      <c r="A1841" s="1">
        <v>-941196114</v>
      </c>
      <c r="B1841">
        <v>31918</v>
      </c>
      <c r="C1841">
        <v>4</v>
      </c>
      <c r="D1841" s="2">
        <v>1.5E-5</v>
      </c>
    </row>
    <row r="1842" spans="1:4">
      <c r="A1842" s="1">
        <v>495224256</v>
      </c>
      <c r="B1842">
        <v>34240</v>
      </c>
      <c r="C1842">
        <v>1</v>
      </c>
      <c r="D1842" s="2">
        <v>1.5E-5</v>
      </c>
    </row>
    <row r="1843" spans="1:4">
      <c r="A1843" s="1">
        <v>1924431054</v>
      </c>
      <c r="B1843">
        <v>31950</v>
      </c>
      <c r="C1843">
        <v>1</v>
      </c>
      <c r="D1843" s="2">
        <v>1.4E-5</v>
      </c>
    </row>
    <row r="1844" spans="1:4">
      <c r="A1844" s="1">
        <v>-52788240</v>
      </c>
      <c r="B1844">
        <v>33776</v>
      </c>
      <c r="C1844">
        <v>2</v>
      </c>
      <c r="D1844" s="2">
        <v>1.5999999999999999E-5</v>
      </c>
    </row>
    <row r="1845" spans="1:4">
      <c r="A1845" s="1">
        <v>-287868144</v>
      </c>
      <c r="B1845">
        <v>31504</v>
      </c>
      <c r="C1845">
        <v>3</v>
      </c>
      <c r="D1845" s="2">
        <v>1.5E-5</v>
      </c>
    </row>
    <row r="1846" spans="1:4">
      <c r="A1846" s="1">
        <v>182615944</v>
      </c>
      <c r="B1846">
        <v>32648</v>
      </c>
      <c r="C1846">
        <v>2</v>
      </c>
      <c r="D1846" s="2">
        <v>1.5E-5</v>
      </c>
    </row>
    <row r="1847" spans="1:4">
      <c r="A1847" s="1">
        <v>-1620803027</v>
      </c>
      <c r="B1847">
        <v>33325</v>
      </c>
      <c r="C1847">
        <v>1</v>
      </c>
      <c r="D1847" s="2">
        <v>1.5E-5</v>
      </c>
    </row>
    <row r="1848" spans="1:4">
      <c r="A1848" s="1">
        <v>-581466991</v>
      </c>
      <c r="B1848">
        <v>33937</v>
      </c>
      <c r="C1848">
        <v>2</v>
      </c>
      <c r="D1848" s="2">
        <v>1.5E-5</v>
      </c>
    </row>
    <row r="1849" spans="1:4">
      <c r="A1849" s="1">
        <v>184252083</v>
      </c>
      <c r="B1849">
        <v>30387</v>
      </c>
      <c r="C1849">
        <v>3</v>
      </c>
      <c r="D1849" s="2">
        <v>1.5E-5</v>
      </c>
    </row>
    <row r="1850" spans="1:4">
      <c r="A1850" s="1">
        <v>625313498</v>
      </c>
      <c r="B1850">
        <v>34522</v>
      </c>
      <c r="C1850">
        <v>2</v>
      </c>
      <c r="D1850" s="2">
        <v>1.5E-5</v>
      </c>
    </row>
    <row r="1851" spans="1:4">
      <c r="A1851" s="1">
        <v>1279888935</v>
      </c>
      <c r="B1851">
        <v>36391</v>
      </c>
      <c r="C1851">
        <v>1</v>
      </c>
      <c r="D1851" s="2">
        <v>1.5E-5</v>
      </c>
    </row>
    <row r="1852" spans="1:4">
      <c r="A1852" s="1">
        <v>-701400018</v>
      </c>
      <c r="B1852">
        <v>31790</v>
      </c>
      <c r="C1852">
        <v>3</v>
      </c>
      <c r="D1852" s="2">
        <v>1.5E-5</v>
      </c>
    </row>
    <row r="1853" spans="1:4">
      <c r="A1853" s="1">
        <v>-1577156493</v>
      </c>
      <c r="B1853">
        <v>32883</v>
      </c>
      <c r="C1853">
        <v>1</v>
      </c>
      <c r="D1853" s="2">
        <v>1.5E-5</v>
      </c>
    </row>
    <row r="1854" spans="1:4">
      <c r="A1854" s="1">
        <v>-799768217</v>
      </c>
      <c r="B1854">
        <v>33127</v>
      </c>
      <c r="C1854">
        <v>3</v>
      </c>
      <c r="D1854" s="2">
        <v>1.5E-5</v>
      </c>
    </row>
    <row r="1855" spans="1:4">
      <c r="A1855" s="1">
        <v>-622559983</v>
      </c>
      <c r="B1855">
        <v>32017</v>
      </c>
      <c r="C1855">
        <v>1</v>
      </c>
      <c r="D1855" s="2">
        <v>1.5999999999999999E-5</v>
      </c>
    </row>
    <row r="1856" spans="1:4">
      <c r="A1856" s="1">
        <v>1998485901</v>
      </c>
      <c r="B1856">
        <v>31117</v>
      </c>
      <c r="C1856">
        <v>4</v>
      </c>
      <c r="D1856" s="2">
        <v>1.5999999999999999E-5</v>
      </c>
    </row>
    <row r="1857" spans="1:4">
      <c r="A1857" s="1">
        <v>-130447202</v>
      </c>
      <c r="B1857">
        <v>34974</v>
      </c>
      <c r="C1857">
        <v>1</v>
      </c>
      <c r="D1857" s="2">
        <v>1.5999999999999999E-5</v>
      </c>
    </row>
    <row r="1858" spans="1:4">
      <c r="A1858" s="1">
        <v>-1590982271</v>
      </c>
      <c r="B1858">
        <v>35201</v>
      </c>
      <c r="C1858">
        <v>2</v>
      </c>
      <c r="D1858" s="2">
        <v>1.5999999999999999E-5</v>
      </c>
    </row>
    <row r="1859" spans="1:4">
      <c r="A1859" s="1">
        <v>-1930328638</v>
      </c>
      <c r="B1859">
        <v>34242</v>
      </c>
      <c r="C1859">
        <v>2</v>
      </c>
      <c r="D1859" s="2">
        <v>1.5999999999999999E-5</v>
      </c>
    </row>
    <row r="1860" spans="1:4">
      <c r="A1860" s="1">
        <v>-1399096637</v>
      </c>
      <c r="B1860">
        <v>31427</v>
      </c>
      <c r="C1860">
        <v>1</v>
      </c>
      <c r="D1860" s="2">
        <v>1.5E-5</v>
      </c>
    </row>
    <row r="1861" spans="1:4">
      <c r="A1861" s="1">
        <v>1846050542</v>
      </c>
      <c r="B1861">
        <v>32494</v>
      </c>
      <c r="C1861">
        <v>3</v>
      </c>
      <c r="D1861" s="2">
        <v>1.5E-5</v>
      </c>
    </row>
    <row r="1862" spans="1:4">
      <c r="A1862" s="1">
        <v>-849639528</v>
      </c>
      <c r="B1862">
        <v>34712</v>
      </c>
      <c r="C1862">
        <v>2</v>
      </c>
      <c r="D1862" s="2">
        <v>1.5E-5</v>
      </c>
    </row>
    <row r="1863" spans="1:4">
      <c r="A1863" s="1">
        <v>1412987428</v>
      </c>
      <c r="B1863">
        <v>31268</v>
      </c>
      <c r="C1863">
        <v>2</v>
      </c>
      <c r="D1863" s="2">
        <v>1.5E-5</v>
      </c>
    </row>
    <row r="1864" spans="1:4">
      <c r="A1864" s="1">
        <v>252609703</v>
      </c>
      <c r="B1864">
        <v>33959</v>
      </c>
      <c r="C1864">
        <v>1</v>
      </c>
      <c r="D1864" s="2">
        <v>1.5E-5</v>
      </c>
    </row>
    <row r="1865" spans="1:4">
      <c r="A1865" s="1">
        <v>-1676456</v>
      </c>
      <c r="B1865">
        <v>27480</v>
      </c>
      <c r="C1865">
        <v>1</v>
      </c>
      <c r="D1865" s="2">
        <v>1.5E-5</v>
      </c>
    </row>
    <row r="1866" spans="1:4">
      <c r="A1866" s="1">
        <v>-238844868</v>
      </c>
      <c r="B1866">
        <v>33852</v>
      </c>
      <c r="C1866">
        <v>2</v>
      </c>
      <c r="D1866" s="2">
        <v>1.5E-5</v>
      </c>
    </row>
    <row r="1867" spans="1:4">
      <c r="A1867" s="1">
        <v>2134277190</v>
      </c>
      <c r="B1867">
        <v>31814</v>
      </c>
      <c r="C1867">
        <v>4</v>
      </c>
      <c r="D1867" s="2">
        <v>1.5E-5</v>
      </c>
    </row>
    <row r="1868" spans="1:4">
      <c r="A1868" s="1">
        <v>1998093924</v>
      </c>
      <c r="B1868">
        <v>32356</v>
      </c>
      <c r="C1868">
        <v>2</v>
      </c>
      <c r="D1868" s="2">
        <v>1.5E-5</v>
      </c>
    </row>
    <row r="1869" spans="1:4">
      <c r="A1869" s="1">
        <v>499024211</v>
      </c>
      <c r="B1869">
        <v>33107</v>
      </c>
      <c r="C1869">
        <v>3</v>
      </c>
      <c r="D1869" s="2">
        <v>1.4E-5</v>
      </c>
    </row>
    <row r="1870" spans="1:4">
      <c r="A1870" s="1">
        <v>-1403157685</v>
      </c>
      <c r="B1870">
        <v>33611</v>
      </c>
      <c r="C1870">
        <v>1</v>
      </c>
      <c r="D1870" s="2">
        <v>1.5E-5</v>
      </c>
    </row>
    <row r="1871" spans="1:4">
      <c r="A1871" s="1">
        <v>-722960576</v>
      </c>
      <c r="B1871">
        <v>32576</v>
      </c>
      <c r="C1871">
        <v>1</v>
      </c>
      <c r="D1871" s="2">
        <v>1.5999999999999999E-5</v>
      </c>
    </row>
    <row r="1872" spans="1:4">
      <c r="A1872" s="1">
        <v>1321830186</v>
      </c>
      <c r="B1872">
        <v>34602</v>
      </c>
      <c r="C1872">
        <v>1</v>
      </c>
      <c r="D1872" s="2">
        <v>1.5E-5</v>
      </c>
    </row>
    <row r="1873" spans="1:4">
      <c r="A1873" s="1">
        <v>1076988775</v>
      </c>
      <c r="B1873">
        <v>35687</v>
      </c>
      <c r="C1873">
        <v>2</v>
      </c>
      <c r="D1873" s="2">
        <v>1.5E-5</v>
      </c>
    </row>
    <row r="1874" spans="1:4">
      <c r="A1874" s="1">
        <v>-1764587390</v>
      </c>
      <c r="B1874">
        <v>34946</v>
      </c>
      <c r="C1874">
        <v>1</v>
      </c>
      <c r="D1874" s="2">
        <v>1.5E-5</v>
      </c>
    </row>
    <row r="1875" spans="1:4">
      <c r="A1875" s="1">
        <v>-622364172</v>
      </c>
      <c r="B1875">
        <v>31220</v>
      </c>
      <c r="C1875">
        <v>1</v>
      </c>
      <c r="D1875" s="2">
        <v>1.5E-5</v>
      </c>
    </row>
    <row r="1876" spans="1:4">
      <c r="A1876" s="1">
        <v>2058974370</v>
      </c>
      <c r="B1876">
        <v>29858</v>
      </c>
      <c r="C1876">
        <v>2</v>
      </c>
      <c r="D1876" s="2">
        <v>1.5E-5</v>
      </c>
    </row>
    <row r="1877" spans="1:4">
      <c r="A1877" s="1">
        <v>-1655997924</v>
      </c>
      <c r="B1877">
        <v>31260</v>
      </c>
      <c r="C1877">
        <v>2</v>
      </c>
      <c r="D1877" s="2">
        <v>1.5E-5</v>
      </c>
    </row>
    <row r="1878" spans="1:4">
      <c r="A1878" s="1">
        <v>-1323533474</v>
      </c>
      <c r="B1878">
        <v>31582</v>
      </c>
      <c r="C1878">
        <v>1</v>
      </c>
      <c r="D1878" s="2">
        <v>1.5E-5</v>
      </c>
    </row>
    <row r="1879" spans="1:4">
      <c r="A1879" s="1">
        <v>1374648396</v>
      </c>
      <c r="B1879">
        <v>30796</v>
      </c>
      <c r="C1879">
        <v>2</v>
      </c>
      <c r="D1879" s="2">
        <v>1.5E-5</v>
      </c>
    </row>
    <row r="1880" spans="1:4">
      <c r="A1880" s="1">
        <v>-843806873</v>
      </c>
      <c r="B1880">
        <v>34663</v>
      </c>
      <c r="C1880">
        <v>1</v>
      </c>
      <c r="D1880" s="2">
        <v>1.5E-5</v>
      </c>
    </row>
    <row r="1881" spans="1:4">
      <c r="A1881" s="1">
        <v>-2021814673</v>
      </c>
      <c r="B1881">
        <v>36463</v>
      </c>
      <c r="C1881">
        <v>1</v>
      </c>
      <c r="D1881" s="2">
        <v>1.5E-5</v>
      </c>
    </row>
    <row r="1882" spans="1:4">
      <c r="A1882" s="1">
        <v>382433719</v>
      </c>
      <c r="B1882">
        <v>31159</v>
      </c>
      <c r="C1882">
        <v>3</v>
      </c>
      <c r="D1882" s="2">
        <v>1.5E-5</v>
      </c>
    </row>
    <row r="1883" spans="1:4">
      <c r="A1883" s="1">
        <v>864386884</v>
      </c>
      <c r="B1883">
        <v>32580</v>
      </c>
      <c r="C1883">
        <v>1</v>
      </c>
      <c r="D1883" s="2">
        <v>1.5E-5</v>
      </c>
    </row>
    <row r="1884" spans="1:4">
      <c r="A1884" s="1">
        <v>1392935886</v>
      </c>
      <c r="B1884">
        <v>33742</v>
      </c>
      <c r="C1884">
        <v>2</v>
      </c>
      <c r="D1884" s="2">
        <v>1.5E-5</v>
      </c>
    </row>
    <row r="1885" spans="1:4">
      <c r="A1885" s="1">
        <v>-1235581028</v>
      </c>
      <c r="B1885">
        <v>34716</v>
      </c>
      <c r="C1885">
        <v>1</v>
      </c>
      <c r="D1885" s="2">
        <v>1.5E-5</v>
      </c>
    </row>
    <row r="1886" spans="1:4">
      <c r="A1886" s="1">
        <v>1342142054</v>
      </c>
      <c r="B1886">
        <v>30310</v>
      </c>
      <c r="C1886">
        <v>1</v>
      </c>
      <c r="D1886" s="2">
        <v>1.5E-5</v>
      </c>
    </row>
    <row r="1887" spans="1:4">
      <c r="A1887" s="1">
        <v>-341607544</v>
      </c>
      <c r="B1887">
        <v>31624</v>
      </c>
      <c r="C1887">
        <v>3</v>
      </c>
      <c r="D1887" s="2">
        <v>1.5E-5</v>
      </c>
    </row>
    <row r="1888" spans="1:4">
      <c r="A1888" s="1">
        <v>178354400</v>
      </c>
      <c r="B1888">
        <v>30944</v>
      </c>
      <c r="C1888">
        <v>2</v>
      </c>
      <c r="D1888" s="2">
        <v>1.5E-5</v>
      </c>
    </row>
    <row r="1889" spans="1:4">
      <c r="A1889" s="1">
        <v>458063701</v>
      </c>
      <c r="B1889">
        <v>32597</v>
      </c>
      <c r="C1889">
        <v>3</v>
      </c>
      <c r="D1889" s="2">
        <v>1.5E-5</v>
      </c>
    </row>
    <row r="1890" spans="1:4">
      <c r="A1890" s="1">
        <v>-416971949</v>
      </c>
      <c r="B1890">
        <v>33619</v>
      </c>
      <c r="C1890">
        <v>1</v>
      </c>
      <c r="D1890" s="2">
        <v>1.5E-5</v>
      </c>
    </row>
    <row r="1891" spans="1:4">
      <c r="A1891" s="1">
        <v>947751926</v>
      </c>
      <c r="B1891">
        <v>35830</v>
      </c>
      <c r="C1891">
        <v>2</v>
      </c>
      <c r="D1891" s="2">
        <v>1.5E-5</v>
      </c>
    </row>
    <row r="1892" spans="1:4">
      <c r="A1892" s="1">
        <v>314015944</v>
      </c>
      <c r="B1892">
        <v>32968</v>
      </c>
      <c r="C1892">
        <v>2</v>
      </c>
      <c r="D1892" s="2">
        <v>1.5E-5</v>
      </c>
    </row>
    <row r="1893" spans="1:4">
      <c r="A1893" s="1">
        <v>1403029551</v>
      </c>
      <c r="B1893">
        <v>34863</v>
      </c>
      <c r="C1893">
        <v>2</v>
      </c>
      <c r="D1893" s="2">
        <v>1.5E-5</v>
      </c>
    </row>
    <row r="1894" spans="1:4">
      <c r="A1894" s="1">
        <v>871200834</v>
      </c>
      <c r="B1894">
        <v>30786</v>
      </c>
      <c r="C1894">
        <v>2</v>
      </c>
      <c r="D1894" s="2">
        <v>1.5E-5</v>
      </c>
    </row>
    <row r="1895" spans="1:4">
      <c r="A1895" s="1">
        <v>2033353425</v>
      </c>
      <c r="B1895">
        <v>33489</v>
      </c>
      <c r="C1895">
        <v>2</v>
      </c>
      <c r="D1895" s="2">
        <v>1.5E-5</v>
      </c>
    </row>
    <row r="1896" spans="1:4">
      <c r="A1896" s="1">
        <v>-1914793624</v>
      </c>
      <c r="B1896">
        <v>37224</v>
      </c>
      <c r="C1896">
        <v>1</v>
      </c>
      <c r="D1896" s="2">
        <v>1.5E-5</v>
      </c>
    </row>
    <row r="1897" spans="1:4">
      <c r="A1897" s="1">
        <v>-689994693</v>
      </c>
      <c r="B1897">
        <v>33851</v>
      </c>
      <c r="C1897">
        <v>2</v>
      </c>
      <c r="D1897" s="2">
        <v>1.5E-5</v>
      </c>
    </row>
    <row r="1898" spans="1:4">
      <c r="A1898" s="1">
        <v>-192384260</v>
      </c>
      <c r="B1898">
        <v>29436</v>
      </c>
      <c r="C1898">
        <v>1</v>
      </c>
      <c r="D1898" s="2">
        <v>1.5E-5</v>
      </c>
    </row>
    <row r="1899" spans="1:4">
      <c r="A1899" s="1">
        <v>209352972</v>
      </c>
      <c r="B1899">
        <v>30988</v>
      </c>
      <c r="C1899">
        <v>2</v>
      </c>
      <c r="D1899" s="2">
        <v>1.5E-5</v>
      </c>
    </row>
    <row r="1900" spans="1:4">
      <c r="A1900" s="1">
        <v>-949979392</v>
      </c>
      <c r="B1900">
        <v>30464</v>
      </c>
      <c r="C1900">
        <v>1</v>
      </c>
      <c r="D1900" s="2">
        <v>1.5E-5</v>
      </c>
    </row>
    <row r="1901" spans="1:4">
      <c r="A1901" s="1">
        <v>839284423</v>
      </c>
      <c r="B1901">
        <v>30407</v>
      </c>
      <c r="C1901">
        <v>1</v>
      </c>
      <c r="D1901" s="2">
        <v>1.5E-5</v>
      </c>
    </row>
    <row r="1902" spans="1:4">
      <c r="A1902" s="1">
        <v>423726227</v>
      </c>
      <c r="B1902">
        <v>35987</v>
      </c>
      <c r="C1902">
        <v>2</v>
      </c>
      <c r="D1902" s="2">
        <v>1.5E-5</v>
      </c>
    </row>
    <row r="1903" spans="1:4">
      <c r="A1903" s="1">
        <v>-916355336</v>
      </c>
      <c r="B1903">
        <v>34552</v>
      </c>
      <c r="C1903">
        <v>1</v>
      </c>
      <c r="D1903" s="2">
        <v>1.5E-5</v>
      </c>
    </row>
    <row r="1904" spans="1:4">
      <c r="A1904" s="1">
        <v>2106294724</v>
      </c>
      <c r="B1904">
        <v>33220</v>
      </c>
      <c r="C1904">
        <v>1</v>
      </c>
      <c r="D1904" s="2">
        <v>1.5E-5</v>
      </c>
    </row>
    <row r="1905" spans="1:4">
      <c r="A1905" s="1">
        <v>-820411821</v>
      </c>
      <c r="B1905">
        <v>33363</v>
      </c>
      <c r="C1905">
        <v>1</v>
      </c>
      <c r="D1905" s="2">
        <v>1.5E-5</v>
      </c>
    </row>
    <row r="1906" spans="1:4">
      <c r="A1906" s="1">
        <v>2008190240</v>
      </c>
      <c r="B1906">
        <v>36128</v>
      </c>
      <c r="C1906">
        <v>1</v>
      </c>
      <c r="D1906" s="2">
        <v>1.5E-5</v>
      </c>
    </row>
    <row r="1907" spans="1:4">
      <c r="A1907" s="1">
        <v>490114408</v>
      </c>
      <c r="B1907">
        <v>36200</v>
      </c>
      <c r="C1907">
        <v>1</v>
      </c>
      <c r="D1907" s="2">
        <v>1.5E-5</v>
      </c>
    </row>
    <row r="1908" spans="1:4">
      <c r="A1908" s="1">
        <v>-833321925</v>
      </c>
      <c r="B1908">
        <v>33851</v>
      </c>
      <c r="C1908">
        <v>1</v>
      </c>
      <c r="D1908" s="2">
        <v>1.5E-5</v>
      </c>
    </row>
    <row r="1909" spans="1:4">
      <c r="A1909" s="1">
        <v>-300386387</v>
      </c>
      <c r="B1909">
        <v>30637</v>
      </c>
      <c r="C1909">
        <v>2</v>
      </c>
      <c r="D1909" s="2">
        <v>1.5E-5</v>
      </c>
    </row>
    <row r="1910" spans="1:4">
      <c r="A1910" s="1">
        <v>-1661437165</v>
      </c>
      <c r="B1910">
        <v>31507</v>
      </c>
      <c r="C1910">
        <v>3</v>
      </c>
      <c r="D1910" s="2">
        <v>1.5E-5</v>
      </c>
    </row>
    <row r="1911" spans="1:4">
      <c r="A1911" s="1">
        <v>-450527896</v>
      </c>
      <c r="B1911">
        <v>32104</v>
      </c>
      <c r="C1911">
        <v>3</v>
      </c>
      <c r="D1911" s="2">
        <v>1.5E-5</v>
      </c>
    </row>
    <row r="1912" spans="1:4">
      <c r="A1912" s="1">
        <v>1755350311</v>
      </c>
      <c r="B1912">
        <v>34087</v>
      </c>
      <c r="C1912">
        <v>1</v>
      </c>
      <c r="D1912" s="2">
        <v>1.5E-5</v>
      </c>
    </row>
    <row r="1913" spans="1:4">
      <c r="A1913" s="1">
        <v>1540786999</v>
      </c>
      <c r="B1913">
        <v>35639</v>
      </c>
      <c r="C1913">
        <v>2</v>
      </c>
      <c r="D1913" s="2">
        <v>1.5E-5</v>
      </c>
    </row>
    <row r="1914" spans="1:4">
      <c r="A1914" s="1">
        <v>-1008172487</v>
      </c>
      <c r="B1914">
        <v>33337</v>
      </c>
      <c r="C1914">
        <v>3</v>
      </c>
      <c r="D1914" s="2">
        <v>1.5E-5</v>
      </c>
    </row>
    <row r="1915" spans="1:4">
      <c r="A1915" s="1">
        <v>-1296924414</v>
      </c>
      <c r="B1915">
        <v>33026</v>
      </c>
      <c r="C1915">
        <v>2</v>
      </c>
      <c r="D1915" s="2">
        <v>1.5E-5</v>
      </c>
    </row>
    <row r="1916" spans="1:4">
      <c r="A1916" s="1">
        <v>133331233</v>
      </c>
      <c r="B1916">
        <v>31009</v>
      </c>
      <c r="C1916">
        <v>1</v>
      </c>
      <c r="D1916" s="2">
        <v>1.5E-5</v>
      </c>
    </row>
    <row r="1917" spans="1:4">
      <c r="A1917" s="1">
        <v>1463585842</v>
      </c>
      <c r="B1917">
        <v>35890</v>
      </c>
      <c r="C1917">
        <v>2</v>
      </c>
      <c r="D1917" s="2">
        <v>1.5E-5</v>
      </c>
    </row>
    <row r="1918" spans="1:4">
      <c r="A1918" s="1">
        <v>-648769512</v>
      </c>
      <c r="B1918">
        <v>36888</v>
      </c>
      <c r="C1918">
        <v>2</v>
      </c>
      <c r="D1918" s="2">
        <v>1.5E-5</v>
      </c>
    </row>
    <row r="1919" spans="1:4">
      <c r="A1919" s="1">
        <v>-1108312299</v>
      </c>
      <c r="B1919">
        <v>32533</v>
      </c>
      <c r="C1919">
        <v>3</v>
      </c>
      <c r="D1919" s="2">
        <v>1.5E-5</v>
      </c>
    </row>
    <row r="1920" spans="1:4">
      <c r="A1920" s="1">
        <v>394819971</v>
      </c>
      <c r="B1920">
        <v>31107</v>
      </c>
      <c r="C1920">
        <v>3</v>
      </c>
      <c r="D1920" s="2">
        <v>1.5E-5</v>
      </c>
    </row>
    <row r="1921" spans="1:4">
      <c r="A1921" s="1">
        <v>-188188529</v>
      </c>
      <c r="B1921">
        <v>30863</v>
      </c>
      <c r="C1921">
        <v>3</v>
      </c>
      <c r="D1921" s="2">
        <v>1.5E-5</v>
      </c>
    </row>
    <row r="1922" spans="1:4">
      <c r="A1922" s="1">
        <v>1131511127</v>
      </c>
      <c r="B1922">
        <v>32087</v>
      </c>
      <c r="C1922">
        <v>2</v>
      </c>
      <c r="D1922" s="2">
        <v>1.5E-5</v>
      </c>
    </row>
    <row r="1923" spans="1:4">
      <c r="A1923" s="1">
        <v>1425899523</v>
      </c>
      <c r="B1923">
        <v>32771</v>
      </c>
      <c r="C1923">
        <v>2</v>
      </c>
      <c r="D1923" s="2">
        <v>1.5999999999999999E-5</v>
      </c>
    </row>
    <row r="1924" spans="1:4">
      <c r="A1924" s="1">
        <v>680692339</v>
      </c>
      <c r="B1924">
        <v>35443</v>
      </c>
      <c r="C1924">
        <v>1</v>
      </c>
      <c r="D1924" s="2">
        <v>1.5999999999999999E-5</v>
      </c>
    </row>
    <row r="1925" spans="1:4">
      <c r="A1925" s="1">
        <v>-612139433</v>
      </c>
      <c r="B1925">
        <v>32343</v>
      </c>
      <c r="C1925">
        <v>1</v>
      </c>
      <c r="D1925" s="2">
        <v>1.5E-5</v>
      </c>
    </row>
    <row r="1926" spans="1:4">
      <c r="A1926" s="1">
        <v>-1264684050</v>
      </c>
      <c r="B1926">
        <v>29678</v>
      </c>
      <c r="C1926">
        <v>1</v>
      </c>
      <c r="D1926" s="2">
        <v>1.5E-5</v>
      </c>
    </row>
    <row r="1927" spans="1:4">
      <c r="A1927" s="1">
        <v>551779169</v>
      </c>
      <c r="B1927">
        <v>31585</v>
      </c>
      <c r="C1927">
        <v>3</v>
      </c>
      <c r="D1927" s="2">
        <v>1.5E-5</v>
      </c>
    </row>
    <row r="1928" spans="1:4">
      <c r="A1928" s="1">
        <v>665553307</v>
      </c>
      <c r="B1928">
        <v>35227</v>
      </c>
      <c r="C1928">
        <v>2</v>
      </c>
      <c r="D1928" s="2">
        <v>1.5E-5</v>
      </c>
    </row>
    <row r="1929" spans="1:4">
      <c r="A1929" s="1">
        <v>242846672</v>
      </c>
      <c r="B1929">
        <v>35792</v>
      </c>
      <c r="C1929">
        <v>1</v>
      </c>
      <c r="D1929" s="2">
        <v>1.5E-5</v>
      </c>
    </row>
    <row r="1930" spans="1:4">
      <c r="A1930" s="1">
        <v>372998372</v>
      </c>
      <c r="B1930">
        <v>32996</v>
      </c>
      <c r="C1930">
        <v>5</v>
      </c>
      <c r="D1930" s="2">
        <v>1.5999999999999999E-5</v>
      </c>
    </row>
    <row r="1931" spans="1:4">
      <c r="A1931" s="1">
        <v>1787917547</v>
      </c>
      <c r="B1931">
        <v>29931</v>
      </c>
      <c r="C1931">
        <v>1</v>
      </c>
      <c r="D1931" s="2">
        <v>1.5E-5</v>
      </c>
    </row>
    <row r="1932" spans="1:4">
      <c r="A1932" s="1">
        <v>-1714913972</v>
      </c>
      <c r="B1932">
        <v>32076</v>
      </c>
      <c r="C1932">
        <v>3</v>
      </c>
      <c r="D1932" s="2">
        <v>1.5E-5</v>
      </c>
    </row>
    <row r="1933" spans="1:4">
      <c r="A1933" s="1">
        <v>1563918178</v>
      </c>
      <c r="B1933">
        <v>32610</v>
      </c>
      <c r="C1933">
        <v>3</v>
      </c>
      <c r="D1933" s="2">
        <v>1.5E-5</v>
      </c>
    </row>
    <row r="1934" spans="1:4">
      <c r="A1934" s="1">
        <v>-1054111437</v>
      </c>
      <c r="B1934">
        <v>35123</v>
      </c>
      <c r="C1934">
        <v>2</v>
      </c>
      <c r="D1934" s="2">
        <v>1.5999999999999999E-5</v>
      </c>
    </row>
    <row r="1935" spans="1:4">
      <c r="A1935" s="1">
        <v>-1287486993</v>
      </c>
      <c r="B1935">
        <v>33263</v>
      </c>
      <c r="C1935">
        <v>1</v>
      </c>
      <c r="D1935" s="2">
        <v>1.5E-5</v>
      </c>
    </row>
    <row r="1936" spans="1:4">
      <c r="A1936" s="1">
        <v>820610219</v>
      </c>
      <c r="B1936">
        <v>33963</v>
      </c>
      <c r="C1936">
        <v>2</v>
      </c>
      <c r="D1936" s="2">
        <v>1.5E-5</v>
      </c>
    </row>
    <row r="1937" spans="1:4">
      <c r="A1937" s="1">
        <v>1643676505</v>
      </c>
      <c r="B1937">
        <v>33625</v>
      </c>
      <c r="C1937">
        <v>2</v>
      </c>
      <c r="D1937" s="2">
        <v>1.5E-5</v>
      </c>
    </row>
    <row r="1938" spans="1:4">
      <c r="A1938" s="1">
        <v>-241073286</v>
      </c>
      <c r="B1938">
        <v>33658</v>
      </c>
      <c r="C1938">
        <v>2</v>
      </c>
      <c r="D1938" s="2">
        <v>1.4E-5</v>
      </c>
    </row>
    <row r="1939" spans="1:4">
      <c r="A1939" s="1">
        <v>-947682426</v>
      </c>
      <c r="B1939">
        <v>33670</v>
      </c>
      <c r="C1939">
        <v>1</v>
      </c>
      <c r="D1939" s="2">
        <v>1.5E-5</v>
      </c>
    </row>
    <row r="1940" spans="1:4">
      <c r="A1940" s="1">
        <v>-1125153153</v>
      </c>
      <c r="B1940">
        <v>34431</v>
      </c>
      <c r="C1940">
        <v>4</v>
      </c>
      <c r="D1940" s="2">
        <v>1.5E-5</v>
      </c>
    </row>
    <row r="1941" spans="1:4">
      <c r="A1941" s="1">
        <v>491818524</v>
      </c>
      <c r="B1941">
        <v>36380</v>
      </c>
      <c r="C1941">
        <v>1</v>
      </c>
      <c r="D1941" s="2">
        <v>1.5E-5</v>
      </c>
    </row>
    <row r="1942" spans="1:4">
      <c r="A1942" s="1">
        <v>-1490712510</v>
      </c>
      <c r="B1942">
        <v>34882</v>
      </c>
      <c r="C1942">
        <v>2</v>
      </c>
      <c r="D1942" s="2">
        <v>1.5999999999999999E-5</v>
      </c>
    </row>
    <row r="1943" spans="1:4">
      <c r="A1943" s="1">
        <v>-1162837988</v>
      </c>
      <c r="B1943">
        <v>32796</v>
      </c>
      <c r="C1943">
        <v>3</v>
      </c>
      <c r="D1943" s="2">
        <v>1.5E-5</v>
      </c>
    </row>
    <row r="1944" spans="1:4">
      <c r="A1944" s="1">
        <v>-1872463739</v>
      </c>
      <c r="B1944">
        <v>30853</v>
      </c>
      <c r="C1944">
        <v>1</v>
      </c>
      <c r="D1944" s="2">
        <v>1.5E-5</v>
      </c>
    </row>
    <row r="1945" spans="1:4">
      <c r="A1945" s="1">
        <v>-275348982</v>
      </c>
      <c r="B1945">
        <v>33290</v>
      </c>
      <c r="C1945">
        <v>1</v>
      </c>
      <c r="D1945" s="2">
        <v>1.5E-5</v>
      </c>
    </row>
    <row r="1946" spans="1:4">
      <c r="A1946" s="1">
        <v>-1010732556</v>
      </c>
      <c r="B1946">
        <v>29172</v>
      </c>
      <c r="C1946">
        <v>1</v>
      </c>
      <c r="D1946" s="2">
        <v>1.5E-5</v>
      </c>
    </row>
    <row r="1947" spans="1:4">
      <c r="A1947" s="1">
        <v>1203341961</v>
      </c>
      <c r="B1947">
        <v>35465</v>
      </c>
      <c r="C1947">
        <v>1</v>
      </c>
      <c r="D1947" s="2">
        <v>1.5E-5</v>
      </c>
    </row>
    <row r="1948" spans="1:4">
      <c r="A1948" s="1">
        <v>1614381151</v>
      </c>
      <c r="B1948">
        <v>32863</v>
      </c>
      <c r="C1948">
        <v>3</v>
      </c>
      <c r="D1948" s="2">
        <v>1.5E-5</v>
      </c>
    </row>
    <row r="1949" spans="1:4">
      <c r="A1949" s="1">
        <v>1551796031</v>
      </c>
      <c r="B1949">
        <v>34623</v>
      </c>
      <c r="C1949">
        <v>2</v>
      </c>
      <c r="D1949" s="2">
        <v>1.5999999999999999E-5</v>
      </c>
    </row>
    <row r="1950" spans="1:4">
      <c r="A1950" s="1">
        <v>-776043329</v>
      </c>
      <c r="B1950">
        <v>33983</v>
      </c>
      <c r="C1950">
        <v>2</v>
      </c>
      <c r="D1950" s="2">
        <v>1.5E-5</v>
      </c>
    </row>
    <row r="1951" spans="1:4">
      <c r="A1951" s="1">
        <v>-537752791</v>
      </c>
      <c r="B1951">
        <v>35625</v>
      </c>
      <c r="C1951">
        <v>1</v>
      </c>
      <c r="D1951" s="2">
        <v>1.5999999999999999E-5</v>
      </c>
    </row>
    <row r="1952" spans="1:4">
      <c r="A1952" s="1">
        <v>-420636945</v>
      </c>
      <c r="B1952">
        <v>38639</v>
      </c>
      <c r="C1952">
        <v>1</v>
      </c>
      <c r="D1952" s="2">
        <v>1.5999999999999999E-5</v>
      </c>
    </row>
    <row r="1953" spans="1:4">
      <c r="A1953" s="1">
        <v>-1636925240</v>
      </c>
      <c r="B1953">
        <v>32968</v>
      </c>
      <c r="C1953">
        <v>1</v>
      </c>
      <c r="D1953" s="2">
        <v>1.5E-5</v>
      </c>
    </row>
    <row r="1954" spans="1:4">
      <c r="A1954" s="1">
        <v>-368607708</v>
      </c>
      <c r="B1954">
        <v>32292</v>
      </c>
      <c r="C1954">
        <v>2</v>
      </c>
      <c r="D1954" s="2">
        <v>1.5E-5</v>
      </c>
    </row>
    <row r="1955" spans="1:4">
      <c r="A1955" s="1">
        <v>-1463322225</v>
      </c>
      <c r="B1955">
        <v>31119</v>
      </c>
      <c r="C1955">
        <v>1</v>
      </c>
      <c r="D1955" s="2">
        <v>1.5E-5</v>
      </c>
    </row>
    <row r="1956" spans="1:4">
      <c r="A1956" s="1">
        <v>-734561027</v>
      </c>
      <c r="B1956">
        <v>31997</v>
      </c>
      <c r="C1956">
        <v>5</v>
      </c>
      <c r="D1956" s="2">
        <v>1.5E-5</v>
      </c>
    </row>
    <row r="1957" spans="1:4">
      <c r="A1957" s="1">
        <v>541033430</v>
      </c>
      <c r="B1957">
        <v>33750</v>
      </c>
      <c r="C1957">
        <v>3</v>
      </c>
      <c r="D1957" s="2">
        <v>1.5E-5</v>
      </c>
    </row>
    <row r="1958" spans="1:4">
      <c r="A1958" s="1">
        <v>748716357</v>
      </c>
      <c r="B1958">
        <v>33093</v>
      </c>
      <c r="C1958">
        <v>1</v>
      </c>
      <c r="D1958" s="2">
        <v>1.5E-5</v>
      </c>
    </row>
    <row r="1959" spans="1:4">
      <c r="A1959" s="1">
        <v>944407300</v>
      </c>
      <c r="B1959">
        <v>33540</v>
      </c>
      <c r="C1959">
        <v>1</v>
      </c>
      <c r="D1959" s="2">
        <v>1.5E-5</v>
      </c>
    </row>
    <row r="1960" spans="1:4">
      <c r="A1960" s="1">
        <v>-454588988</v>
      </c>
      <c r="B1960">
        <v>34244</v>
      </c>
      <c r="C1960">
        <v>1</v>
      </c>
      <c r="D1960" s="2">
        <v>1.4E-5</v>
      </c>
    </row>
    <row r="1961" spans="1:4">
      <c r="A1961" s="1">
        <v>-1134460639</v>
      </c>
      <c r="B1961">
        <v>33057</v>
      </c>
      <c r="C1961">
        <v>5</v>
      </c>
      <c r="D1961" s="2">
        <v>1.5999999999999999E-5</v>
      </c>
    </row>
    <row r="1962" spans="1:4">
      <c r="A1962" s="1">
        <v>2141945752</v>
      </c>
      <c r="B1962">
        <v>32664</v>
      </c>
      <c r="C1962">
        <v>5</v>
      </c>
      <c r="D1962" s="2">
        <v>1.5E-5</v>
      </c>
    </row>
    <row r="1963" spans="1:4">
      <c r="A1963" s="1">
        <v>-920875107</v>
      </c>
      <c r="B1963">
        <v>36765</v>
      </c>
      <c r="C1963">
        <v>1</v>
      </c>
      <c r="D1963" s="2">
        <v>1.5999999999999999E-5</v>
      </c>
    </row>
    <row r="1964" spans="1:4">
      <c r="A1964" s="1">
        <v>-937131453</v>
      </c>
      <c r="B1964">
        <v>33347</v>
      </c>
      <c r="C1964">
        <v>1</v>
      </c>
      <c r="D1964" s="2">
        <v>1.5E-5</v>
      </c>
    </row>
    <row r="1965" spans="1:4">
      <c r="A1965" s="1">
        <v>1197243591</v>
      </c>
      <c r="B1965">
        <v>31943</v>
      </c>
      <c r="C1965">
        <v>3</v>
      </c>
      <c r="D1965" s="2">
        <v>1.5E-5</v>
      </c>
    </row>
    <row r="1966" spans="1:4">
      <c r="A1966" s="1">
        <v>-1392938363</v>
      </c>
      <c r="B1966">
        <v>29317</v>
      </c>
      <c r="C1966">
        <v>1</v>
      </c>
      <c r="D1966" s="2">
        <v>1.5E-5</v>
      </c>
    </row>
    <row r="1967" spans="1:4">
      <c r="A1967" s="1">
        <v>-319653770</v>
      </c>
      <c r="B1967">
        <v>30838</v>
      </c>
      <c r="C1967">
        <v>2</v>
      </c>
      <c r="D1967" s="2">
        <v>1.5E-5</v>
      </c>
    </row>
    <row r="1968" spans="1:4">
      <c r="A1968" s="1">
        <v>467108068</v>
      </c>
      <c r="B1968">
        <v>32996</v>
      </c>
      <c r="C1968">
        <v>4</v>
      </c>
      <c r="D1968" s="2">
        <v>1.5E-5</v>
      </c>
    </row>
    <row r="1969" spans="1:4">
      <c r="A1969" s="1">
        <v>1150519379</v>
      </c>
      <c r="B1969">
        <v>34899</v>
      </c>
      <c r="C1969">
        <v>2</v>
      </c>
      <c r="D1969" s="2">
        <v>1.5E-5</v>
      </c>
    </row>
    <row r="1970" spans="1:4">
      <c r="A1970" s="1">
        <v>-34373801</v>
      </c>
      <c r="B1970">
        <v>32599</v>
      </c>
      <c r="C1970">
        <v>5</v>
      </c>
      <c r="D1970" s="2">
        <v>1.5E-5</v>
      </c>
    </row>
    <row r="1971" spans="1:4">
      <c r="A1971" s="1">
        <v>1080132831</v>
      </c>
      <c r="B1971">
        <v>34015</v>
      </c>
      <c r="C1971">
        <v>1</v>
      </c>
      <c r="D1971" s="2">
        <v>1.5E-5</v>
      </c>
    </row>
    <row r="1972" spans="1:4">
      <c r="A1972" s="1">
        <v>2019002576</v>
      </c>
      <c r="B1972">
        <v>35024</v>
      </c>
      <c r="C1972">
        <v>2</v>
      </c>
      <c r="D1972" s="2">
        <v>1.5E-5</v>
      </c>
    </row>
    <row r="1973" spans="1:4">
      <c r="A1973" s="1">
        <v>1136033623</v>
      </c>
      <c r="B1973">
        <v>32599</v>
      </c>
      <c r="C1973">
        <v>4</v>
      </c>
      <c r="D1973" s="2">
        <v>1.4E-5</v>
      </c>
    </row>
    <row r="1974" spans="1:4">
      <c r="A1974" s="1">
        <v>672306801</v>
      </c>
      <c r="B1974">
        <v>38513</v>
      </c>
      <c r="C1974">
        <v>1</v>
      </c>
      <c r="D1974" s="2">
        <v>1.5E-5</v>
      </c>
    </row>
    <row r="1975" spans="1:4">
      <c r="A1975" s="1">
        <v>984321063</v>
      </c>
      <c r="B1975">
        <v>35879</v>
      </c>
      <c r="C1975">
        <v>1</v>
      </c>
      <c r="D1975" s="2">
        <v>1.5E-5</v>
      </c>
    </row>
    <row r="1976" spans="1:4">
      <c r="A1976" s="1">
        <v>-1675594908</v>
      </c>
      <c r="B1976">
        <v>29540</v>
      </c>
      <c r="C1976">
        <v>1</v>
      </c>
      <c r="D1976" s="2">
        <v>1.5E-5</v>
      </c>
    </row>
    <row r="1977" spans="1:4">
      <c r="A1977" s="1">
        <v>1762818846</v>
      </c>
      <c r="B1977">
        <v>31518</v>
      </c>
      <c r="C1977">
        <v>4</v>
      </c>
      <c r="D1977" s="2">
        <v>1.5E-5</v>
      </c>
    </row>
    <row r="1978" spans="1:4">
      <c r="A1978" s="1">
        <v>-441287682</v>
      </c>
      <c r="B1978">
        <v>31742</v>
      </c>
      <c r="C1978">
        <v>4</v>
      </c>
      <c r="D1978" s="2">
        <v>1.5999999999999999E-5</v>
      </c>
    </row>
    <row r="1979" spans="1:4">
      <c r="A1979" s="1">
        <v>-1076133142</v>
      </c>
      <c r="B1979">
        <v>33514</v>
      </c>
      <c r="C1979">
        <v>2</v>
      </c>
      <c r="D1979" s="2">
        <v>1.5E-5</v>
      </c>
    </row>
    <row r="1980" spans="1:4">
      <c r="A1980" s="1">
        <v>603030676</v>
      </c>
      <c r="B1980">
        <v>33940</v>
      </c>
      <c r="C1980">
        <v>2</v>
      </c>
      <c r="D1980" s="2">
        <v>1.5E-5</v>
      </c>
    </row>
    <row r="1981" spans="1:4">
      <c r="A1981" s="1">
        <v>-1442152858</v>
      </c>
      <c r="B1981">
        <v>32358</v>
      </c>
      <c r="C1981">
        <v>2</v>
      </c>
      <c r="D1981" s="2">
        <v>1.5E-5</v>
      </c>
    </row>
    <row r="1982" spans="1:4">
      <c r="A1982" s="1">
        <v>-457014976</v>
      </c>
      <c r="B1982">
        <v>33088</v>
      </c>
      <c r="C1982">
        <v>1</v>
      </c>
      <c r="D1982" s="2">
        <v>1.5E-5</v>
      </c>
    </row>
    <row r="1983" spans="1:4">
      <c r="A1983" s="1">
        <v>1471187825</v>
      </c>
      <c r="B1983">
        <v>35697</v>
      </c>
      <c r="C1983">
        <v>1</v>
      </c>
      <c r="D1983" s="2">
        <v>1.5E-5</v>
      </c>
    </row>
    <row r="1984" spans="1:4">
      <c r="A1984" s="1">
        <v>2111602916</v>
      </c>
      <c r="B1984">
        <v>32996</v>
      </c>
      <c r="C1984">
        <v>3</v>
      </c>
      <c r="D1984" s="2">
        <v>1.5E-5</v>
      </c>
    </row>
    <row r="1985" spans="1:4">
      <c r="A1985" s="1">
        <v>1217960235</v>
      </c>
      <c r="B1985">
        <v>39211</v>
      </c>
      <c r="C1985">
        <v>1</v>
      </c>
      <c r="D1985" s="2">
        <v>1.5E-5</v>
      </c>
    </row>
    <row r="1986" spans="1:4">
      <c r="A1986" s="1">
        <v>1662486004</v>
      </c>
      <c r="B1986">
        <v>34292</v>
      </c>
      <c r="C1986">
        <v>2</v>
      </c>
      <c r="D1986" s="2">
        <v>1.5E-5</v>
      </c>
    </row>
    <row r="1987" spans="1:4">
      <c r="A1987" s="1">
        <v>2015262783</v>
      </c>
      <c r="B1987">
        <v>30783</v>
      </c>
      <c r="C1987">
        <v>1</v>
      </c>
      <c r="D1987" s="2">
        <v>1.5E-5</v>
      </c>
    </row>
    <row r="1988" spans="1:4">
      <c r="A1988" s="1">
        <v>-174362805</v>
      </c>
      <c r="B1988">
        <v>28491</v>
      </c>
      <c r="C1988">
        <v>1</v>
      </c>
      <c r="D1988" s="2">
        <v>1.5E-5</v>
      </c>
    </row>
    <row r="1989" spans="1:4">
      <c r="A1989" s="1">
        <v>996046100</v>
      </c>
      <c r="B1989">
        <v>29972</v>
      </c>
      <c r="C1989">
        <v>1</v>
      </c>
      <c r="D1989" s="2">
        <v>1.5E-5</v>
      </c>
    </row>
    <row r="1990" spans="1:4">
      <c r="A1990" s="1">
        <v>-1539932345</v>
      </c>
      <c r="B1990">
        <v>32583</v>
      </c>
      <c r="C1990">
        <v>3</v>
      </c>
      <c r="D1990" s="2">
        <v>1.5E-5</v>
      </c>
    </row>
    <row r="1991" spans="1:4">
      <c r="A1991" s="1">
        <v>-891846277</v>
      </c>
      <c r="B1991">
        <v>33147</v>
      </c>
      <c r="C1991">
        <v>1</v>
      </c>
      <c r="D1991" s="2">
        <v>1.5E-5</v>
      </c>
    </row>
    <row r="1992" spans="1:4">
      <c r="A1992" s="1">
        <v>-508722281</v>
      </c>
      <c r="B1992">
        <v>33687</v>
      </c>
      <c r="C1992">
        <v>2</v>
      </c>
      <c r="D1992" s="2">
        <v>1.5E-5</v>
      </c>
    </row>
    <row r="1993" spans="1:4">
      <c r="A1993" s="1">
        <v>490899255</v>
      </c>
      <c r="B1993">
        <v>34615</v>
      </c>
      <c r="C1993">
        <v>3</v>
      </c>
      <c r="D1993" s="2">
        <v>1.5E-5</v>
      </c>
    </row>
    <row r="1994" spans="1:4">
      <c r="A1994" s="1">
        <v>1815184427</v>
      </c>
      <c r="B1994">
        <v>33835</v>
      </c>
      <c r="C1994">
        <v>2</v>
      </c>
      <c r="D1994" s="2">
        <v>1.5999999999999999E-5</v>
      </c>
    </row>
    <row r="1995" spans="1:4">
      <c r="A1995" s="1">
        <v>-321681545</v>
      </c>
      <c r="B1995">
        <v>34679</v>
      </c>
      <c r="C1995">
        <v>1</v>
      </c>
      <c r="D1995" s="2">
        <v>1.5E-5</v>
      </c>
    </row>
    <row r="1996" spans="1:4">
      <c r="A1996" s="1">
        <v>-592999329</v>
      </c>
      <c r="B1996">
        <v>35935</v>
      </c>
      <c r="C1996">
        <v>1</v>
      </c>
      <c r="D1996" s="2">
        <v>1.5E-5</v>
      </c>
    </row>
    <row r="1997" spans="1:4">
      <c r="A1997" s="1">
        <v>-1579511411</v>
      </c>
      <c r="B1997">
        <v>37261</v>
      </c>
      <c r="C1997">
        <v>1</v>
      </c>
      <c r="D1997" s="2">
        <v>1.5E-5</v>
      </c>
    </row>
    <row r="1998" spans="1:4">
      <c r="A1998" s="1">
        <v>25853804</v>
      </c>
      <c r="B1998">
        <v>32620</v>
      </c>
      <c r="C1998">
        <v>1</v>
      </c>
      <c r="D1998" s="2">
        <v>1.5E-5</v>
      </c>
    </row>
    <row r="1999" spans="1:4">
      <c r="A1999" s="1">
        <v>751402294</v>
      </c>
      <c r="B1999">
        <v>32054</v>
      </c>
      <c r="C1999">
        <v>1</v>
      </c>
      <c r="D1999" s="2">
        <v>1.5E-5</v>
      </c>
    </row>
    <row r="2000" spans="1:4">
      <c r="A2000" s="1">
        <v>-1754761942</v>
      </c>
      <c r="B2000">
        <v>29994</v>
      </c>
      <c r="C2000">
        <v>1</v>
      </c>
      <c r="D2000" s="2">
        <v>1.5E-5</v>
      </c>
    </row>
    <row r="2001" spans="1:4">
      <c r="A2001" s="1">
        <v>1559459911</v>
      </c>
      <c r="B2001">
        <v>30791</v>
      </c>
      <c r="C2001">
        <v>3</v>
      </c>
      <c r="D2001" s="2">
        <v>1.5E-5</v>
      </c>
    </row>
    <row r="2002" spans="1:4">
      <c r="A2002" s="1">
        <v>430605718</v>
      </c>
      <c r="B2002">
        <v>34198</v>
      </c>
      <c r="C2002">
        <v>1</v>
      </c>
      <c r="D2002" s="2">
        <v>1.5E-5</v>
      </c>
    </row>
    <row r="2003" spans="1:4">
      <c r="A2003" s="1">
        <v>-419722606</v>
      </c>
      <c r="B2003">
        <v>35474</v>
      </c>
      <c r="C2003">
        <v>1</v>
      </c>
      <c r="D2003" s="2">
        <v>1.5E-5</v>
      </c>
    </row>
    <row r="2004" spans="1:4">
      <c r="A2004" s="1">
        <v>-694255221</v>
      </c>
      <c r="B2004">
        <v>33163</v>
      </c>
      <c r="C2004">
        <v>2</v>
      </c>
      <c r="D2004" s="2">
        <v>1.5E-5</v>
      </c>
    </row>
    <row r="2005" spans="1:4">
      <c r="A2005" s="1">
        <v>2128186699</v>
      </c>
      <c r="B2005">
        <v>36171</v>
      </c>
      <c r="C2005">
        <v>1</v>
      </c>
      <c r="D2005" s="2">
        <v>1.5E-5</v>
      </c>
    </row>
    <row r="2006" spans="1:4">
      <c r="A2006" s="1">
        <v>-1558020415</v>
      </c>
      <c r="B2006">
        <v>32449</v>
      </c>
      <c r="C2006">
        <v>3</v>
      </c>
      <c r="D2006" s="2">
        <v>1.5999999999999999E-5</v>
      </c>
    </row>
    <row r="2007" spans="1:4">
      <c r="A2007" s="1">
        <v>-429683137</v>
      </c>
      <c r="B2007">
        <v>36415</v>
      </c>
      <c r="C2007">
        <v>3</v>
      </c>
      <c r="D2007" s="2">
        <v>1.5E-5</v>
      </c>
    </row>
    <row r="2008" spans="1:4">
      <c r="A2008" s="1">
        <v>-1015573616</v>
      </c>
      <c r="B2008">
        <v>37776</v>
      </c>
      <c r="C2008">
        <v>2</v>
      </c>
      <c r="D2008" s="2">
        <v>1.5E-5</v>
      </c>
    </row>
    <row r="2009" spans="1:4">
      <c r="A2009" s="1">
        <v>1600620089</v>
      </c>
      <c r="B2009">
        <v>34361</v>
      </c>
      <c r="C2009">
        <v>1</v>
      </c>
      <c r="D2009" s="2">
        <v>1.5E-5</v>
      </c>
    </row>
    <row r="2010" spans="1:4">
      <c r="A2010" s="1">
        <v>1744010667</v>
      </c>
      <c r="B2010">
        <v>32171</v>
      </c>
      <c r="C2010">
        <v>2</v>
      </c>
      <c r="D2010" s="2">
        <v>1.5E-5</v>
      </c>
    </row>
    <row r="2011" spans="1:4">
      <c r="A2011" s="1">
        <v>1435728818</v>
      </c>
      <c r="B2011">
        <v>31666</v>
      </c>
      <c r="C2011">
        <v>3</v>
      </c>
      <c r="D2011" s="2">
        <v>1.5E-5</v>
      </c>
    </row>
    <row r="2012" spans="1:4">
      <c r="A2012" s="1">
        <v>-1433699274</v>
      </c>
      <c r="B2012">
        <v>31798</v>
      </c>
      <c r="C2012">
        <v>3</v>
      </c>
      <c r="D2012" s="2">
        <v>1.5999999999999999E-5</v>
      </c>
    </row>
    <row r="2013" spans="1:4">
      <c r="A2013" s="1">
        <v>-1114799628</v>
      </c>
      <c r="B2013">
        <v>33268</v>
      </c>
      <c r="C2013">
        <v>4</v>
      </c>
      <c r="D2013" s="2">
        <v>1.5999999999999999E-5</v>
      </c>
    </row>
    <row r="2014" spans="1:4">
      <c r="A2014" s="1">
        <v>1272022750</v>
      </c>
      <c r="B2014">
        <v>34526</v>
      </c>
      <c r="C2014">
        <v>2</v>
      </c>
      <c r="D2014" s="2">
        <v>1.5E-5</v>
      </c>
    </row>
    <row r="2015" spans="1:4">
      <c r="A2015" s="1">
        <v>330989863</v>
      </c>
      <c r="B2015">
        <v>33063</v>
      </c>
      <c r="C2015">
        <v>2</v>
      </c>
      <c r="D2015" s="2">
        <v>1.5E-5</v>
      </c>
    </row>
    <row r="2016" spans="1:4">
      <c r="A2016" s="1">
        <v>-794983804</v>
      </c>
      <c r="B2016">
        <v>33412</v>
      </c>
      <c r="C2016">
        <v>2</v>
      </c>
      <c r="D2016" s="2">
        <v>1.5E-5</v>
      </c>
    </row>
    <row r="2017" spans="1:4">
      <c r="A2017" s="1">
        <v>1495824915</v>
      </c>
      <c r="B2017">
        <v>31251</v>
      </c>
      <c r="C2017">
        <v>2</v>
      </c>
      <c r="D2017" s="2">
        <v>1.5E-5</v>
      </c>
    </row>
    <row r="2018" spans="1:4">
      <c r="A2018" s="1">
        <v>-743669422</v>
      </c>
      <c r="B2018">
        <v>33106</v>
      </c>
      <c r="C2018">
        <v>2</v>
      </c>
      <c r="D2018" s="2">
        <v>1.5E-5</v>
      </c>
    </row>
    <row r="2019" spans="1:4">
      <c r="A2019" s="1">
        <v>-1056733050</v>
      </c>
      <c r="B2019">
        <v>34950</v>
      </c>
      <c r="C2019">
        <v>1</v>
      </c>
      <c r="D2019" s="2">
        <v>1.5999999999999999E-5</v>
      </c>
    </row>
    <row r="2020" spans="1:4">
      <c r="A2020" s="1">
        <v>-383021156</v>
      </c>
      <c r="B2020">
        <v>36764</v>
      </c>
      <c r="C2020">
        <v>1</v>
      </c>
      <c r="D2020" s="2">
        <v>1.5E-5</v>
      </c>
    </row>
    <row r="2021" spans="1:4">
      <c r="A2021" s="1">
        <v>-1955696049</v>
      </c>
      <c r="B2021">
        <v>29263</v>
      </c>
      <c r="C2021">
        <v>1</v>
      </c>
      <c r="D2021" s="2">
        <v>1.5E-5</v>
      </c>
    </row>
    <row r="2022" spans="1:4">
      <c r="A2022" s="1">
        <v>-634224303</v>
      </c>
      <c r="B2022">
        <v>33105</v>
      </c>
      <c r="C2022">
        <v>3</v>
      </c>
      <c r="D2022" s="2">
        <v>1.5E-5</v>
      </c>
    </row>
    <row r="2023" spans="1:4">
      <c r="A2023" s="1">
        <v>110262575</v>
      </c>
      <c r="B2023">
        <v>31023</v>
      </c>
      <c r="C2023">
        <v>3</v>
      </c>
      <c r="D2023" s="2">
        <v>1.5E-5</v>
      </c>
    </row>
    <row r="2024" spans="1:4">
      <c r="A2024" s="1">
        <v>-641695173</v>
      </c>
      <c r="B2024">
        <v>33339</v>
      </c>
      <c r="C2024">
        <v>2</v>
      </c>
      <c r="D2024" s="2">
        <v>1.5E-5</v>
      </c>
    </row>
    <row r="2025" spans="1:4">
      <c r="A2025" s="1">
        <v>433029751</v>
      </c>
      <c r="B2025">
        <v>33399</v>
      </c>
      <c r="C2025">
        <v>1</v>
      </c>
      <c r="D2025" s="2">
        <v>1.5E-5</v>
      </c>
    </row>
    <row r="2026" spans="1:4">
      <c r="A2026" s="1">
        <v>631010395</v>
      </c>
      <c r="B2026">
        <v>29787</v>
      </c>
      <c r="C2026">
        <v>3</v>
      </c>
      <c r="D2026" s="2">
        <v>1.5E-5</v>
      </c>
    </row>
    <row r="2027" spans="1:4">
      <c r="A2027" s="1">
        <v>-1733196916</v>
      </c>
      <c r="B2027">
        <v>33676</v>
      </c>
      <c r="C2027">
        <v>4</v>
      </c>
      <c r="D2027" s="2">
        <v>1.5999999999999999E-5</v>
      </c>
    </row>
    <row r="2028" spans="1:4">
      <c r="A2028" s="1">
        <v>-963083006</v>
      </c>
      <c r="B2028">
        <v>34050</v>
      </c>
      <c r="C2028">
        <v>2</v>
      </c>
      <c r="D2028" s="2">
        <v>1.4E-5</v>
      </c>
    </row>
    <row r="2029" spans="1:4">
      <c r="A2029" s="1">
        <v>379157065</v>
      </c>
      <c r="B2029">
        <v>31305</v>
      </c>
      <c r="C2029">
        <v>4</v>
      </c>
      <c r="D2029" s="2">
        <v>1.5E-5</v>
      </c>
    </row>
    <row r="2030" spans="1:4">
      <c r="A2030" s="1">
        <v>136349339</v>
      </c>
      <c r="B2030">
        <v>34459</v>
      </c>
      <c r="C2030">
        <v>3</v>
      </c>
      <c r="D2030" s="2">
        <v>1.5E-5</v>
      </c>
    </row>
    <row r="2031" spans="1:4">
      <c r="A2031" s="1">
        <v>-1280933292</v>
      </c>
      <c r="B2031">
        <v>33364</v>
      </c>
      <c r="C2031">
        <v>1</v>
      </c>
      <c r="D2031" s="2">
        <v>1.5999999999999999E-5</v>
      </c>
    </row>
    <row r="2032" spans="1:4">
      <c r="A2032" s="1">
        <v>151482414</v>
      </c>
      <c r="B2032">
        <v>28718</v>
      </c>
      <c r="C2032">
        <v>1</v>
      </c>
      <c r="D2032" s="2">
        <v>1.5E-5</v>
      </c>
    </row>
    <row r="2033" spans="1:4">
      <c r="A2033" s="1">
        <v>-449417648</v>
      </c>
      <c r="B2033">
        <v>28240</v>
      </c>
      <c r="C2033">
        <v>1</v>
      </c>
      <c r="D2033" s="2">
        <v>1.5E-5</v>
      </c>
    </row>
    <row r="2034" spans="1:4">
      <c r="A2034" s="1">
        <v>1283946083</v>
      </c>
      <c r="B2034">
        <v>30307</v>
      </c>
      <c r="C2034">
        <v>1</v>
      </c>
      <c r="D2034" s="2">
        <v>1.5E-5</v>
      </c>
    </row>
    <row r="2035" spans="1:4">
      <c r="A2035" s="1">
        <v>538147127</v>
      </c>
      <c r="B2035">
        <v>31031</v>
      </c>
      <c r="C2035">
        <v>2</v>
      </c>
      <c r="D2035" s="2">
        <v>1.5E-5</v>
      </c>
    </row>
    <row r="2036" spans="1:4">
      <c r="A2036" s="1">
        <v>1753775025</v>
      </c>
      <c r="B2036">
        <v>31665</v>
      </c>
      <c r="C2036">
        <v>2</v>
      </c>
      <c r="D2036" s="2">
        <v>1.5E-5</v>
      </c>
    </row>
    <row r="2037" spans="1:4">
      <c r="A2037" s="1">
        <v>671250364</v>
      </c>
      <c r="B2037">
        <v>30652</v>
      </c>
      <c r="C2037">
        <v>3</v>
      </c>
      <c r="D2037" s="2">
        <v>1.5E-5</v>
      </c>
    </row>
    <row r="2038" spans="1:4">
      <c r="A2038" s="1">
        <v>221282245</v>
      </c>
      <c r="B2038">
        <v>32709</v>
      </c>
      <c r="C2038">
        <v>3</v>
      </c>
      <c r="D2038" s="2">
        <v>1.5E-5</v>
      </c>
    </row>
    <row r="2039" spans="1:4">
      <c r="A2039" s="1">
        <v>1431732029</v>
      </c>
      <c r="B2039">
        <v>32573</v>
      </c>
      <c r="C2039">
        <v>1</v>
      </c>
      <c r="D2039" s="2">
        <v>1.5E-5</v>
      </c>
    </row>
    <row r="2040" spans="1:4">
      <c r="A2040" s="1">
        <v>-1148093592</v>
      </c>
      <c r="B2040">
        <v>31592</v>
      </c>
      <c r="C2040">
        <v>4</v>
      </c>
      <c r="D2040" s="2">
        <v>1.5E-5</v>
      </c>
    </row>
    <row r="2041" spans="1:4">
      <c r="A2041" s="1">
        <v>-1654162920</v>
      </c>
      <c r="B2041">
        <v>31256</v>
      </c>
      <c r="C2041">
        <v>1</v>
      </c>
      <c r="D2041" s="2">
        <v>1.5E-5</v>
      </c>
    </row>
    <row r="2042" spans="1:4">
      <c r="A2042" s="1">
        <v>-1116502388</v>
      </c>
      <c r="B2042">
        <v>34444</v>
      </c>
      <c r="C2042">
        <v>2</v>
      </c>
      <c r="D2042" s="2">
        <v>1.5E-5</v>
      </c>
    </row>
    <row r="2043" spans="1:4">
      <c r="A2043" s="1">
        <v>-474909171</v>
      </c>
      <c r="B2043">
        <v>30221</v>
      </c>
      <c r="C2043">
        <v>4</v>
      </c>
      <c r="D2043" s="2">
        <v>1.5E-5</v>
      </c>
    </row>
    <row r="2044" spans="1:4">
      <c r="A2044" s="1">
        <v>720139199</v>
      </c>
      <c r="B2044">
        <v>29631</v>
      </c>
      <c r="C2044">
        <v>2</v>
      </c>
      <c r="D2044" s="2">
        <v>1.5E-5</v>
      </c>
    </row>
    <row r="2045" spans="1:4">
      <c r="A2045" s="1">
        <v>-1451984481</v>
      </c>
      <c r="B2045">
        <v>31135</v>
      </c>
      <c r="C2045">
        <v>2</v>
      </c>
      <c r="D2045" s="2">
        <v>1.5999999999999999E-5</v>
      </c>
    </row>
    <row r="2046" spans="1:4">
      <c r="A2046" s="1">
        <v>-397248560</v>
      </c>
      <c r="B2046">
        <v>30672</v>
      </c>
      <c r="C2046">
        <v>1</v>
      </c>
      <c r="D2046" s="2">
        <v>1.8E-5</v>
      </c>
    </row>
    <row r="2047" spans="1:4">
      <c r="A2047" s="1">
        <v>2136701212</v>
      </c>
      <c r="B2047">
        <v>31004</v>
      </c>
      <c r="C2047">
        <v>1</v>
      </c>
      <c r="D2047" s="2">
        <v>1.7E-5</v>
      </c>
    </row>
    <row r="2048" spans="1:4">
      <c r="A2048" s="1">
        <v>-1660846782</v>
      </c>
      <c r="B2048">
        <v>32066</v>
      </c>
      <c r="C2048">
        <v>2</v>
      </c>
      <c r="D2048" s="2">
        <v>1.5999999999999999E-5</v>
      </c>
    </row>
    <row r="2049" spans="1:4">
      <c r="A2049" s="1">
        <v>1599569866</v>
      </c>
      <c r="B2049">
        <v>32714</v>
      </c>
      <c r="C2049">
        <v>2</v>
      </c>
      <c r="D2049" s="2">
        <v>1.5999999999999999E-5</v>
      </c>
    </row>
    <row r="2050" spans="1:4">
      <c r="A2050" s="1">
        <v>697665064</v>
      </c>
      <c r="B2050">
        <v>34344</v>
      </c>
      <c r="C2050">
        <v>1</v>
      </c>
      <c r="D2050" s="2">
        <v>1.5999999999999999E-5</v>
      </c>
    </row>
    <row r="2051" spans="1:4">
      <c r="A2051" s="1">
        <v>-1156680754</v>
      </c>
      <c r="B2051">
        <v>29646</v>
      </c>
      <c r="C2051">
        <v>1</v>
      </c>
      <c r="D2051" s="2">
        <v>1.8E-5</v>
      </c>
    </row>
    <row r="2052" spans="1:4">
      <c r="A2052" s="1">
        <v>2059042947</v>
      </c>
      <c r="B2052">
        <v>32899</v>
      </c>
      <c r="C2052">
        <v>3</v>
      </c>
      <c r="D2052" s="2">
        <v>1.5999999999999999E-5</v>
      </c>
    </row>
    <row r="2053" spans="1:4">
      <c r="A2053" s="1">
        <v>526225265</v>
      </c>
      <c r="B2053">
        <v>36721</v>
      </c>
      <c r="C2053">
        <v>1</v>
      </c>
      <c r="D2053" s="2">
        <v>1.5999999999999999E-5</v>
      </c>
    </row>
    <row r="2054" spans="1:4">
      <c r="A2054" s="1">
        <v>-1152813536</v>
      </c>
      <c r="B2054">
        <v>30240</v>
      </c>
      <c r="C2054">
        <v>2</v>
      </c>
      <c r="D2054" s="2">
        <v>1.5999999999999999E-5</v>
      </c>
    </row>
    <row r="2055" spans="1:4">
      <c r="A2055" s="1">
        <v>-133466464</v>
      </c>
      <c r="B2055">
        <v>30368</v>
      </c>
      <c r="C2055">
        <v>1</v>
      </c>
      <c r="D2055" s="2">
        <v>1.5E-5</v>
      </c>
    </row>
    <row r="2056" spans="1:4">
      <c r="A2056" s="1">
        <v>1815639138</v>
      </c>
      <c r="B2056">
        <v>29794</v>
      </c>
      <c r="C2056">
        <v>1</v>
      </c>
      <c r="D2056" s="2">
        <v>1.5E-5</v>
      </c>
    </row>
    <row r="2057" spans="1:4">
      <c r="A2057" s="1">
        <v>-1849066722</v>
      </c>
      <c r="B2057">
        <v>31518</v>
      </c>
      <c r="C2057">
        <v>3</v>
      </c>
      <c r="D2057" s="2">
        <v>1.7E-5</v>
      </c>
    </row>
    <row r="2058" spans="1:4">
      <c r="A2058" s="1">
        <v>-1713409849</v>
      </c>
      <c r="B2058">
        <v>28871</v>
      </c>
      <c r="C2058">
        <v>1</v>
      </c>
      <c r="D2058" s="2">
        <v>1.5E-5</v>
      </c>
    </row>
    <row r="2059" spans="1:4">
      <c r="A2059" s="1">
        <v>137330599</v>
      </c>
      <c r="B2059">
        <v>32679</v>
      </c>
      <c r="C2059">
        <v>1</v>
      </c>
      <c r="D2059" s="2">
        <v>1.5999999999999999E-5</v>
      </c>
    </row>
    <row r="2060" spans="1:4">
      <c r="A2060" s="1">
        <v>1710126343</v>
      </c>
      <c r="B2060">
        <v>29959</v>
      </c>
      <c r="C2060">
        <v>1</v>
      </c>
      <c r="D2060" s="2">
        <v>1.5E-5</v>
      </c>
    </row>
    <row r="2061" spans="1:4">
      <c r="A2061" s="1">
        <v>665223055</v>
      </c>
      <c r="B2061">
        <v>32655</v>
      </c>
      <c r="C2061">
        <v>2</v>
      </c>
      <c r="D2061" s="2">
        <v>1.5E-5</v>
      </c>
    </row>
    <row r="2062" spans="1:4">
      <c r="A2062" s="1">
        <v>-1503692123</v>
      </c>
      <c r="B2062">
        <v>31397</v>
      </c>
      <c r="C2062">
        <v>5</v>
      </c>
      <c r="D2062" s="2">
        <v>1.5999999999999999E-5</v>
      </c>
    </row>
    <row r="2063" spans="1:4">
      <c r="A2063" s="1">
        <v>-698188161</v>
      </c>
      <c r="B2063">
        <v>32383</v>
      </c>
      <c r="C2063">
        <v>2</v>
      </c>
      <c r="D2063" s="2">
        <v>1.5999999999999999E-5</v>
      </c>
    </row>
    <row r="2064" spans="1:4">
      <c r="A2064" s="1">
        <v>-1460564179</v>
      </c>
      <c r="B2064">
        <v>36653</v>
      </c>
      <c r="C2064">
        <v>1</v>
      </c>
      <c r="D2064" s="2">
        <v>1.5999999999999999E-5</v>
      </c>
    </row>
    <row r="2065" spans="1:4">
      <c r="A2065" s="1">
        <v>-1713015820</v>
      </c>
      <c r="B2065">
        <v>29684</v>
      </c>
      <c r="C2065">
        <v>1</v>
      </c>
      <c r="D2065" s="2">
        <v>1.5999999999999999E-5</v>
      </c>
    </row>
    <row r="2066" spans="1:4">
      <c r="A2066" s="1">
        <v>-1418755587</v>
      </c>
      <c r="B2066">
        <v>33277</v>
      </c>
      <c r="C2066">
        <v>2</v>
      </c>
      <c r="D2066" s="2">
        <v>1.5E-5</v>
      </c>
    </row>
    <row r="2067" spans="1:4">
      <c r="A2067" s="1">
        <v>-111054108</v>
      </c>
      <c r="B2067">
        <v>29412</v>
      </c>
      <c r="C2067">
        <v>3</v>
      </c>
      <c r="D2067" s="2">
        <v>1.5999999999999999E-5</v>
      </c>
    </row>
    <row r="2068" spans="1:4">
      <c r="A2068" s="1">
        <v>1633843275</v>
      </c>
      <c r="B2068">
        <v>30795</v>
      </c>
      <c r="C2068">
        <v>2</v>
      </c>
      <c r="D2068" s="2">
        <v>1.5E-5</v>
      </c>
    </row>
    <row r="2069" spans="1:4">
      <c r="A2069" s="1">
        <v>-1031834294</v>
      </c>
      <c r="B2069">
        <v>30026</v>
      </c>
      <c r="C2069">
        <v>1</v>
      </c>
      <c r="D2069" s="2">
        <v>1.5E-5</v>
      </c>
    </row>
    <row r="2070" spans="1:4">
      <c r="A2070" s="1">
        <v>-229145796</v>
      </c>
      <c r="B2070">
        <v>33596</v>
      </c>
      <c r="C2070">
        <v>2</v>
      </c>
      <c r="D2070" s="2">
        <v>1.5999999999999999E-5</v>
      </c>
    </row>
    <row r="2071" spans="1:4">
      <c r="A2071" s="1">
        <v>-2142143822</v>
      </c>
      <c r="B2071">
        <v>31410</v>
      </c>
      <c r="C2071">
        <v>1</v>
      </c>
      <c r="D2071" s="2">
        <v>1.5E-5</v>
      </c>
    </row>
    <row r="2072" spans="1:4">
      <c r="A2072" s="1">
        <v>1681360079</v>
      </c>
      <c r="B2072">
        <v>33999</v>
      </c>
      <c r="C2072">
        <v>2</v>
      </c>
      <c r="D2072" s="2">
        <v>1.5E-5</v>
      </c>
    </row>
    <row r="2073" spans="1:4">
      <c r="A2073" s="1">
        <v>691243421</v>
      </c>
      <c r="B2073">
        <v>35229</v>
      </c>
      <c r="C2073">
        <v>1</v>
      </c>
      <c r="D2073" s="2">
        <v>1.5E-5</v>
      </c>
    </row>
    <row r="2074" spans="1:4">
      <c r="A2074" s="1">
        <v>584874000</v>
      </c>
      <c r="B2074">
        <v>30736</v>
      </c>
      <c r="C2074">
        <v>1</v>
      </c>
      <c r="D2074" s="2">
        <v>1.5999999999999999E-5</v>
      </c>
    </row>
    <row r="2075" spans="1:4">
      <c r="A2075" s="1">
        <v>1090356633</v>
      </c>
      <c r="B2075">
        <v>34201</v>
      </c>
      <c r="C2075">
        <v>2</v>
      </c>
      <c r="D2075" s="2">
        <v>1.5E-5</v>
      </c>
    </row>
    <row r="2076" spans="1:4">
      <c r="A2076" s="1">
        <v>-710180868</v>
      </c>
      <c r="B2076">
        <v>32764</v>
      </c>
      <c r="C2076">
        <v>5</v>
      </c>
      <c r="D2076" s="2">
        <v>1.5999999999999999E-5</v>
      </c>
    </row>
    <row r="2077" spans="1:4">
      <c r="A2077" s="1">
        <v>-1872922122</v>
      </c>
      <c r="B2077">
        <v>31222</v>
      </c>
      <c r="C2077">
        <v>1</v>
      </c>
      <c r="D2077" s="2">
        <v>1.5999999999999999E-5</v>
      </c>
    </row>
    <row r="2078" spans="1:4">
      <c r="A2078" s="1">
        <v>-339380244</v>
      </c>
      <c r="B2078">
        <v>30700</v>
      </c>
      <c r="C2078">
        <v>1</v>
      </c>
      <c r="D2078" s="2">
        <v>1.5999999999999999E-5</v>
      </c>
    </row>
    <row r="2079" spans="1:4">
      <c r="A2079" s="1">
        <v>474838549</v>
      </c>
      <c r="B2079">
        <v>30229</v>
      </c>
      <c r="C2079">
        <v>1</v>
      </c>
      <c r="D2079" s="2">
        <v>1.5999999999999999E-5</v>
      </c>
    </row>
    <row r="2080" spans="1:4">
      <c r="A2080" s="1">
        <v>842627868</v>
      </c>
      <c r="B2080">
        <v>31516</v>
      </c>
      <c r="C2080">
        <v>2</v>
      </c>
      <c r="D2080" s="2">
        <v>1.5999999999999999E-5</v>
      </c>
    </row>
    <row r="2081" spans="1:4">
      <c r="A2081" s="1">
        <v>-1365279969</v>
      </c>
      <c r="B2081">
        <v>31519</v>
      </c>
      <c r="C2081">
        <v>1</v>
      </c>
      <c r="D2081" s="2">
        <v>1.5E-5</v>
      </c>
    </row>
    <row r="2082" spans="1:4">
      <c r="A2082" s="1">
        <v>953449551</v>
      </c>
      <c r="B2082">
        <v>31823</v>
      </c>
      <c r="C2082">
        <v>3</v>
      </c>
      <c r="D2082" s="2">
        <v>1.5999999999999999E-5</v>
      </c>
    </row>
    <row r="2083" spans="1:4">
      <c r="A2083" s="1">
        <v>-1505851823</v>
      </c>
      <c r="B2083">
        <v>34385</v>
      </c>
      <c r="C2083">
        <v>1</v>
      </c>
      <c r="D2083" s="2">
        <v>1.5999999999999999E-5</v>
      </c>
    </row>
    <row r="2084" spans="1:4">
      <c r="A2084" s="1">
        <v>1394113796</v>
      </c>
      <c r="B2084">
        <v>32004</v>
      </c>
      <c r="C2084">
        <v>2</v>
      </c>
      <c r="D2084" s="2">
        <v>1.5999999999999999E-5</v>
      </c>
    </row>
    <row r="2085" spans="1:4">
      <c r="A2085" s="1">
        <v>-1791855806</v>
      </c>
      <c r="B2085">
        <v>29506</v>
      </c>
      <c r="C2085">
        <v>1</v>
      </c>
      <c r="D2085" s="2">
        <v>1.5999999999999999E-5</v>
      </c>
    </row>
    <row r="2086" spans="1:4">
      <c r="A2086" s="1">
        <v>-1748138420</v>
      </c>
      <c r="B2086">
        <v>34380</v>
      </c>
      <c r="C2086">
        <v>2</v>
      </c>
      <c r="D2086" s="2">
        <v>1.5999999999999999E-5</v>
      </c>
    </row>
    <row r="2087" spans="1:4">
      <c r="A2087" s="1">
        <v>-2144566055</v>
      </c>
      <c r="B2087">
        <v>34009</v>
      </c>
      <c r="C2087">
        <v>1</v>
      </c>
      <c r="D2087" s="2">
        <v>1.5999999999999999E-5</v>
      </c>
    </row>
    <row r="2088" spans="1:4">
      <c r="A2088" s="1">
        <v>1432711908</v>
      </c>
      <c r="B2088">
        <v>29412</v>
      </c>
      <c r="C2088">
        <v>2</v>
      </c>
      <c r="D2088" s="2">
        <v>1.5999999999999999E-5</v>
      </c>
    </row>
    <row r="2089" spans="1:4">
      <c r="A2089" s="1">
        <v>-1317832595</v>
      </c>
      <c r="B2089">
        <v>30829</v>
      </c>
      <c r="C2089">
        <v>1</v>
      </c>
      <c r="D2089" s="2">
        <v>1.5999999999999999E-5</v>
      </c>
    </row>
    <row r="2090" spans="1:4">
      <c r="A2090" s="1">
        <v>-1453688379</v>
      </c>
      <c r="B2090">
        <v>31173</v>
      </c>
      <c r="C2090">
        <v>4</v>
      </c>
      <c r="D2090" s="2">
        <v>1.5999999999999999E-5</v>
      </c>
    </row>
    <row r="2091" spans="1:4">
      <c r="A2091" s="1">
        <v>1782939825</v>
      </c>
      <c r="B2091">
        <v>32945</v>
      </c>
      <c r="C2091">
        <v>2</v>
      </c>
      <c r="D2091" s="2">
        <v>1.5999999999999999E-5</v>
      </c>
    </row>
    <row r="2092" spans="1:4">
      <c r="A2092" s="1">
        <v>-1918469118</v>
      </c>
      <c r="B2092">
        <v>31746</v>
      </c>
      <c r="C2092">
        <v>5</v>
      </c>
      <c r="D2092" s="2">
        <v>1.5999999999999999E-5</v>
      </c>
    </row>
    <row r="2093" spans="1:4">
      <c r="A2093" s="1">
        <v>-754416808</v>
      </c>
      <c r="B2093">
        <v>33624</v>
      </c>
      <c r="C2093">
        <v>1</v>
      </c>
      <c r="D2093" s="2">
        <v>1.5E-5</v>
      </c>
    </row>
    <row r="2094" spans="1:4">
      <c r="A2094" s="1">
        <v>-502630535</v>
      </c>
      <c r="B2094">
        <v>30585</v>
      </c>
      <c r="C2094">
        <v>2</v>
      </c>
      <c r="D2094" s="2">
        <v>1.5999999999999999E-5</v>
      </c>
    </row>
    <row r="2095" spans="1:4">
      <c r="A2095" s="1">
        <v>-1855160449</v>
      </c>
      <c r="B2095">
        <v>32639</v>
      </c>
      <c r="C2095">
        <v>2</v>
      </c>
      <c r="D2095" s="2">
        <v>1.5999999999999999E-5</v>
      </c>
    </row>
    <row r="2096" spans="1:4">
      <c r="A2096" s="1">
        <v>-151749302</v>
      </c>
      <c r="B2096">
        <v>32074</v>
      </c>
      <c r="C2096">
        <v>4</v>
      </c>
      <c r="D2096" s="2">
        <v>1.5999999999999999E-5</v>
      </c>
    </row>
    <row r="2097" spans="1:4">
      <c r="A2097" s="1">
        <v>1604222017</v>
      </c>
      <c r="B2097">
        <v>31809</v>
      </c>
      <c r="C2097">
        <v>2</v>
      </c>
      <c r="D2097" s="2">
        <v>1.5999999999999999E-5</v>
      </c>
    </row>
    <row r="2098" spans="1:4">
      <c r="A2098" s="1">
        <v>-705718161</v>
      </c>
      <c r="B2098">
        <v>39023</v>
      </c>
      <c r="C2098">
        <v>1</v>
      </c>
      <c r="D2098" s="2">
        <v>1.5999999999999999E-5</v>
      </c>
    </row>
    <row r="2099" spans="1:4">
      <c r="A2099" s="1">
        <v>-2040366032</v>
      </c>
      <c r="B2099">
        <v>31792</v>
      </c>
      <c r="C2099">
        <v>2</v>
      </c>
      <c r="D2099" s="2">
        <v>1.5999999999999999E-5</v>
      </c>
    </row>
    <row r="2100" spans="1:4">
      <c r="A2100" s="1">
        <v>-1237880097</v>
      </c>
      <c r="B2100">
        <v>29407</v>
      </c>
      <c r="C2100">
        <v>1</v>
      </c>
      <c r="D2100" s="2">
        <v>1.5E-5</v>
      </c>
    </row>
    <row r="2101" spans="1:4">
      <c r="A2101" s="1">
        <v>871987548</v>
      </c>
      <c r="B2101">
        <v>31068</v>
      </c>
      <c r="C2101">
        <v>2</v>
      </c>
      <c r="D2101" s="2">
        <v>1.5999999999999999E-5</v>
      </c>
    </row>
    <row r="2102" spans="1:4">
      <c r="A2102" s="1">
        <v>1016557632</v>
      </c>
      <c r="B2102">
        <v>28736</v>
      </c>
      <c r="C2102">
        <v>1</v>
      </c>
      <c r="D2102" s="2">
        <v>1.5999999999999999E-5</v>
      </c>
    </row>
    <row r="2103" spans="1:4">
      <c r="A2103" s="1">
        <v>-1799717809</v>
      </c>
      <c r="B2103">
        <v>31823</v>
      </c>
      <c r="C2103">
        <v>2</v>
      </c>
      <c r="D2103" s="2">
        <v>1.5999999999999999E-5</v>
      </c>
    </row>
    <row r="2104" spans="1:4">
      <c r="A2104" s="1">
        <v>1333098527</v>
      </c>
      <c r="B2104">
        <v>30751</v>
      </c>
      <c r="C2104">
        <v>3</v>
      </c>
      <c r="D2104" s="2">
        <v>1.5E-5</v>
      </c>
    </row>
    <row r="2105" spans="1:4">
      <c r="A2105" s="1">
        <v>-434537874</v>
      </c>
      <c r="B2105">
        <v>31342</v>
      </c>
      <c r="C2105">
        <v>1</v>
      </c>
      <c r="D2105" s="2">
        <v>1.5E-5</v>
      </c>
    </row>
    <row r="2106" spans="1:4">
      <c r="A2106" s="1">
        <v>685998470</v>
      </c>
      <c r="B2106">
        <v>33158</v>
      </c>
      <c r="C2106">
        <v>3</v>
      </c>
      <c r="D2106" s="2">
        <v>1.5E-5</v>
      </c>
    </row>
    <row r="2107" spans="1:4">
      <c r="A2107" s="1">
        <v>-1654226605</v>
      </c>
      <c r="B2107">
        <v>33107</v>
      </c>
      <c r="C2107">
        <v>2</v>
      </c>
      <c r="D2107" s="2">
        <v>1.5999999999999999E-5</v>
      </c>
    </row>
    <row r="2108" spans="1:4">
      <c r="A2108" s="1">
        <v>294483859</v>
      </c>
      <c r="B2108">
        <v>30611</v>
      </c>
      <c r="C2108">
        <v>1</v>
      </c>
      <c r="D2108" s="2">
        <v>1.5999999999999999E-5</v>
      </c>
    </row>
    <row r="2109" spans="1:4">
      <c r="A2109" s="1">
        <v>-1312783030</v>
      </c>
      <c r="B2109">
        <v>34122</v>
      </c>
      <c r="C2109">
        <v>1</v>
      </c>
      <c r="D2109" s="2">
        <v>1.5999999999999999E-5</v>
      </c>
    </row>
    <row r="2110" spans="1:4">
      <c r="A2110" s="1">
        <v>-1684964494</v>
      </c>
      <c r="B2110">
        <v>31602</v>
      </c>
      <c r="C2110">
        <v>1</v>
      </c>
      <c r="D2110" s="2">
        <v>1.5E-5</v>
      </c>
    </row>
    <row r="2111" spans="1:4">
      <c r="A2111" s="1">
        <v>6518474</v>
      </c>
      <c r="B2111">
        <v>30410</v>
      </c>
      <c r="C2111">
        <v>1</v>
      </c>
      <c r="D2111" s="2">
        <v>1.5999999999999999E-5</v>
      </c>
    </row>
    <row r="2112" spans="1:4">
      <c r="A2112" s="1">
        <v>-1907198841</v>
      </c>
      <c r="B2112">
        <v>29831</v>
      </c>
      <c r="C2112">
        <v>1</v>
      </c>
      <c r="D2112" s="2">
        <v>1.5E-5</v>
      </c>
    </row>
    <row r="2113" spans="1:4">
      <c r="A2113" s="1">
        <v>-1492160125</v>
      </c>
      <c r="B2113">
        <v>29059</v>
      </c>
      <c r="C2113">
        <v>1</v>
      </c>
      <c r="D2113" s="2">
        <v>1.5999999999999999E-5</v>
      </c>
    </row>
    <row r="2114" spans="1:4">
      <c r="A2114" s="1">
        <v>1749254562</v>
      </c>
      <c r="B2114">
        <v>33186</v>
      </c>
      <c r="C2114">
        <v>2</v>
      </c>
      <c r="D2114" s="2">
        <v>1.7E-5</v>
      </c>
    </row>
    <row r="2115" spans="1:4">
      <c r="A2115" s="1">
        <v>1029077852</v>
      </c>
      <c r="B2115">
        <v>31580</v>
      </c>
      <c r="C2115">
        <v>1</v>
      </c>
      <c r="D2115" s="2">
        <v>1.5999999999999999E-5</v>
      </c>
    </row>
    <row r="2116" spans="1:4">
      <c r="A2116" s="1">
        <v>2036232531</v>
      </c>
      <c r="B2116">
        <v>29011</v>
      </c>
      <c r="C2116">
        <v>1</v>
      </c>
      <c r="D2116" s="2">
        <v>1.5E-5</v>
      </c>
    </row>
    <row r="2117" spans="1:4">
      <c r="A2117" s="1">
        <v>-1778746719</v>
      </c>
      <c r="B2117">
        <v>31393</v>
      </c>
      <c r="C2117">
        <v>2</v>
      </c>
      <c r="D2117" s="2">
        <v>1.5999999999999999E-5</v>
      </c>
    </row>
    <row r="2118" spans="1:4">
      <c r="A2118" s="1">
        <v>707427548</v>
      </c>
      <c r="B2118">
        <v>31964</v>
      </c>
      <c r="C2118">
        <v>2</v>
      </c>
      <c r="D2118" s="2">
        <v>1.5E-5</v>
      </c>
    </row>
    <row r="2119" spans="1:4">
      <c r="A2119" s="1">
        <v>-1687387949</v>
      </c>
      <c r="B2119">
        <v>32979</v>
      </c>
      <c r="C2119">
        <v>1</v>
      </c>
      <c r="D2119" s="2">
        <v>1.5999999999999999E-5</v>
      </c>
    </row>
    <row r="2120" spans="1:4">
      <c r="A2120" s="1">
        <v>1751676894</v>
      </c>
      <c r="B2120">
        <v>30686</v>
      </c>
      <c r="C2120">
        <v>1</v>
      </c>
      <c r="D2120" s="2">
        <v>1.5E-5</v>
      </c>
    </row>
    <row r="2121" spans="1:4">
      <c r="A2121" s="1">
        <v>1092323479</v>
      </c>
      <c r="B2121">
        <v>34967</v>
      </c>
      <c r="C2121">
        <v>3</v>
      </c>
      <c r="D2121" s="2">
        <v>1.5999999999999999E-5</v>
      </c>
    </row>
    <row r="2122" spans="1:4">
      <c r="A2122" s="1">
        <v>1352236399</v>
      </c>
      <c r="B2122">
        <v>32111</v>
      </c>
      <c r="C2122">
        <v>2</v>
      </c>
      <c r="D2122" s="2">
        <v>1.5999999999999999E-5</v>
      </c>
    </row>
    <row r="2123" spans="1:4">
      <c r="A2123" s="1">
        <v>-1573882134</v>
      </c>
      <c r="B2123">
        <v>30442</v>
      </c>
      <c r="C2123">
        <v>1</v>
      </c>
      <c r="D2123" s="2">
        <v>1.5999999999999999E-5</v>
      </c>
    </row>
    <row r="2124" spans="1:4">
      <c r="A2124" s="1">
        <v>-220694260</v>
      </c>
      <c r="B2124">
        <v>30988</v>
      </c>
      <c r="C2124">
        <v>1</v>
      </c>
      <c r="D2124" s="2">
        <v>1.5999999999999999E-5</v>
      </c>
    </row>
    <row r="2125" spans="1:4">
      <c r="A2125" s="1">
        <v>-1313311835</v>
      </c>
      <c r="B2125">
        <v>29605</v>
      </c>
      <c r="C2125">
        <v>3</v>
      </c>
      <c r="D2125" s="2">
        <v>1.8E-5</v>
      </c>
    </row>
    <row r="2126" spans="1:4">
      <c r="A2126" s="1">
        <v>-1356563398</v>
      </c>
      <c r="B2126">
        <v>31802</v>
      </c>
      <c r="C2126">
        <v>2</v>
      </c>
      <c r="D2126" s="2">
        <v>1.7E-5</v>
      </c>
    </row>
    <row r="2127" spans="1:4">
      <c r="A2127" s="1">
        <v>-319849314</v>
      </c>
      <c r="B2127">
        <v>31902</v>
      </c>
      <c r="C2127">
        <v>3</v>
      </c>
      <c r="D2127" s="2">
        <v>1.5999999999999999E-5</v>
      </c>
    </row>
    <row r="2128" spans="1:4">
      <c r="A2128" s="1">
        <v>-155811307</v>
      </c>
      <c r="B2128">
        <v>33301</v>
      </c>
      <c r="C2128">
        <v>2</v>
      </c>
      <c r="D2128" s="2">
        <v>1.5999999999999999E-5</v>
      </c>
    </row>
    <row r="2129" spans="1:4">
      <c r="A2129" s="1">
        <v>-1474462145</v>
      </c>
      <c r="B2129">
        <v>32319</v>
      </c>
      <c r="C2129">
        <v>3</v>
      </c>
      <c r="D2129" s="2">
        <v>1.5999999999999999E-5</v>
      </c>
    </row>
    <row r="2130" spans="1:4">
      <c r="A2130" s="1">
        <v>1697153768</v>
      </c>
      <c r="B2130">
        <v>33512</v>
      </c>
      <c r="C2130">
        <v>2</v>
      </c>
      <c r="D2130" s="2">
        <v>1.5999999999999999E-5</v>
      </c>
    </row>
    <row r="2131" spans="1:4">
      <c r="A2131" s="1">
        <v>-1792181842</v>
      </c>
      <c r="B2131">
        <v>31150</v>
      </c>
      <c r="C2131">
        <v>2</v>
      </c>
      <c r="D2131" s="2">
        <v>1.5999999999999999E-5</v>
      </c>
    </row>
    <row r="2132" spans="1:4">
      <c r="A2132" s="1">
        <v>-1968209507</v>
      </c>
      <c r="B2132">
        <v>33181</v>
      </c>
      <c r="C2132">
        <v>2</v>
      </c>
      <c r="D2132" s="2">
        <v>1.5999999999999999E-5</v>
      </c>
    </row>
    <row r="2133" spans="1:4">
      <c r="A2133" s="1">
        <v>-392462582</v>
      </c>
      <c r="B2133">
        <v>32522</v>
      </c>
      <c r="C2133">
        <v>5</v>
      </c>
      <c r="D2133" s="2">
        <v>1.5999999999999999E-5</v>
      </c>
    </row>
    <row r="2134" spans="1:4">
      <c r="A2134" s="1">
        <v>1060600469</v>
      </c>
      <c r="B2134">
        <v>31381</v>
      </c>
      <c r="C2134">
        <v>2</v>
      </c>
      <c r="D2134" s="2">
        <v>1.5E-5</v>
      </c>
    </row>
    <row r="2135" spans="1:4">
      <c r="A2135" s="1">
        <v>2126345738</v>
      </c>
      <c r="B2135">
        <v>30218</v>
      </c>
      <c r="C2135">
        <v>1</v>
      </c>
      <c r="D2135" s="2">
        <v>1.5999999999999999E-5</v>
      </c>
    </row>
    <row r="2136" spans="1:4">
      <c r="A2136" s="1">
        <v>-1765118423</v>
      </c>
      <c r="B2136">
        <v>28201</v>
      </c>
      <c r="C2136">
        <v>1</v>
      </c>
      <c r="D2136" s="2">
        <v>1.5E-5</v>
      </c>
    </row>
    <row r="2137" spans="1:4">
      <c r="A2137" s="1">
        <v>8291151</v>
      </c>
      <c r="B2137">
        <v>33615</v>
      </c>
      <c r="C2137">
        <v>3</v>
      </c>
      <c r="D2137" s="2">
        <v>1.5999999999999999E-5</v>
      </c>
    </row>
    <row r="2138" spans="1:4">
      <c r="A2138" s="1">
        <v>-1902479067</v>
      </c>
      <c r="B2138">
        <v>31013</v>
      </c>
      <c r="C2138">
        <v>2</v>
      </c>
      <c r="D2138" s="2">
        <v>1.5E-5</v>
      </c>
    </row>
    <row r="2139" spans="1:4">
      <c r="A2139" s="1">
        <v>955745312</v>
      </c>
      <c r="B2139">
        <v>33824</v>
      </c>
      <c r="C2139">
        <v>1</v>
      </c>
      <c r="D2139" s="2">
        <v>1.5E-5</v>
      </c>
    </row>
    <row r="2140" spans="1:4">
      <c r="A2140" s="1">
        <v>171210767</v>
      </c>
      <c r="B2140">
        <v>30735</v>
      </c>
      <c r="C2140">
        <v>3</v>
      </c>
      <c r="D2140" s="2">
        <v>1.5E-5</v>
      </c>
    </row>
    <row r="2141" spans="1:4">
      <c r="A2141" s="1">
        <v>-1255504822</v>
      </c>
      <c r="B2141">
        <v>33866</v>
      </c>
      <c r="C2141">
        <v>3</v>
      </c>
      <c r="D2141" s="2">
        <v>1.5999999999999999E-5</v>
      </c>
    </row>
    <row r="2142" spans="1:4">
      <c r="A2142" s="1">
        <v>-687046958</v>
      </c>
      <c r="B2142">
        <v>32466</v>
      </c>
      <c r="C2142">
        <v>2</v>
      </c>
      <c r="D2142" s="2">
        <v>1.5999999999999999E-5</v>
      </c>
    </row>
    <row r="2143" spans="1:4">
      <c r="A2143" s="1">
        <v>-1193116120</v>
      </c>
      <c r="B2143">
        <v>32296</v>
      </c>
      <c r="C2143">
        <v>2</v>
      </c>
      <c r="D2143" s="2">
        <v>1.5999999999999999E-5</v>
      </c>
    </row>
    <row r="2144" spans="1:4">
      <c r="A2144" s="1">
        <v>757172909</v>
      </c>
      <c r="B2144">
        <v>35501</v>
      </c>
      <c r="C2144">
        <v>1</v>
      </c>
      <c r="D2144" s="2">
        <v>1.5E-5</v>
      </c>
    </row>
    <row r="2145" spans="1:4">
      <c r="A2145" s="1">
        <v>-1897172105</v>
      </c>
      <c r="B2145">
        <v>29559</v>
      </c>
      <c r="C2145">
        <v>1</v>
      </c>
      <c r="D2145" s="2">
        <v>1.5E-5</v>
      </c>
    </row>
    <row r="2146" spans="1:4">
      <c r="A2146" s="1">
        <v>-1677952125</v>
      </c>
      <c r="B2146">
        <v>31619</v>
      </c>
      <c r="C2146">
        <v>3</v>
      </c>
      <c r="D2146" s="2">
        <v>1.5E-5</v>
      </c>
    </row>
    <row r="2147" spans="1:4">
      <c r="A2147" s="1">
        <v>-105284327</v>
      </c>
      <c r="B2147">
        <v>32025</v>
      </c>
      <c r="C2147">
        <v>1</v>
      </c>
      <c r="D2147" s="2">
        <v>1.5E-5</v>
      </c>
    </row>
    <row r="2148" spans="1:4">
      <c r="A2148" s="1">
        <v>855604487</v>
      </c>
      <c r="B2148">
        <v>32007</v>
      </c>
      <c r="C2148">
        <v>1</v>
      </c>
      <c r="D2148" s="2">
        <v>1.5E-5</v>
      </c>
    </row>
    <row r="2149" spans="1:4">
      <c r="A2149" s="1">
        <v>-1364624797</v>
      </c>
      <c r="B2149">
        <v>31331</v>
      </c>
      <c r="C2149">
        <v>2</v>
      </c>
      <c r="D2149" s="2">
        <v>1.5E-5</v>
      </c>
    </row>
    <row r="2150" spans="1:4">
      <c r="A2150" s="1">
        <v>2064549833</v>
      </c>
      <c r="B2150">
        <v>34761</v>
      </c>
      <c r="C2150">
        <v>1</v>
      </c>
      <c r="D2150" s="2">
        <v>1.5E-5</v>
      </c>
    </row>
    <row r="2151" spans="1:4">
      <c r="A2151" s="1">
        <v>116816942</v>
      </c>
      <c r="B2151">
        <v>31790</v>
      </c>
      <c r="C2151">
        <v>2</v>
      </c>
      <c r="D2151" s="2">
        <v>1.5E-5</v>
      </c>
    </row>
    <row r="2152" spans="1:4">
      <c r="A2152" s="1">
        <v>1663141815</v>
      </c>
      <c r="B2152">
        <v>34743</v>
      </c>
      <c r="C2152">
        <v>1</v>
      </c>
      <c r="D2152" s="2">
        <v>1.5E-5</v>
      </c>
    </row>
    <row r="2153" spans="1:4">
      <c r="A2153" s="1">
        <v>-1752661280</v>
      </c>
      <c r="B2153">
        <v>33504</v>
      </c>
      <c r="C2153">
        <v>2</v>
      </c>
      <c r="D2153" s="2">
        <v>1.5E-5</v>
      </c>
    </row>
    <row r="2154" spans="1:4">
      <c r="A2154" s="1">
        <v>-993361637</v>
      </c>
      <c r="B2154">
        <v>33051</v>
      </c>
      <c r="C2154">
        <v>1</v>
      </c>
      <c r="D2154" s="2">
        <v>1.5E-5</v>
      </c>
    </row>
    <row r="2155" spans="1:4">
      <c r="A2155" s="1">
        <v>867010238</v>
      </c>
      <c r="B2155">
        <v>34494</v>
      </c>
      <c r="C2155">
        <v>1</v>
      </c>
      <c r="D2155" s="2">
        <v>1.5E-5</v>
      </c>
    </row>
    <row r="2156" spans="1:4">
      <c r="A2156" s="1">
        <v>698448710</v>
      </c>
      <c r="B2156">
        <v>31558</v>
      </c>
      <c r="C2156">
        <v>2</v>
      </c>
      <c r="D2156" s="2">
        <v>1.5E-5</v>
      </c>
    </row>
    <row r="2157" spans="1:4">
      <c r="A2157" s="1">
        <v>-26382797</v>
      </c>
      <c r="B2157">
        <v>28211</v>
      </c>
      <c r="C2157">
        <v>1</v>
      </c>
      <c r="D2157" s="2">
        <v>1.5E-5</v>
      </c>
    </row>
    <row r="2158" spans="1:4">
      <c r="A2158" s="1">
        <v>-433950553</v>
      </c>
      <c r="B2158">
        <v>28839</v>
      </c>
      <c r="C2158">
        <v>1</v>
      </c>
      <c r="D2158" s="2">
        <v>1.5E-5</v>
      </c>
    </row>
    <row r="2159" spans="1:4">
      <c r="A2159" s="1">
        <v>1608940640</v>
      </c>
      <c r="B2159">
        <v>31840</v>
      </c>
      <c r="C2159">
        <v>2</v>
      </c>
      <c r="D2159" s="2">
        <v>1.5E-5</v>
      </c>
    </row>
    <row r="2160" spans="1:4">
      <c r="A2160" s="1">
        <v>1307671385</v>
      </c>
      <c r="B2160">
        <v>31577</v>
      </c>
      <c r="C2160">
        <v>4</v>
      </c>
      <c r="D2160" s="2">
        <v>1.5E-5</v>
      </c>
    </row>
    <row r="2161" spans="1:4">
      <c r="A2161" s="1">
        <v>895912388</v>
      </c>
      <c r="B2161">
        <v>35268</v>
      </c>
      <c r="C2161">
        <v>2</v>
      </c>
      <c r="D2161" s="2">
        <v>1.5E-5</v>
      </c>
    </row>
    <row r="2162" spans="1:4">
      <c r="A2162" s="1">
        <v>2068149886</v>
      </c>
      <c r="B2162">
        <v>30334</v>
      </c>
      <c r="C2162">
        <v>2</v>
      </c>
      <c r="D2162" s="2">
        <v>1.5E-5</v>
      </c>
    </row>
    <row r="2163" spans="1:4">
      <c r="A2163" s="1">
        <v>1525185700</v>
      </c>
      <c r="B2163">
        <v>31908</v>
      </c>
      <c r="C2163">
        <v>3</v>
      </c>
      <c r="D2163" s="2">
        <v>1.5E-5</v>
      </c>
    </row>
    <row r="2164" spans="1:4">
      <c r="A2164" s="1">
        <v>-1432520990</v>
      </c>
      <c r="B2164">
        <v>30434</v>
      </c>
      <c r="C2164">
        <v>1</v>
      </c>
      <c r="D2164" s="2">
        <v>1.5E-5</v>
      </c>
    </row>
    <row r="2165" spans="1:4">
      <c r="A2165" s="1">
        <v>538014426</v>
      </c>
      <c r="B2165">
        <v>29402</v>
      </c>
      <c r="C2165">
        <v>1</v>
      </c>
      <c r="D2165" s="2">
        <v>1.4E-5</v>
      </c>
    </row>
    <row r="2166" spans="1:4">
      <c r="A2166" s="1">
        <v>-746748240</v>
      </c>
      <c r="B2166">
        <v>34480</v>
      </c>
      <c r="C2166">
        <v>2</v>
      </c>
      <c r="D2166" s="2">
        <v>1.5E-5</v>
      </c>
    </row>
    <row r="2167" spans="1:4">
      <c r="A2167" s="1">
        <v>-1642497510</v>
      </c>
      <c r="B2167">
        <v>31258</v>
      </c>
      <c r="C2167">
        <v>1</v>
      </c>
      <c r="D2167" s="2">
        <v>1.5E-5</v>
      </c>
    </row>
    <row r="2168" spans="1:4">
      <c r="A2168" s="1">
        <v>-700354161</v>
      </c>
      <c r="B2168">
        <v>29071</v>
      </c>
      <c r="C2168">
        <v>1</v>
      </c>
      <c r="D2168" s="2">
        <v>1.4E-5</v>
      </c>
    </row>
    <row r="2169" spans="1:4">
      <c r="A2169" s="1">
        <v>1934587481</v>
      </c>
      <c r="B2169">
        <v>30297</v>
      </c>
      <c r="C2169">
        <v>1</v>
      </c>
      <c r="D2169" s="2">
        <v>1.5E-5</v>
      </c>
    </row>
    <row r="2170" spans="1:4">
      <c r="A2170" s="1">
        <v>412186385</v>
      </c>
      <c r="B2170">
        <v>30481</v>
      </c>
      <c r="C2170">
        <v>1</v>
      </c>
      <c r="D2170" s="2">
        <v>1.5E-5</v>
      </c>
    </row>
    <row r="2171" spans="1:4">
      <c r="A2171" s="1">
        <v>598968433</v>
      </c>
      <c r="B2171">
        <v>34929</v>
      </c>
      <c r="C2171">
        <v>1</v>
      </c>
      <c r="D2171" s="2">
        <v>1.5E-5</v>
      </c>
    </row>
    <row r="2172" spans="1:4">
      <c r="A2172" s="1">
        <v>1659140491</v>
      </c>
      <c r="B2172">
        <v>31115</v>
      </c>
      <c r="C2172">
        <v>1</v>
      </c>
      <c r="D2172" s="2">
        <v>1.5E-5</v>
      </c>
    </row>
    <row r="2173" spans="1:4">
      <c r="A2173" s="1">
        <v>1260749590</v>
      </c>
      <c r="B2173">
        <v>33558</v>
      </c>
      <c r="C2173">
        <v>1</v>
      </c>
      <c r="D2173" s="2">
        <v>1.5E-5</v>
      </c>
    </row>
    <row r="2174" spans="1:4">
      <c r="A2174" s="1">
        <v>914129025</v>
      </c>
      <c r="B2174">
        <v>32897</v>
      </c>
      <c r="C2174">
        <v>2</v>
      </c>
      <c r="D2174" s="2">
        <v>1.5E-5</v>
      </c>
    </row>
    <row r="2175" spans="1:4">
      <c r="A2175" s="1">
        <v>1968929449</v>
      </c>
      <c r="B2175">
        <v>31401</v>
      </c>
      <c r="C2175">
        <v>3</v>
      </c>
      <c r="D2175" s="2">
        <v>1.5E-5</v>
      </c>
    </row>
    <row r="2176" spans="1:4">
      <c r="A2176" s="1">
        <v>158626907</v>
      </c>
      <c r="B2176">
        <v>29787</v>
      </c>
      <c r="C2176">
        <v>2</v>
      </c>
      <c r="D2176" s="2">
        <v>1.5E-5</v>
      </c>
    </row>
    <row r="2177" spans="1:4">
      <c r="A2177" s="1">
        <v>-2018607755</v>
      </c>
      <c r="B2177">
        <v>32117</v>
      </c>
      <c r="C2177">
        <v>2</v>
      </c>
      <c r="D2177" s="2">
        <v>1.5E-5</v>
      </c>
    </row>
    <row r="2178" spans="1:4">
      <c r="A2178" s="1">
        <v>1629064551</v>
      </c>
      <c r="B2178">
        <v>36199</v>
      </c>
      <c r="C2178">
        <v>1</v>
      </c>
      <c r="D2178" s="2">
        <v>1.5E-5</v>
      </c>
    </row>
    <row r="2179" spans="1:4">
      <c r="A2179" s="1">
        <v>-275614647</v>
      </c>
      <c r="B2179">
        <v>29769</v>
      </c>
      <c r="C2179">
        <v>2</v>
      </c>
      <c r="D2179" s="2">
        <v>1.5E-5</v>
      </c>
    </row>
    <row r="2180" spans="1:4">
      <c r="A2180" s="1">
        <v>-800690462</v>
      </c>
      <c r="B2180">
        <v>28386</v>
      </c>
      <c r="C2180">
        <v>1</v>
      </c>
      <c r="D2180" s="2">
        <v>1.5E-5</v>
      </c>
    </row>
    <row r="2181" spans="1:4">
      <c r="A2181" s="1">
        <v>-548835361</v>
      </c>
      <c r="B2181">
        <v>28639</v>
      </c>
      <c r="C2181">
        <v>1</v>
      </c>
      <c r="D2181" s="2">
        <v>1.5E-5</v>
      </c>
    </row>
    <row r="2182" spans="1:4">
      <c r="A2182" s="1">
        <v>416775685</v>
      </c>
      <c r="B2182">
        <v>32261</v>
      </c>
      <c r="C2182">
        <v>2</v>
      </c>
      <c r="D2182" s="2">
        <v>1.5E-5</v>
      </c>
    </row>
    <row r="2183" spans="1:4">
      <c r="A2183" s="1">
        <v>-279482295</v>
      </c>
      <c r="B2183">
        <v>28745</v>
      </c>
      <c r="C2183">
        <v>2</v>
      </c>
      <c r="D2183" s="2">
        <v>1.5E-5</v>
      </c>
    </row>
    <row r="2184" spans="1:4">
      <c r="A2184" s="1">
        <v>834437734</v>
      </c>
      <c r="B2184">
        <v>33382</v>
      </c>
      <c r="C2184">
        <v>2</v>
      </c>
      <c r="D2184" s="2">
        <v>1.5E-5</v>
      </c>
    </row>
    <row r="2185" spans="1:4">
      <c r="A2185" s="1">
        <v>707558739</v>
      </c>
      <c r="B2185">
        <v>32083</v>
      </c>
      <c r="C2185">
        <v>1</v>
      </c>
      <c r="D2185" s="2">
        <v>1.5E-5</v>
      </c>
    </row>
    <row r="2186" spans="1:4">
      <c r="A2186" s="1">
        <v>-1150255508</v>
      </c>
      <c r="B2186">
        <v>32364</v>
      </c>
      <c r="C2186">
        <v>2</v>
      </c>
      <c r="D2186" s="2">
        <v>1.5E-5</v>
      </c>
    </row>
    <row r="2187" spans="1:4">
      <c r="A2187" s="1">
        <v>601258260</v>
      </c>
      <c r="B2187">
        <v>30996</v>
      </c>
      <c r="C2187">
        <v>2</v>
      </c>
      <c r="D2187" s="2">
        <v>1.5E-5</v>
      </c>
    </row>
    <row r="2188" spans="1:4">
      <c r="A2188" s="1">
        <v>1743288169</v>
      </c>
      <c r="B2188">
        <v>30569</v>
      </c>
      <c r="C2188">
        <v>3</v>
      </c>
      <c r="D2188" s="2">
        <v>1.5E-5</v>
      </c>
    </row>
    <row r="2189" spans="1:4">
      <c r="A2189" s="1">
        <v>1894547410</v>
      </c>
      <c r="B2189">
        <v>32722</v>
      </c>
      <c r="C2189">
        <v>4</v>
      </c>
      <c r="D2189" s="2">
        <v>1.5999999999999999E-5</v>
      </c>
    </row>
    <row r="2190" spans="1:4">
      <c r="A2190" s="1">
        <v>1278311532</v>
      </c>
      <c r="B2190">
        <v>31852</v>
      </c>
      <c r="C2190">
        <v>2</v>
      </c>
      <c r="D2190" s="2">
        <v>1.5E-5</v>
      </c>
    </row>
    <row r="2191" spans="1:4">
      <c r="A2191" s="1">
        <v>-826443006</v>
      </c>
      <c r="B2191">
        <v>31490</v>
      </c>
      <c r="C2191">
        <v>2</v>
      </c>
      <c r="D2191" s="2">
        <v>1.5E-5</v>
      </c>
    </row>
    <row r="2192" spans="1:4">
      <c r="A2192" s="1">
        <v>-1980993850</v>
      </c>
      <c r="B2192">
        <v>28358</v>
      </c>
      <c r="C2192">
        <v>1</v>
      </c>
      <c r="D2192" s="2">
        <v>1.5E-5</v>
      </c>
    </row>
    <row r="2193" spans="1:4">
      <c r="A2193" s="1">
        <v>1063813906</v>
      </c>
      <c r="B2193">
        <v>33554</v>
      </c>
      <c r="C2193">
        <v>2</v>
      </c>
      <c r="D2193" s="2">
        <v>1.5E-5</v>
      </c>
    </row>
    <row r="2194" spans="1:4">
      <c r="A2194" s="1">
        <v>282361413</v>
      </c>
      <c r="B2194">
        <v>32325</v>
      </c>
      <c r="C2194">
        <v>5</v>
      </c>
      <c r="D2194" s="2">
        <v>1.5999999999999999E-5</v>
      </c>
    </row>
    <row r="2195" spans="1:4">
      <c r="A2195" s="1">
        <v>-624394454</v>
      </c>
      <c r="B2195">
        <v>32554</v>
      </c>
      <c r="C2195">
        <v>3</v>
      </c>
      <c r="D2195" s="2">
        <v>1.5E-5</v>
      </c>
    </row>
    <row r="2196" spans="1:4">
      <c r="A2196" s="1">
        <v>-1359905599</v>
      </c>
      <c r="B2196">
        <v>31937</v>
      </c>
      <c r="C2196">
        <v>2</v>
      </c>
      <c r="D2196" s="2">
        <v>1.5E-5</v>
      </c>
    </row>
    <row r="2197" spans="1:4">
      <c r="A2197" s="1">
        <v>795244201</v>
      </c>
      <c r="B2197">
        <v>30377</v>
      </c>
      <c r="C2197">
        <v>1</v>
      </c>
      <c r="D2197" s="2">
        <v>1.5E-5</v>
      </c>
    </row>
    <row r="2198" spans="1:4">
      <c r="A2198" s="1">
        <v>1342930156</v>
      </c>
      <c r="B2198">
        <v>31980</v>
      </c>
      <c r="C2198">
        <v>2</v>
      </c>
      <c r="D2198" s="2">
        <v>1.5E-5</v>
      </c>
    </row>
    <row r="2199" spans="1:4">
      <c r="A2199" s="1">
        <v>1447526216</v>
      </c>
      <c r="B2199">
        <v>32584</v>
      </c>
      <c r="C2199">
        <v>2</v>
      </c>
      <c r="D2199" s="2">
        <v>1.5E-5</v>
      </c>
    </row>
    <row r="2200" spans="1:4">
      <c r="A2200" s="1">
        <v>-803636437</v>
      </c>
      <c r="B2200">
        <v>31531</v>
      </c>
      <c r="C2200">
        <v>3</v>
      </c>
      <c r="D2200" s="2">
        <v>1.5E-5</v>
      </c>
    </row>
    <row r="2201" spans="1:4">
      <c r="A2201" s="1">
        <v>566787398</v>
      </c>
      <c r="B2201">
        <v>32070</v>
      </c>
      <c r="C2201">
        <v>4</v>
      </c>
      <c r="D2201" s="2">
        <v>1.5E-5</v>
      </c>
    </row>
    <row r="2202" spans="1:4">
      <c r="A2202" s="1">
        <v>-1516538100</v>
      </c>
      <c r="B2202">
        <v>30476</v>
      </c>
      <c r="C2202">
        <v>2</v>
      </c>
      <c r="D2202" s="2">
        <v>1.5E-5</v>
      </c>
    </row>
    <row r="2203" spans="1:4">
      <c r="A2203" s="1">
        <v>-1380155902</v>
      </c>
      <c r="B2203">
        <v>32258</v>
      </c>
      <c r="C2203">
        <v>1</v>
      </c>
      <c r="D2203" s="2">
        <v>1.5E-5</v>
      </c>
    </row>
    <row r="2204" spans="1:4">
      <c r="A2204" s="1">
        <v>127432040</v>
      </c>
      <c r="B2204">
        <v>30056</v>
      </c>
      <c r="C2204">
        <v>3</v>
      </c>
      <c r="D2204" s="2">
        <v>1.5999999999999999E-5</v>
      </c>
    </row>
    <row r="2205" spans="1:4">
      <c r="A2205" s="1">
        <v>-625575676</v>
      </c>
      <c r="B2205">
        <v>30980</v>
      </c>
      <c r="C2205">
        <v>1</v>
      </c>
      <c r="D2205" s="2">
        <v>1.5E-5</v>
      </c>
    </row>
    <row r="2206" spans="1:4">
      <c r="A2206" s="1">
        <v>1067811614</v>
      </c>
      <c r="B2206">
        <v>33566</v>
      </c>
      <c r="C2206">
        <v>4</v>
      </c>
      <c r="D2206" s="2">
        <v>1.5E-5</v>
      </c>
    </row>
    <row r="2207" spans="1:4">
      <c r="A2207" s="1">
        <v>-754022086</v>
      </c>
      <c r="B2207">
        <v>35130</v>
      </c>
      <c r="C2207">
        <v>1</v>
      </c>
      <c r="D2207" s="2">
        <v>1.5E-5</v>
      </c>
    </row>
    <row r="2208" spans="1:4">
      <c r="A2208" s="1">
        <v>-2143521521</v>
      </c>
      <c r="B2208">
        <v>29967</v>
      </c>
      <c r="C2208">
        <v>1</v>
      </c>
      <c r="D2208" s="2">
        <v>1.5E-5</v>
      </c>
    </row>
    <row r="2209" spans="1:4">
      <c r="A2209" s="1">
        <v>-1835497702</v>
      </c>
      <c r="B2209">
        <v>34586</v>
      </c>
      <c r="C2209">
        <v>2</v>
      </c>
      <c r="D2209" s="2">
        <v>1.5E-5</v>
      </c>
    </row>
    <row r="2210" spans="1:4">
      <c r="A2210" s="1">
        <v>481130627</v>
      </c>
      <c r="B2210">
        <v>30851</v>
      </c>
      <c r="C2210">
        <v>1</v>
      </c>
      <c r="D2210" s="2">
        <v>1.5E-5</v>
      </c>
    </row>
    <row r="2211" spans="1:4">
      <c r="A2211" s="1">
        <v>2007529559</v>
      </c>
      <c r="B2211">
        <v>30807</v>
      </c>
      <c r="C2211">
        <v>1</v>
      </c>
      <c r="D2211" s="2">
        <v>1.5E-5</v>
      </c>
    </row>
    <row r="2212" spans="1:4">
      <c r="A2212" s="1">
        <v>1003718109</v>
      </c>
      <c r="B2212">
        <v>34269</v>
      </c>
      <c r="C2212">
        <v>1</v>
      </c>
      <c r="D2212" s="2">
        <v>1.5E-5</v>
      </c>
    </row>
    <row r="2213" spans="1:4">
      <c r="A2213" s="1">
        <v>-528317962</v>
      </c>
      <c r="B2213">
        <v>33270</v>
      </c>
      <c r="C2213">
        <v>2</v>
      </c>
      <c r="D2213" s="2">
        <v>1.5E-5</v>
      </c>
    </row>
    <row r="2214" spans="1:4">
      <c r="A2214" s="1">
        <v>-2042265405</v>
      </c>
      <c r="B2214">
        <v>32963</v>
      </c>
      <c r="C2214">
        <v>2</v>
      </c>
      <c r="D2214" s="2">
        <v>1.5E-5</v>
      </c>
    </row>
    <row r="2215" spans="1:4">
      <c r="A2215" s="1">
        <v>-875724715</v>
      </c>
      <c r="B2215">
        <v>32853</v>
      </c>
      <c r="C2215">
        <v>5</v>
      </c>
      <c r="D2215" s="2">
        <v>1.5999999999999999E-5</v>
      </c>
    </row>
    <row r="2216" spans="1:4">
      <c r="A2216" s="1">
        <v>-31492179</v>
      </c>
      <c r="B2216">
        <v>30637</v>
      </c>
      <c r="C2216">
        <v>1</v>
      </c>
      <c r="D2216" s="2">
        <v>1.5E-5</v>
      </c>
    </row>
    <row r="2217" spans="1:4">
      <c r="A2217" s="1">
        <v>372277898</v>
      </c>
      <c r="B2217">
        <v>33418</v>
      </c>
      <c r="C2217">
        <v>2</v>
      </c>
      <c r="D2217" s="2">
        <v>1.5E-5</v>
      </c>
    </row>
    <row r="2218" spans="1:4">
      <c r="A2218" s="1">
        <v>1384219835</v>
      </c>
      <c r="B2218">
        <v>33979</v>
      </c>
      <c r="C2218">
        <v>2</v>
      </c>
      <c r="D2218" s="2">
        <v>1.5E-5</v>
      </c>
    </row>
    <row r="2219" spans="1:4">
      <c r="A2219" s="1">
        <v>-1230536096</v>
      </c>
      <c r="B2219">
        <v>33376</v>
      </c>
      <c r="C2219">
        <v>2</v>
      </c>
      <c r="D2219" s="2">
        <v>1.5E-5</v>
      </c>
    </row>
    <row r="2220" spans="1:4">
      <c r="A2220" s="1">
        <v>1852603189</v>
      </c>
      <c r="B2220">
        <v>31541</v>
      </c>
      <c r="C2220">
        <v>4</v>
      </c>
      <c r="D2220" s="2">
        <v>1.5E-5</v>
      </c>
    </row>
    <row r="2221" spans="1:4">
      <c r="A2221" s="1">
        <v>-439386585</v>
      </c>
      <c r="B2221">
        <v>32295</v>
      </c>
      <c r="C2221">
        <v>1</v>
      </c>
      <c r="D2221" s="2">
        <v>1.5E-5</v>
      </c>
    </row>
    <row r="2222" spans="1:4">
      <c r="A2222" s="1">
        <v>1417638656</v>
      </c>
      <c r="B2222">
        <v>29440</v>
      </c>
      <c r="C2222">
        <v>1</v>
      </c>
      <c r="D2222" s="2">
        <v>1.5E-5</v>
      </c>
    </row>
    <row r="2223" spans="1:4">
      <c r="A2223" s="1">
        <v>-1077050054</v>
      </c>
      <c r="B2223">
        <v>34106</v>
      </c>
      <c r="C2223">
        <v>2</v>
      </c>
      <c r="D2223" s="2">
        <v>1.5E-5</v>
      </c>
    </row>
    <row r="2224" spans="1:4">
      <c r="A2224" s="1">
        <v>1328186998</v>
      </c>
      <c r="B2224">
        <v>34422</v>
      </c>
      <c r="C2224">
        <v>2</v>
      </c>
      <c r="D2224" s="2">
        <v>1.5E-5</v>
      </c>
    </row>
    <row r="2225" spans="1:4">
      <c r="A2225" s="1">
        <v>-7241131</v>
      </c>
      <c r="B2225">
        <v>33365</v>
      </c>
      <c r="C2225">
        <v>1</v>
      </c>
      <c r="D2225" s="2">
        <v>1.5E-5</v>
      </c>
    </row>
    <row r="2226" spans="1:4">
      <c r="A2226" s="1">
        <v>-594773994</v>
      </c>
      <c r="B2226">
        <v>30742</v>
      </c>
      <c r="C2226">
        <v>2</v>
      </c>
      <c r="D2226" s="2">
        <v>1.5E-5</v>
      </c>
    </row>
    <row r="2227" spans="1:4">
      <c r="A2227" s="1">
        <v>-1575848367</v>
      </c>
      <c r="B2227">
        <v>30289</v>
      </c>
      <c r="C2227">
        <v>4</v>
      </c>
      <c r="D2227" s="2">
        <v>1.5999999999999999E-5</v>
      </c>
    </row>
    <row r="2228" spans="1:4">
      <c r="A2228" s="1">
        <v>-2068021233</v>
      </c>
      <c r="B2228">
        <v>32783</v>
      </c>
      <c r="C2228">
        <v>1</v>
      </c>
      <c r="D2228" s="2">
        <v>1.5E-5</v>
      </c>
    </row>
    <row r="2229" spans="1:4">
      <c r="A2229" s="1">
        <v>1722842982</v>
      </c>
      <c r="B2229">
        <v>32614</v>
      </c>
      <c r="C2229">
        <v>3</v>
      </c>
      <c r="D2229" s="2">
        <v>1.5E-5</v>
      </c>
    </row>
    <row r="2230" spans="1:4">
      <c r="A2230" s="1">
        <v>2052752309</v>
      </c>
      <c r="B2230">
        <v>33717</v>
      </c>
      <c r="C2230">
        <v>3</v>
      </c>
      <c r="D2230" s="2">
        <v>1.5E-5</v>
      </c>
    </row>
    <row r="2231" spans="1:4">
      <c r="A2231" s="1">
        <v>125008246</v>
      </c>
      <c r="B2231">
        <v>31094</v>
      </c>
      <c r="C2231">
        <v>3</v>
      </c>
      <c r="D2231" s="2">
        <v>1.5E-5</v>
      </c>
    </row>
    <row r="2232" spans="1:4">
      <c r="A2232" s="1">
        <v>-1540130750</v>
      </c>
      <c r="B2232">
        <v>30786</v>
      </c>
      <c r="C2232">
        <v>1</v>
      </c>
      <c r="D2232" s="2">
        <v>1.5E-5</v>
      </c>
    </row>
    <row r="2233" spans="1:4">
      <c r="A2233" s="1">
        <v>1291945536</v>
      </c>
      <c r="B2233">
        <v>34368</v>
      </c>
      <c r="C2233">
        <v>2</v>
      </c>
      <c r="D2233" s="2">
        <v>1.5E-5</v>
      </c>
    </row>
    <row r="2234" spans="1:4">
      <c r="A2234" s="1">
        <v>-224692765</v>
      </c>
      <c r="B2234">
        <v>30179</v>
      </c>
      <c r="C2234">
        <v>1</v>
      </c>
      <c r="D2234" s="2">
        <v>1.5E-5</v>
      </c>
    </row>
    <row r="2235" spans="1:4">
      <c r="A2235" s="1">
        <v>1437043665</v>
      </c>
      <c r="B2235">
        <v>35793</v>
      </c>
      <c r="C2235">
        <v>1</v>
      </c>
      <c r="D2235" s="2">
        <v>1.5E-5</v>
      </c>
    </row>
    <row r="2236" spans="1:4">
      <c r="A2236" s="1">
        <v>-2032826333</v>
      </c>
      <c r="B2236">
        <v>34851</v>
      </c>
      <c r="C2236">
        <v>4</v>
      </c>
      <c r="D2236" s="2">
        <v>1.5E-5</v>
      </c>
    </row>
    <row r="2237" spans="1:4">
      <c r="A2237" s="1">
        <v>-1160676855</v>
      </c>
      <c r="B2237">
        <v>31241</v>
      </c>
      <c r="C2237">
        <v>1</v>
      </c>
      <c r="D2237" s="2">
        <v>1.4E-5</v>
      </c>
    </row>
    <row r="2238" spans="1:4">
      <c r="A2238" s="1">
        <v>124613079</v>
      </c>
      <c r="B2238">
        <v>29143</v>
      </c>
      <c r="C2238">
        <v>1</v>
      </c>
      <c r="D2238" s="2">
        <v>1.5E-5</v>
      </c>
    </row>
    <row r="2239" spans="1:4">
      <c r="A2239" s="1">
        <v>872120648</v>
      </c>
      <c r="B2239">
        <v>33096</v>
      </c>
      <c r="C2239">
        <v>1</v>
      </c>
      <c r="D2239" s="2">
        <v>1.5E-5</v>
      </c>
    </row>
    <row r="2240" spans="1:4">
      <c r="A2240" s="1">
        <v>-210862656</v>
      </c>
      <c r="B2240">
        <v>32192</v>
      </c>
      <c r="C2240">
        <v>3</v>
      </c>
      <c r="D2240" s="2">
        <v>1.5E-5</v>
      </c>
    </row>
    <row r="2241" spans="1:4">
      <c r="A2241" s="1">
        <v>-1559066921</v>
      </c>
      <c r="B2241">
        <v>34519</v>
      </c>
      <c r="C2241">
        <v>1</v>
      </c>
      <c r="D2241" s="2">
        <v>1.5E-5</v>
      </c>
    </row>
    <row r="2242" spans="1:4">
      <c r="A2242" s="1">
        <v>1765509641</v>
      </c>
      <c r="B2242">
        <v>35337</v>
      </c>
      <c r="C2242">
        <v>1</v>
      </c>
      <c r="D2242" s="2">
        <v>1.5E-5</v>
      </c>
    </row>
    <row r="2243" spans="1:4">
      <c r="A2243" s="1">
        <v>1957394427</v>
      </c>
      <c r="B2243">
        <v>30715</v>
      </c>
      <c r="C2243">
        <v>2</v>
      </c>
      <c r="D2243" s="2">
        <v>1.5E-5</v>
      </c>
    </row>
    <row r="2244" spans="1:4">
      <c r="A2244" s="1">
        <v>-1137084151</v>
      </c>
      <c r="B2244">
        <v>30985</v>
      </c>
      <c r="C2244">
        <v>2</v>
      </c>
      <c r="D2244" s="2">
        <v>1.5E-5</v>
      </c>
    </row>
    <row r="2245" spans="1:4">
      <c r="A2245" s="1">
        <v>-523925812</v>
      </c>
      <c r="B2245">
        <v>34508</v>
      </c>
      <c r="C2245">
        <v>1</v>
      </c>
      <c r="D2245" s="2">
        <v>1.5E-5</v>
      </c>
    </row>
    <row r="2246" spans="1:4">
      <c r="A2246" s="1">
        <v>360283361</v>
      </c>
      <c r="B2246">
        <v>31969</v>
      </c>
      <c r="C2246">
        <v>3</v>
      </c>
      <c r="D2246" s="2">
        <v>1.5E-5</v>
      </c>
    </row>
    <row r="2247" spans="1:4">
      <c r="A2247" s="1">
        <v>2014546116</v>
      </c>
      <c r="B2247">
        <v>35012</v>
      </c>
      <c r="C2247">
        <v>2</v>
      </c>
      <c r="D2247" s="2">
        <v>1.5E-5</v>
      </c>
    </row>
    <row r="2248" spans="1:4">
      <c r="A2248" s="1">
        <v>1857321927</v>
      </c>
      <c r="B2248">
        <v>31687</v>
      </c>
      <c r="C2248">
        <v>3</v>
      </c>
      <c r="D2248" s="2">
        <v>1.5E-5</v>
      </c>
    </row>
    <row r="2249" spans="1:4">
      <c r="A2249" s="1">
        <v>-1618116543</v>
      </c>
      <c r="B2249">
        <v>32833</v>
      </c>
      <c r="C2249">
        <v>1</v>
      </c>
      <c r="D2249" s="2">
        <v>1.5E-5</v>
      </c>
    </row>
    <row r="2250" spans="1:4">
      <c r="A2250" s="1">
        <v>-334794374</v>
      </c>
      <c r="B2250">
        <v>29050</v>
      </c>
      <c r="C2250">
        <v>1</v>
      </c>
      <c r="D2250" s="2">
        <v>1.5E-5</v>
      </c>
    </row>
    <row r="2251" spans="1:4">
      <c r="A2251" s="1">
        <v>1640854527</v>
      </c>
      <c r="B2251">
        <v>29695</v>
      </c>
      <c r="C2251">
        <v>1</v>
      </c>
      <c r="D2251" s="2">
        <v>1.5E-5</v>
      </c>
    </row>
    <row r="2252" spans="1:4">
      <c r="A2252" s="1">
        <v>-1290106444</v>
      </c>
      <c r="B2252">
        <v>35252</v>
      </c>
      <c r="C2252">
        <v>1</v>
      </c>
      <c r="D2252" s="2">
        <v>1.5E-5</v>
      </c>
    </row>
    <row r="2253" spans="1:4">
      <c r="A2253" s="1">
        <v>-73891742</v>
      </c>
      <c r="B2253">
        <v>32866</v>
      </c>
      <c r="C2253">
        <v>1</v>
      </c>
      <c r="D2253" s="2">
        <v>1.5E-5</v>
      </c>
    </row>
    <row r="2254" spans="1:4">
      <c r="A2254" s="1">
        <v>1284404197</v>
      </c>
      <c r="B2254">
        <v>29669</v>
      </c>
      <c r="C2254">
        <v>1</v>
      </c>
      <c r="D2254" s="2">
        <v>1.5E-5</v>
      </c>
    </row>
    <row r="2255" spans="1:4">
      <c r="A2255" s="1">
        <v>1168734121</v>
      </c>
      <c r="B2255">
        <v>30633</v>
      </c>
      <c r="C2255">
        <v>2</v>
      </c>
      <c r="D2255" s="2">
        <v>1.5999999999999999E-5</v>
      </c>
    </row>
    <row r="2256" spans="1:4">
      <c r="A2256" s="1">
        <v>1176340967</v>
      </c>
      <c r="B2256">
        <v>35303</v>
      </c>
      <c r="C2256">
        <v>3</v>
      </c>
      <c r="D2256" s="2">
        <v>1.5999999999999999E-5</v>
      </c>
    </row>
    <row r="2257" spans="1:4">
      <c r="A2257" s="1">
        <v>1683979596</v>
      </c>
      <c r="B2257">
        <v>32076</v>
      </c>
      <c r="C2257">
        <v>2</v>
      </c>
      <c r="D2257" s="2">
        <v>1.5E-5</v>
      </c>
    </row>
    <row r="2258" spans="1:4">
      <c r="A2258" s="1">
        <v>-908489462</v>
      </c>
      <c r="B2258">
        <v>36106</v>
      </c>
      <c r="C2258">
        <v>2</v>
      </c>
      <c r="D2258" s="2">
        <v>1.5E-5</v>
      </c>
    </row>
    <row r="2259" spans="1:4">
      <c r="A2259" s="1">
        <v>-172851463</v>
      </c>
      <c r="B2259">
        <v>32505</v>
      </c>
      <c r="C2259">
        <v>3</v>
      </c>
      <c r="D2259" s="2">
        <v>1.5E-5</v>
      </c>
    </row>
    <row r="2260" spans="1:4">
      <c r="A2260" s="1">
        <v>-1400802193</v>
      </c>
      <c r="B2260">
        <v>29807</v>
      </c>
      <c r="C2260">
        <v>1</v>
      </c>
      <c r="D2260" s="2">
        <v>1.5E-5</v>
      </c>
    </row>
    <row r="2261" spans="1:4">
      <c r="A2261" s="1">
        <v>-1478461963</v>
      </c>
      <c r="B2261">
        <v>30197</v>
      </c>
      <c r="C2261">
        <v>1</v>
      </c>
      <c r="D2261" s="2">
        <v>1.5E-5</v>
      </c>
    </row>
    <row r="2262" spans="1:4">
      <c r="A2262" s="1">
        <v>-1445366339</v>
      </c>
      <c r="B2262">
        <v>30141</v>
      </c>
      <c r="C2262">
        <v>2</v>
      </c>
      <c r="D2262" s="2">
        <v>1.5E-5</v>
      </c>
    </row>
    <row r="2263" spans="1:4">
      <c r="A2263" s="1">
        <v>-1459191737</v>
      </c>
      <c r="B2263">
        <v>32839</v>
      </c>
      <c r="C2263">
        <v>2</v>
      </c>
      <c r="D2263" s="2">
        <v>1.5E-5</v>
      </c>
    </row>
    <row r="2264" spans="1:4">
      <c r="A2264" s="1">
        <v>-705134758</v>
      </c>
      <c r="B2264">
        <v>32602</v>
      </c>
      <c r="C2264">
        <v>3</v>
      </c>
      <c r="D2264" s="2">
        <v>1.5E-5</v>
      </c>
    </row>
    <row r="2265" spans="1:4">
      <c r="A2265" s="1">
        <v>729777603</v>
      </c>
      <c r="B2265">
        <v>34243</v>
      </c>
      <c r="C2265">
        <v>1</v>
      </c>
      <c r="D2265" s="2">
        <v>1.5E-5</v>
      </c>
    </row>
    <row r="2266" spans="1:4">
      <c r="A2266" s="1">
        <v>355037644</v>
      </c>
      <c r="B2266">
        <v>29132</v>
      </c>
      <c r="C2266">
        <v>2</v>
      </c>
      <c r="D2266" s="2">
        <v>1.5E-5</v>
      </c>
    </row>
    <row r="2267" spans="1:4">
      <c r="A2267" s="1">
        <v>99779149</v>
      </c>
      <c r="B2267">
        <v>33357</v>
      </c>
      <c r="C2267">
        <v>3</v>
      </c>
      <c r="D2267" s="2">
        <v>1.5E-5</v>
      </c>
    </row>
    <row r="2268" spans="1:4">
      <c r="A2268" s="1">
        <v>227966191</v>
      </c>
      <c r="B2268">
        <v>31983</v>
      </c>
      <c r="C2268">
        <v>2</v>
      </c>
      <c r="D2268" s="2">
        <v>1.5E-5</v>
      </c>
    </row>
    <row r="2269" spans="1:4">
      <c r="A2269" s="1">
        <v>133661370</v>
      </c>
      <c r="B2269">
        <v>33466</v>
      </c>
      <c r="C2269">
        <v>2</v>
      </c>
      <c r="D2269" s="2">
        <v>1.5E-5</v>
      </c>
    </row>
    <row r="2270" spans="1:4">
      <c r="A2270" s="1">
        <v>611549337</v>
      </c>
      <c r="B2270">
        <v>32921</v>
      </c>
      <c r="C2270">
        <v>3</v>
      </c>
      <c r="D2270" s="2">
        <v>1.5999999999999999E-5</v>
      </c>
    </row>
    <row r="2271" spans="1:4">
      <c r="A2271" s="1">
        <v>2076145157</v>
      </c>
      <c r="B2271">
        <v>30213</v>
      </c>
      <c r="C2271">
        <v>3</v>
      </c>
      <c r="D2271" s="2">
        <v>1.5E-5</v>
      </c>
    </row>
    <row r="2272" spans="1:4">
      <c r="A2272" s="1">
        <v>-1013218923</v>
      </c>
      <c r="B2272">
        <v>33173</v>
      </c>
      <c r="C2272">
        <v>3</v>
      </c>
      <c r="D2272" s="2">
        <v>1.5E-5</v>
      </c>
    </row>
    <row r="2273" spans="1:4">
      <c r="A2273" s="1">
        <v>-14061215</v>
      </c>
      <c r="B2273">
        <v>29025</v>
      </c>
      <c r="C2273">
        <v>1</v>
      </c>
      <c r="D2273" s="2">
        <v>1.5E-5</v>
      </c>
    </row>
    <row r="2274" spans="1:4">
      <c r="A2274" s="1">
        <v>-1154582372</v>
      </c>
      <c r="B2274">
        <v>30876</v>
      </c>
      <c r="C2274">
        <v>1</v>
      </c>
      <c r="D2274" s="2">
        <v>1.5E-5</v>
      </c>
    </row>
    <row r="2275" spans="1:4">
      <c r="A2275" s="1">
        <v>-844663090</v>
      </c>
      <c r="B2275">
        <v>30414</v>
      </c>
      <c r="C2275">
        <v>2</v>
      </c>
      <c r="D2275" s="2">
        <v>1.5E-5</v>
      </c>
    </row>
    <row r="2276" spans="1:4">
      <c r="A2276" s="1">
        <v>888285</v>
      </c>
      <c r="B2276">
        <v>36317</v>
      </c>
      <c r="C2276">
        <v>1</v>
      </c>
      <c r="D2276" s="2">
        <v>1.5E-5</v>
      </c>
    </row>
    <row r="2277" spans="1:4">
      <c r="A2277" s="1">
        <v>1419932877</v>
      </c>
      <c r="B2277">
        <v>29901</v>
      </c>
      <c r="C2277">
        <v>1</v>
      </c>
      <c r="D2277" s="2">
        <v>1.4E-5</v>
      </c>
    </row>
    <row r="2278" spans="1:4">
      <c r="A2278" s="1">
        <v>1017478084</v>
      </c>
      <c r="B2278">
        <v>31684</v>
      </c>
      <c r="C2278">
        <v>1</v>
      </c>
      <c r="D2278" s="2">
        <v>1.5E-5</v>
      </c>
    </row>
    <row r="2279" spans="1:4">
      <c r="A2279" s="1">
        <v>-1972470580</v>
      </c>
      <c r="B2279">
        <v>31948</v>
      </c>
      <c r="C2279">
        <v>1</v>
      </c>
      <c r="D2279" s="2">
        <v>1.5E-5</v>
      </c>
    </row>
    <row r="2280" spans="1:4">
      <c r="A2280" s="1">
        <v>1278574711</v>
      </c>
      <c r="B2280">
        <v>32887</v>
      </c>
      <c r="C2280">
        <v>1</v>
      </c>
      <c r="D2280" s="2">
        <v>1.5E-5</v>
      </c>
    </row>
    <row r="2281" spans="1:4">
      <c r="A2281" s="1">
        <v>-917601120</v>
      </c>
      <c r="B2281">
        <v>33952</v>
      </c>
      <c r="C2281">
        <v>2</v>
      </c>
      <c r="D2281" s="2">
        <v>1.5E-5</v>
      </c>
    </row>
    <row r="2282" spans="1:4">
      <c r="A2282" s="1">
        <v>1662616997</v>
      </c>
      <c r="B2282">
        <v>34213</v>
      </c>
      <c r="C2282">
        <v>2</v>
      </c>
      <c r="D2282" s="2">
        <v>1.5E-5</v>
      </c>
    </row>
    <row r="2283" spans="1:4">
      <c r="A2283" s="1">
        <v>-1368491312</v>
      </c>
      <c r="B2283">
        <v>31440</v>
      </c>
      <c r="C2283">
        <v>2</v>
      </c>
      <c r="D2283" s="2">
        <v>1.5999999999999999E-5</v>
      </c>
    </row>
    <row r="2284" spans="1:4">
      <c r="A2284" s="1">
        <v>-249857586</v>
      </c>
      <c r="B2284">
        <v>31182</v>
      </c>
      <c r="C2284">
        <v>2</v>
      </c>
      <c r="D2284" s="2">
        <v>1.5E-5</v>
      </c>
    </row>
    <row r="2285" spans="1:4">
      <c r="A2285" s="1">
        <v>-1014073712</v>
      </c>
      <c r="B2285">
        <v>30352</v>
      </c>
      <c r="C2285">
        <v>2</v>
      </c>
      <c r="D2285" s="2">
        <v>1.5E-5</v>
      </c>
    </row>
    <row r="2286" spans="1:4">
      <c r="A2286" s="1">
        <v>-514230045</v>
      </c>
      <c r="B2286">
        <v>30947</v>
      </c>
      <c r="C2286">
        <v>3</v>
      </c>
      <c r="D2286" s="2">
        <v>1.5E-5</v>
      </c>
    </row>
    <row r="2287" spans="1:4">
      <c r="A2287" s="1">
        <v>-1552448895</v>
      </c>
      <c r="B2287">
        <v>33409</v>
      </c>
      <c r="C2287">
        <v>1</v>
      </c>
      <c r="D2287" s="2">
        <v>1.5E-5</v>
      </c>
    </row>
    <row r="2288" spans="1:4">
      <c r="A2288" s="1">
        <v>1190363550</v>
      </c>
      <c r="B2288">
        <v>33182</v>
      </c>
      <c r="C2288">
        <v>2</v>
      </c>
      <c r="D2288" s="2">
        <v>1.5E-5</v>
      </c>
    </row>
    <row r="2289" spans="1:4">
      <c r="A2289" s="1">
        <v>692812190</v>
      </c>
      <c r="B2289">
        <v>31134</v>
      </c>
      <c r="C2289">
        <v>3</v>
      </c>
      <c r="D2289" s="2">
        <v>1.5E-5</v>
      </c>
    </row>
    <row r="2290" spans="1:4">
      <c r="A2290" s="1">
        <v>-85820293</v>
      </c>
      <c r="B2290">
        <v>31867</v>
      </c>
      <c r="C2290">
        <v>3</v>
      </c>
      <c r="D2290" s="2">
        <v>1.5E-5</v>
      </c>
    </row>
    <row r="2291" spans="1:4">
      <c r="A2291" s="1">
        <v>1957526478</v>
      </c>
      <c r="B2291">
        <v>31694</v>
      </c>
      <c r="C2291">
        <v>1</v>
      </c>
      <c r="D2291" s="2">
        <v>1.5E-5</v>
      </c>
    </row>
    <row r="2292" spans="1:4">
      <c r="A2292" s="1">
        <v>-688355538</v>
      </c>
      <c r="B2292">
        <v>34606</v>
      </c>
      <c r="C2292">
        <v>1</v>
      </c>
      <c r="D2292" s="2">
        <v>1.5E-5</v>
      </c>
    </row>
    <row r="2293" spans="1:4">
      <c r="A2293" s="1">
        <v>-953974838</v>
      </c>
      <c r="B2293">
        <v>32714</v>
      </c>
      <c r="C2293">
        <v>1</v>
      </c>
      <c r="D2293" s="2">
        <v>1.4E-5</v>
      </c>
    </row>
    <row r="2294" spans="1:4">
      <c r="A2294" s="1">
        <v>763786556</v>
      </c>
      <c r="B2294">
        <v>30012</v>
      </c>
      <c r="C2294">
        <v>1</v>
      </c>
      <c r="D2294" s="2">
        <v>1.5E-5</v>
      </c>
    </row>
    <row r="2295" spans="1:4">
      <c r="A2295" s="1">
        <v>6716184</v>
      </c>
      <c r="B2295">
        <v>31512</v>
      </c>
      <c r="C2295">
        <v>1</v>
      </c>
      <c r="D2295" s="2">
        <v>1.5E-5</v>
      </c>
    </row>
    <row r="2296" spans="1:4">
      <c r="A2296" s="1">
        <v>2118416407</v>
      </c>
      <c r="B2296">
        <v>30743</v>
      </c>
      <c r="C2296">
        <v>3</v>
      </c>
      <c r="D2296" s="2">
        <v>1.5E-5</v>
      </c>
    </row>
    <row r="2297" spans="1:4">
      <c r="A2297" s="1">
        <v>-60787517</v>
      </c>
      <c r="B2297">
        <v>29891</v>
      </c>
      <c r="C2297">
        <v>1</v>
      </c>
      <c r="D2297" s="2">
        <v>1.5E-5</v>
      </c>
    </row>
    <row r="2298" spans="1:4">
      <c r="A2298" s="1">
        <v>-885096567</v>
      </c>
      <c r="B2298">
        <v>32649</v>
      </c>
      <c r="C2298">
        <v>2</v>
      </c>
      <c r="D2298" s="2">
        <v>1.5E-5</v>
      </c>
    </row>
    <row r="2299" spans="1:4">
      <c r="A2299" s="1">
        <v>2003141525</v>
      </c>
      <c r="B2299">
        <v>33685</v>
      </c>
      <c r="C2299">
        <v>1</v>
      </c>
      <c r="D2299" s="2">
        <v>1.5E-5</v>
      </c>
    </row>
    <row r="2300" spans="1:4">
      <c r="A2300" s="1">
        <v>-1454933030</v>
      </c>
      <c r="B2300">
        <v>31706</v>
      </c>
      <c r="C2300">
        <v>2</v>
      </c>
      <c r="D2300" s="2">
        <v>1.5E-5</v>
      </c>
    </row>
    <row r="2301" spans="1:4">
      <c r="A2301" s="1">
        <v>1679521590</v>
      </c>
      <c r="B2301">
        <v>30518</v>
      </c>
      <c r="C2301">
        <v>1</v>
      </c>
      <c r="D2301" s="2">
        <v>1.5E-5</v>
      </c>
    </row>
    <row r="2302" spans="1:4">
      <c r="A2302" s="1">
        <v>1843956313</v>
      </c>
      <c r="B2302">
        <v>35417</v>
      </c>
      <c r="C2302">
        <v>3</v>
      </c>
      <c r="D2302" s="2">
        <v>1.5999999999999999E-5</v>
      </c>
    </row>
    <row r="2303" spans="1:4">
      <c r="A2303" s="1">
        <v>-1647082663</v>
      </c>
      <c r="B2303">
        <v>33625</v>
      </c>
      <c r="C2303">
        <v>1</v>
      </c>
      <c r="D2303" s="2">
        <v>1.5E-5</v>
      </c>
    </row>
    <row r="2304" spans="1:4">
      <c r="A2304" s="1">
        <v>1935378698</v>
      </c>
      <c r="B2304">
        <v>35082</v>
      </c>
      <c r="C2304">
        <v>1</v>
      </c>
      <c r="D2304" s="2">
        <v>1.5E-5</v>
      </c>
    </row>
    <row r="2305" spans="1:4">
      <c r="A2305" s="1">
        <v>-678398883</v>
      </c>
      <c r="B2305">
        <v>29789</v>
      </c>
      <c r="C2305">
        <v>1</v>
      </c>
      <c r="D2305" s="2">
        <v>1.5E-5</v>
      </c>
    </row>
    <row r="2306" spans="1:4">
      <c r="A2306" s="1">
        <v>-605194684</v>
      </c>
      <c r="B2306">
        <v>30276</v>
      </c>
      <c r="C2306">
        <v>1</v>
      </c>
      <c r="D2306" s="2">
        <v>1.5E-5</v>
      </c>
    </row>
    <row r="2307" spans="1:4">
      <c r="A2307" s="1">
        <v>1001029568</v>
      </c>
      <c r="B2307">
        <v>32704</v>
      </c>
      <c r="C2307">
        <v>2</v>
      </c>
      <c r="D2307" s="2">
        <v>1.5E-5</v>
      </c>
    </row>
    <row r="2308" spans="1:4">
      <c r="A2308" s="1">
        <v>-1768720588</v>
      </c>
      <c r="B2308">
        <v>30516</v>
      </c>
      <c r="C2308">
        <v>1</v>
      </c>
      <c r="D2308" s="2">
        <v>1.5E-5</v>
      </c>
    </row>
    <row r="2309" spans="1:4">
      <c r="A2309" s="1">
        <v>620396453</v>
      </c>
      <c r="B2309">
        <v>32677</v>
      </c>
      <c r="C2309">
        <v>4</v>
      </c>
      <c r="D2309" s="2">
        <v>1.5E-5</v>
      </c>
    </row>
    <row r="2310" spans="1:4">
      <c r="A2310" s="1">
        <v>-1647474714</v>
      </c>
      <c r="B2310">
        <v>34790</v>
      </c>
      <c r="C2310">
        <v>3</v>
      </c>
      <c r="D2310" s="2">
        <v>1.5E-5</v>
      </c>
    </row>
    <row r="2311" spans="1:4">
      <c r="A2311" s="1">
        <v>-1926721344</v>
      </c>
      <c r="B2311">
        <v>37056</v>
      </c>
      <c r="C2311">
        <v>1</v>
      </c>
      <c r="D2311" s="2">
        <v>1.5E-5</v>
      </c>
    </row>
    <row r="2312" spans="1:4">
      <c r="A2312" s="1">
        <v>948534251</v>
      </c>
      <c r="B2312">
        <v>31723</v>
      </c>
      <c r="C2312">
        <v>2</v>
      </c>
      <c r="D2312" s="2">
        <v>1.5E-5</v>
      </c>
    </row>
    <row r="2313" spans="1:4">
      <c r="A2313" s="1">
        <v>420642134</v>
      </c>
      <c r="B2313">
        <v>32086</v>
      </c>
      <c r="C2313">
        <v>1</v>
      </c>
      <c r="D2313" s="2">
        <v>1.5E-5</v>
      </c>
    </row>
    <row r="2314" spans="1:4">
      <c r="A2314" s="1">
        <v>-1901754145</v>
      </c>
      <c r="B2314">
        <v>35039</v>
      </c>
      <c r="C2314">
        <v>2</v>
      </c>
      <c r="D2314" s="2">
        <v>1.5E-5</v>
      </c>
    </row>
    <row r="2315" spans="1:4">
      <c r="A2315" s="1">
        <v>-958364361</v>
      </c>
      <c r="B2315">
        <v>34103</v>
      </c>
      <c r="C2315">
        <v>2</v>
      </c>
      <c r="D2315" s="2">
        <v>1.5E-5</v>
      </c>
    </row>
    <row r="2316" spans="1:4">
      <c r="A2316" s="1">
        <v>-352287452</v>
      </c>
      <c r="B2316">
        <v>34084</v>
      </c>
      <c r="C2316">
        <v>3</v>
      </c>
      <c r="D2316" s="2">
        <v>1.5E-5</v>
      </c>
    </row>
    <row r="2317" spans="1:4">
      <c r="A2317" s="1">
        <v>1892907930</v>
      </c>
      <c r="B2317">
        <v>31642</v>
      </c>
      <c r="C2317">
        <v>2</v>
      </c>
      <c r="D2317" s="2">
        <v>1.5E-5</v>
      </c>
    </row>
    <row r="2318" spans="1:4">
      <c r="A2318" s="1">
        <v>44856007</v>
      </c>
      <c r="B2318">
        <v>29383</v>
      </c>
      <c r="C2318">
        <v>1</v>
      </c>
      <c r="D2318" s="2">
        <v>1.5E-5</v>
      </c>
    </row>
    <row r="2319" spans="1:4">
      <c r="A2319" s="1">
        <v>-309955586</v>
      </c>
      <c r="B2319">
        <v>29694</v>
      </c>
      <c r="C2319">
        <v>1</v>
      </c>
      <c r="D2319" s="2">
        <v>1.5E-5</v>
      </c>
    </row>
    <row r="2320" spans="1:4">
      <c r="A2320" s="1">
        <v>149584344</v>
      </c>
      <c r="B2320">
        <v>31192</v>
      </c>
      <c r="C2320">
        <v>2</v>
      </c>
      <c r="D2320" s="2">
        <v>1.5E-5</v>
      </c>
    </row>
    <row r="2321" spans="1:4">
      <c r="A2321" s="1">
        <v>-1424064955</v>
      </c>
      <c r="B2321">
        <v>32325</v>
      </c>
      <c r="C2321">
        <v>4</v>
      </c>
      <c r="D2321" s="2">
        <v>1.5E-5</v>
      </c>
    </row>
    <row r="2322" spans="1:4">
      <c r="A2322" s="1">
        <v>-1351053761</v>
      </c>
      <c r="B2322">
        <v>36415</v>
      </c>
      <c r="C2322">
        <v>2</v>
      </c>
      <c r="D2322" s="2">
        <v>1.5E-5</v>
      </c>
    </row>
    <row r="2323" spans="1:4">
      <c r="A2323" s="1">
        <v>-391018748</v>
      </c>
      <c r="B2323">
        <v>34564</v>
      </c>
      <c r="C2323">
        <v>2</v>
      </c>
      <c r="D2323" s="2">
        <v>1.5E-5</v>
      </c>
    </row>
    <row r="2324" spans="1:4">
      <c r="A2324" s="1">
        <v>254510775</v>
      </c>
      <c r="B2324">
        <v>34487</v>
      </c>
      <c r="C2324">
        <v>2</v>
      </c>
      <c r="D2324" s="2">
        <v>1.5E-5</v>
      </c>
    </row>
    <row r="2325" spans="1:4">
      <c r="A2325" s="1">
        <v>-1960410132</v>
      </c>
      <c r="B2325">
        <v>33772</v>
      </c>
      <c r="C2325">
        <v>2</v>
      </c>
      <c r="D2325" s="2">
        <v>1.5E-5</v>
      </c>
    </row>
    <row r="2326" spans="1:4">
      <c r="A2326" s="1">
        <v>-920157232</v>
      </c>
      <c r="B2326">
        <v>33744</v>
      </c>
      <c r="C2326">
        <v>2</v>
      </c>
      <c r="D2326" s="2">
        <v>1.5E-5</v>
      </c>
    </row>
    <row r="2327" spans="1:4">
      <c r="A2327" s="1">
        <v>-1465875189</v>
      </c>
      <c r="B2327">
        <v>34059</v>
      </c>
      <c r="C2327">
        <v>2</v>
      </c>
      <c r="D2327" s="2">
        <v>1.5E-5</v>
      </c>
    </row>
    <row r="2328" spans="1:4">
      <c r="A2328" s="1">
        <v>938900429</v>
      </c>
      <c r="B2328">
        <v>31693</v>
      </c>
      <c r="C2328">
        <v>2</v>
      </c>
      <c r="D2328" s="2">
        <v>1.4E-5</v>
      </c>
    </row>
    <row r="2329" spans="1:4">
      <c r="A2329" s="1">
        <v>-367952637</v>
      </c>
      <c r="B2329">
        <v>32003</v>
      </c>
      <c r="C2329">
        <v>3</v>
      </c>
      <c r="D2329" s="2">
        <v>1.5E-5</v>
      </c>
    </row>
    <row r="2330" spans="1:4">
      <c r="A2330" s="1">
        <v>788756696</v>
      </c>
      <c r="B2330">
        <v>30936</v>
      </c>
      <c r="C2330">
        <v>2</v>
      </c>
      <c r="D2330" s="2">
        <v>1.5E-5</v>
      </c>
    </row>
    <row r="2331" spans="1:4">
      <c r="A2331" s="1">
        <v>-571638696</v>
      </c>
      <c r="B2331">
        <v>31832</v>
      </c>
      <c r="C2331">
        <v>2</v>
      </c>
      <c r="D2331" s="2">
        <v>1.5E-5</v>
      </c>
    </row>
    <row r="2332" spans="1:4">
      <c r="A2332" s="1">
        <v>-1590462453</v>
      </c>
      <c r="B2332">
        <v>30731</v>
      </c>
      <c r="C2332">
        <v>2</v>
      </c>
      <c r="D2332" s="2">
        <v>1.5E-5</v>
      </c>
    </row>
    <row r="2333" spans="1:4">
      <c r="A2333" s="1">
        <v>-1889501236</v>
      </c>
      <c r="B2333">
        <v>32716</v>
      </c>
      <c r="C2333">
        <v>3</v>
      </c>
      <c r="D2333" s="2">
        <v>1.5E-5</v>
      </c>
    </row>
    <row r="2334" spans="1:4">
      <c r="A2334" s="1">
        <v>847087771</v>
      </c>
      <c r="B2334">
        <v>34971</v>
      </c>
      <c r="C2334">
        <v>2</v>
      </c>
      <c r="D2334" s="2">
        <v>1.5E-5</v>
      </c>
    </row>
    <row r="2335" spans="1:4">
      <c r="A2335" s="1">
        <v>1799586205</v>
      </c>
      <c r="B2335">
        <v>33181</v>
      </c>
      <c r="C2335">
        <v>1</v>
      </c>
      <c r="D2335" s="2">
        <v>1.5E-5</v>
      </c>
    </row>
    <row r="2336" spans="1:4">
      <c r="A2336" s="1">
        <v>-431126041</v>
      </c>
      <c r="B2336">
        <v>35303</v>
      </c>
      <c r="C2336">
        <v>2</v>
      </c>
      <c r="D2336" s="2">
        <v>1.5E-5</v>
      </c>
    </row>
    <row r="2337" spans="1:4">
      <c r="A2337" s="1">
        <v>1941932682</v>
      </c>
      <c r="B2337">
        <v>35466</v>
      </c>
      <c r="C2337">
        <v>2</v>
      </c>
      <c r="D2337" s="2">
        <v>1.5E-5</v>
      </c>
    </row>
    <row r="2338" spans="1:4">
      <c r="A2338" s="1">
        <v>1744015268</v>
      </c>
      <c r="B2338">
        <v>36772</v>
      </c>
      <c r="C2338">
        <v>1</v>
      </c>
      <c r="D2338" s="2">
        <v>1.5E-5</v>
      </c>
    </row>
    <row r="2339" spans="1:4">
      <c r="A2339" s="1">
        <v>1149401989</v>
      </c>
      <c r="B2339">
        <v>31621</v>
      </c>
      <c r="C2339">
        <v>2</v>
      </c>
      <c r="D2339" s="2">
        <v>1.4E-5</v>
      </c>
    </row>
    <row r="2340" spans="1:4">
      <c r="A2340" s="1">
        <v>1501067655</v>
      </c>
      <c r="B2340">
        <v>31111</v>
      </c>
      <c r="C2340">
        <v>1</v>
      </c>
      <c r="D2340" s="2">
        <v>1.5E-5</v>
      </c>
    </row>
    <row r="2341" spans="1:4">
      <c r="A2341" s="1">
        <v>695039629</v>
      </c>
      <c r="B2341">
        <v>30349</v>
      </c>
      <c r="C2341">
        <v>1</v>
      </c>
      <c r="D2341" s="2">
        <v>1.4E-5</v>
      </c>
    </row>
    <row r="2342" spans="1:4">
      <c r="A2342" s="1">
        <v>1061581765</v>
      </c>
      <c r="B2342">
        <v>29637</v>
      </c>
      <c r="C2342">
        <v>1</v>
      </c>
      <c r="D2342" s="2">
        <v>1.5E-5</v>
      </c>
    </row>
    <row r="2343" spans="1:4">
      <c r="A2343" s="1">
        <v>1300003153</v>
      </c>
      <c r="B2343">
        <v>31057</v>
      </c>
      <c r="C2343">
        <v>2</v>
      </c>
      <c r="D2343" s="2">
        <v>1.5E-5</v>
      </c>
    </row>
    <row r="2344" spans="1:4">
      <c r="A2344" s="1">
        <v>1795264342</v>
      </c>
      <c r="B2344">
        <v>36694</v>
      </c>
      <c r="C2344">
        <v>1</v>
      </c>
      <c r="D2344" s="2">
        <v>1.5E-5</v>
      </c>
    </row>
    <row r="2345" spans="1:4">
      <c r="A2345" s="1">
        <v>698123353</v>
      </c>
      <c r="B2345">
        <v>33881</v>
      </c>
      <c r="C2345">
        <v>3</v>
      </c>
      <c r="D2345" s="2">
        <v>1.5E-5</v>
      </c>
    </row>
    <row r="2346" spans="1:4">
      <c r="A2346" s="1">
        <v>-1310226728</v>
      </c>
      <c r="B2346">
        <v>34520</v>
      </c>
      <c r="C2346">
        <v>2</v>
      </c>
      <c r="D2346" s="2">
        <v>1.5E-5</v>
      </c>
    </row>
    <row r="2347" spans="1:4">
      <c r="A2347" s="1">
        <v>-827947679</v>
      </c>
      <c r="B2347">
        <v>34145</v>
      </c>
      <c r="C2347">
        <v>1</v>
      </c>
      <c r="D2347" s="2">
        <v>1.5E-5</v>
      </c>
    </row>
    <row r="2348" spans="1:4">
      <c r="A2348" s="1">
        <v>-193165484</v>
      </c>
      <c r="B2348">
        <v>34644</v>
      </c>
      <c r="C2348">
        <v>1</v>
      </c>
      <c r="D2348" s="2">
        <v>1.5E-5</v>
      </c>
    </row>
    <row r="2349" spans="1:4">
      <c r="A2349" s="1">
        <v>1617991584</v>
      </c>
      <c r="B2349">
        <v>38816</v>
      </c>
      <c r="C2349">
        <v>1</v>
      </c>
      <c r="D2349" s="2">
        <v>1.5E-5</v>
      </c>
    </row>
    <row r="2350" spans="1:4">
      <c r="A2350" s="1">
        <v>1069972236</v>
      </c>
      <c r="B2350">
        <v>31500</v>
      </c>
      <c r="C2350">
        <v>3</v>
      </c>
      <c r="D2350" s="2">
        <v>1.5E-5</v>
      </c>
    </row>
    <row r="2351" spans="1:4">
      <c r="A2351" s="1">
        <v>-1859748391</v>
      </c>
      <c r="B2351">
        <v>32217</v>
      </c>
      <c r="C2351">
        <v>1</v>
      </c>
      <c r="D2351" s="2">
        <v>1.5E-5</v>
      </c>
    </row>
    <row r="2352" spans="1:4">
      <c r="A2352" s="1">
        <v>-462127289</v>
      </c>
      <c r="B2352">
        <v>32583</v>
      </c>
      <c r="C2352">
        <v>2</v>
      </c>
      <c r="D2352" s="2">
        <v>1.5E-5</v>
      </c>
    </row>
    <row r="2353" spans="1:4">
      <c r="A2353" s="1">
        <v>-1257869741</v>
      </c>
      <c r="B2353">
        <v>28243</v>
      </c>
      <c r="C2353">
        <v>1</v>
      </c>
      <c r="D2353" s="2">
        <v>1.5999999999999999E-5</v>
      </c>
    </row>
    <row r="2354" spans="1:4">
      <c r="A2354" s="1">
        <v>2022276160</v>
      </c>
      <c r="B2354">
        <v>31808</v>
      </c>
      <c r="C2354">
        <v>1</v>
      </c>
      <c r="D2354" s="2">
        <v>1.5E-5</v>
      </c>
    </row>
    <row r="2355" spans="1:4">
      <c r="A2355" s="1">
        <v>-644708288</v>
      </c>
      <c r="B2355">
        <v>34880</v>
      </c>
      <c r="C2355">
        <v>3</v>
      </c>
      <c r="D2355" s="2">
        <v>1.5E-5</v>
      </c>
    </row>
    <row r="2356" spans="1:4">
      <c r="A2356" s="1">
        <v>432307541</v>
      </c>
      <c r="B2356">
        <v>32085</v>
      </c>
      <c r="C2356">
        <v>4</v>
      </c>
      <c r="D2356" s="2">
        <v>1.5E-5</v>
      </c>
    </row>
    <row r="2357" spans="1:4">
      <c r="A2357" s="1">
        <v>-1916829153</v>
      </c>
      <c r="B2357">
        <v>33311</v>
      </c>
      <c r="C2357">
        <v>1</v>
      </c>
      <c r="D2357" s="2">
        <v>1.5E-5</v>
      </c>
    </row>
    <row r="2358" spans="1:4">
      <c r="A2358" s="1">
        <v>-2004580558</v>
      </c>
      <c r="B2358">
        <v>34610</v>
      </c>
      <c r="C2358">
        <v>1</v>
      </c>
      <c r="D2358" s="2">
        <v>1.4E-5</v>
      </c>
    </row>
    <row r="2359" spans="1:4">
      <c r="A2359" s="1">
        <v>-799898120</v>
      </c>
      <c r="B2359">
        <v>34296</v>
      </c>
      <c r="C2359">
        <v>1</v>
      </c>
      <c r="D2359" s="2">
        <v>1.5E-5</v>
      </c>
    </row>
    <row r="2360" spans="1:4">
      <c r="A2360" s="1">
        <v>887198350</v>
      </c>
      <c r="B2360">
        <v>37518</v>
      </c>
      <c r="C2360">
        <v>2</v>
      </c>
      <c r="D2360" s="2">
        <v>1.5E-5</v>
      </c>
    </row>
    <row r="2361" spans="1:4">
      <c r="A2361" s="1">
        <v>988380700</v>
      </c>
      <c r="B2361">
        <v>32284</v>
      </c>
      <c r="C2361">
        <v>1</v>
      </c>
      <c r="D2361" s="2">
        <v>1.4E-5</v>
      </c>
    </row>
    <row r="2362" spans="1:4">
      <c r="A2362" s="1">
        <v>941589227</v>
      </c>
      <c r="B2362">
        <v>33515</v>
      </c>
      <c r="C2362">
        <v>3</v>
      </c>
      <c r="D2362" s="2">
        <v>1.5E-5</v>
      </c>
    </row>
    <row r="2363" spans="1:4">
      <c r="A2363" s="1">
        <v>299597546</v>
      </c>
      <c r="B2363">
        <v>32490</v>
      </c>
      <c r="C2363">
        <v>2</v>
      </c>
      <c r="D2363" s="2">
        <v>1.5E-5</v>
      </c>
    </row>
    <row r="2364" spans="1:4">
      <c r="A2364" s="1">
        <v>833845774</v>
      </c>
      <c r="B2364">
        <v>31246</v>
      </c>
      <c r="C2364">
        <v>1</v>
      </c>
      <c r="D2364" s="2">
        <v>1.5E-5</v>
      </c>
    </row>
    <row r="2365" spans="1:4">
      <c r="A2365" s="1">
        <v>616596340</v>
      </c>
      <c r="B2365">
        <v>33652</v>
      </c>
      <c r="C2365">
        <v>2</v>
      </c>
      <c r="D2365" s="2">
        <v>1.5E-5</v>
      </c>
    </row>
    <row r="2366" spans="1:4">
      <c r="A2366" s="1">
        <v>1902806105</v>
      </c>
      <c r="B2366">
        <v>33881</v>
      </c>
      <c r="C2366">
        <v>2</v>
      </c>
      <c r="D2366" s="2">
        <v>1.5E-5</v>
      </c>
    </row>
    <row r="2367" spans="1:4">
      <c r="A2367" s="1">
        <v>1057851011</v>
      </c>
      <c r="B2367">
        <v>34435</v>
      </c>
      <c r="C2367">
        <v>2</v>
      </c>
      <c r="D2367" s="2">
        <v>1.5E-5</v>
      </c>
    </row>
    <row r="2368" spans="1:4">
      <c r="A2368" s="1">
        <v>1646164960</v>
      </c>
      <c r="B2368">
        <v>31712</v>
      </c>
      <c r="C2368">
        <v>1</v>
      </c>
      <c r="D2368" s="2">
        <v>1.5E-5</v>
      </c>
    </row>
    <row r="2369" spans="1:4">
      <c r="A2369" s="1">
        <v>-777944962</v>
      </c>
      <c r="B2369">
        <v>32894</v>
      </c>
      <c r="C2369">
        <v>2</v>
      </c>
      <c r="D2369" s="2">
        <v>1.5E-5</v>
      </c>
    </row>
    <row r="2370" spans="1:4">
      <c r="A2370" s="1">
        <v>19105600</v>
      </c>
      <c r="B2370">
        <v>34624</v>
      </c>
      <c r="C2370">
        <v>2</v>
      </c>
      <c r="D2370" s="2">
        <v>1.5E-5</v>
      </c>
    </row>
    <row r="2371" spans="1:4">
      <c r="A2371" s="1">
        <v>1655935010</v>
      </c>
      <c r="B2371">
        <v>36898</v>
      </c>
      <c r="C2371">
        <v>1</v>
      </c>
      <c r="D2371" s="2">
        <v>1.5E-5</v>
      </c>
    </row>
    <row r="2372" spans="1:4">
      <c r="A2372" s="1">
        <v>630034646</v>
      </c>
      <c r="B2372">
        <v>37078</v>
      </c>
      <c r="C2372">
        <v>1</v>
      </c>
      <c r="D2372" s="2">
        <v>1.5E-5</v>
      </c>
    </row>
    <row r="2373" spans="1:4">
      <c r="A2373" s="1">
        <v>56916316</v>
      </c>
      <c r="B2373">
        <v>31068</v>
      </c>
      <c r="C2373">
        <v>1</v>
      </c>
      <c r="D2373" s="2">
        <v>1.5E-5</v>
      </c>
    </row>
    <row r="2374" spans="1:4">
      <c r="A2374" s="1">
        <v>-1163097251</v>
      </c>
      <c r="B2374">
        <v>35677</v>
      </c>
      <c r="C2374">
        <v>2</v>
      </c>
      <c r="D2374" s="2">
        <v>1.5999999999999999E-5</v>
      </c>
    </row>
    <row r="2375" spans="1:4">
      <c r="A2375" s="1">
        <v>1557363606</v>
      </c>
      <c r="B2375">
        <v>31638</v>
      </c>
      <c r="C2375">
        <v>1</v>
      </c>
      <c r="D2375" s="2">
        <v>1.5E-5</v>
      </c>
    </row>
    <row r="2376" spans="1:4">
      <c r="A2376" s="1">
        <v>1347976681</v>
      </c>
      <c r="B2376">
        <v>32233</v>
      </c>
      <c r="C2376">
        <v>2</v>
      </c>
      <c r="D2376" s="2">
        <v>1.5E-5</v>
      </c>
    </row>
    <row r="2377" spans="1:4">
      <c r="A2377" s="1">
        <v>325290088</v>
      </c>
      <c r="B2377">
        <v>34920</v>
      </c>
      <c r="C2377">
        <v>2</v>
      </c>
      <c r="D2377" s="2">
        <v>1.5E-5</v>
      </c>
    </row>
    <row r="2378" spans="1:4">
      <c r="A2378" s="1">
        <v>-651917106</v>
      </c>
      <c r="B2378">
        <v>35022</v>
      </c>
      <c r="C2378">
        <v>1</v>
      </c>
      <c r="D2378" s="2">
        <v>1.5E-5</v>
      </c>
    </row>
    <row r="2379" spans="1:4">
      <c r="A2379" s="1">
        <v>-229277332</v>
      </c>
      <c r="B2379">
        <v>33132</v>
      </c>
      <c r="C2379">
        <v>1</v>
      </c>
      <c r="D2379" s="2">
        <v>1.5E-5</v>
      </c>
    </row>
    <row r="2380" spans="1:4">
      <c r="A2380" s="1">
        <v>522353926</v>
      </c>
      <c r="B2380">
        <v>32006</v>
      </c>
      <c r="C2380">
        <v>1</v>
      </c>
      <c r="D2380" s="2">
        <v>1.4E-5</v>
      </c>
    </row>
    <row r="2381" spans="1:4">
      <c r="A2381" s="1">
        <v>-1534950410</v>
      </c>
      <c r="B2381">
        <v>33782</v>
      </c>
      <c r="C2381">
        <v>2</v>
      </c>
      <c r="D2381" s="2">
        <v>1.5E-5</v>
      </c>
    </row>
    <row r="2382" spans="1:4">
      <c r="A2382" s="1">
        <v>-1525708231</v>
      </c>
      <c r="B2382">
        <v>35385</v>
      </c>
      <c r="C2382">
        <v>1</v>
      </c>
      <c r="D2382" s="2">
        <v>1.5999999999999999E-5</v>
      </c>
    </row>
    <row r="2383" spans="1:4">
      <c r="A2383" s="1">
        <v>-190409576</v>
      </c>
      <c r="B2383">
        <v>38040</v>
      </c>
      <c r="C2383">
        <v>1</v>
      </c>
      <c r="D2383" s="2">
        <v>1.5E-5</v>
      </c>
    </row>
    <row r="2384" spans="1:4">
      <c r="A2384" s="1">
        <v>944668319</v>
      </c>
      <c r="B2384">
        <v>32415</v>
      </c>
      <c r="C2384">
        <v>1</v>
      </c>
      <c r="D2384" s="2">
        <v>1.5E-5</v>
      </c>
    </row>
    <row r="2385" spans="1:4">
      <c r="A2385" s="1">
        <v>922452569</v>
      </c>
      <c r="B2385">
        <v>33369</v>
      </c>
      <c r="C2385">
        <v>1</v>
      </c>
      <c r="D2385" s="2">
        <v>1.5E-5</v>
      </c>
    </row>
    <row r="2386" spans="1:4">
      <c r="A2386" s="1">
        <v>-239237329</v>
      </c>
      <c r="B2386">
        <v>34607</v>
      </c>
      <c r="C2386">
        <v>1</v>
      </c>
      <c r="D2386" s="2">
        <v>1.5E-5</v>
      </c>
    </row>
    <row r="2387" spans="1:4">
      <c r="A2387" s="1">
        <v>-1915125173</v>
      </c>
      <c r="B2387">
        <v>33355</v>
      </c>
      <c r="C2387">
        <v>2</v>
      </c>
      <c r="D2387" s="2">
        <v>1.5E-5</v>
      </c>
    </row>
    <row r="2388" spans="1:4">
      <c r="A2388" s="1">
        <v>1148944388</v>
      </c>
      <c r="B2388">
        <v>32772</v>
      </c>
      <c r="C2388">
        <v>2</v>
      </c>
      <c r="D2388" s="2">
        <v>1.5999999999999999E-5</v>
      </c>
    </row>
    <row r="2389" spans="1:4">
      <c r="A2389" s="1">
        <v>-1321304416</v>
      </c>
      <c r="B2389">
        <v>32416</v>
      </c>
      <c r="C2389">
        <v>3</v>
      </c>
      <c r="D2389" s="2">
        <v>1.5999999999999999E-5</v>
      </c>
    </row>
    <row r="2390" spans="1:4">
      <c r="A2390" s="1">
        <v>-879063803</v>
      </c>
      <c r="B2390">
        <v>36101</v>
      </c>
      <c r="C2390">
        <v>1</v>
      </c>
      <c r="D2390" s="2">
        <v>1.5E-5</v>
      </c>
    </row>
    <row r="2391" spans="1:4">
      <c r="A2391" s="1">
        <v>-1358921282</v>
      </c>
      <c r="B2391">
        <v>33214</v>
      </c>
      <c r="C2391">
        <v>2</v>
      </c>
      <c r="D2391" s="2">
        <v>1.5999999999999999E-5</v>
      </c>
    </row>
    <row r="2392" spans="1:4">
      <c r="A2392" s="1">
        <v>1718587220</v>
      </c>
      <c r="B2392">
        <v>36692</v>
      </c>
      <c r="C2392">
        <v>1</v>
      </c>
      <c r="D2392" s="2">
        <v>1.5E-5</v>
      </c>
    </row>
    <row r="2393" spans="1:4">
      <c r="A2393" s="1">
        <v>1294893290</v>
      </c>
      <c r="B2393">
        <v>33002</v>
      </c>
      <c r="C2393">
        <v>1</v>
      </c>
      <c r="D2393" s="2">
        <v>1.5E-5</v>
      </c>
    </row>
    <row r="2394" spans="1:4">
      <c r="A2394" s="1">
        <v>-1856466845</v>
      </c>
      <c r="B2394">
        <v>36963</v>
      </c>
      <c r="C2394">
        <v>1</v>
      </c>
      <c r="D2394" s="2">
        <v>1.5E-5</v>
      </c>
    </row>
    <row r="2395" spans="1:4">
      <c r="A2395" s="1">
        <v>-2096135347</v>
      </c>
      <c r="B2395">
        <v>33613</v>
      </c>
      <c r="C2395">
        <v>4</v>
      </c>
      <c r="D2395" s="2">
        <v>1.5E-5</v>
      </c>
    </row>
    <row r="2396" spans="1:4">
      <c r="A2396" s="1">
        <v>258833436</v>
      </c>
      <c r="B2396">
        <v>31772</v>
      </c>
      <c r="C2396">
        <v>3</v>
      </c>
      <c r="D2396" s="2">
        <v>1.5E-5</v>
      </c>
    </row>
    <row r="2397" spans="1:4">
      <c r="A2397" s="1">
        <v>-365788335</v>
      </c>
      <c r="B2397">
        <v>33617</v>
      </c>
      <c r="C2397">
        <v>1</v>
      </c>
      <c r="D2397" s="2">
        <v>1.5E-5</v>
      </c>
    </row>
    <row r="2398" spans="1:4">
      <c r="A2398" s="1">
        <v>814316317</v>
      </c>
      <c r="B2398">
        <v>31517</v>
      </c>
      <c r="C2398">
        <v>3</v>
      </c>
      <c r="D2398" s="2">
        <v>1.5E-5</v>
      </c>
    </row>
    <row r="2399" spans="1:4">
      <c r="A2399" s="1">
        <v>1802203965</v>
      </c>
      <c r="B2399">
        <v>29501</v>
      </c>
      <c r="C2399">
        <v>1</v>
      </c>
      <c r="D2399" s="2">
        <v>1.5E-5</v>
      </c>
    </row>
    <row r="2400" spans="1:4">
      <c r="A2400" s="1">
        <v>-526284658</v>
      </c>
      <c r="B2400">
        <v>34958</v>
      </c>
      <c r="C2400">
        <v>1</v>
      </c>
      <c r="D2400" s="2">
        <v>1.5E-5</v>
      </c>
    </row>
    <row r="2401" spans="1:4">
      <c r="A2401" s="1">
        <v>-422867108</v>
      </c>
      <c r="B2401">
        <v>36700</v>
      </c>
      <c r="C2401">
        <v>2</v>
      </c>
      <c r="D2401" s="2">
        <v>1.5E-5</v>
      </c>
    </row>
    <row r="2402" spans="1:4">
      <c r="A2402" s="1">
        <v>-584810501</v>
      </c>
      <c r="B2402">
        <v>32763</v>
      </c>
      <c r="C2402">
        <v>2</v>
      </c>
      <c r="D2402" s="2">
        <v>1.5E-5</v>
      </c>
    </row>
    <row r="2403" spans="1:4">
      <c r="A2403" s="1">
        <v>-2033285040</v>
      </c>
      <c r="B2403">
        <v>34896</v>
      </c>
      <c r="C2403">
        <v>2</v>
      </c>
      <c r="D2403" s="2">
        <v>1.5E-5</v>
      </c>
    </row>
    <row r="2404" spans="1:4">
      <c r="A2404" s="1">
        <v>-1059883333</v>
      </c>
      <c r="B2404">
        <v>30395</v>
      </c>
      <c r="C2404">
        <v>1</v>
      </c>
      <c r="D2404" s="2">
        <v>1.5E-5</v>
      </c>
    </row>
    <row r="2405" spans="1:4">
      <c r="A2405" s="1">
        <v>-468880222</v>
      </c>
      <c r="B2405">
        <v>29858</v>
      </c>
      <c r="C2405">
        <v>1</v>
      </c>
      <c r="D2405" s="2">
        <v>1.5E-5</v>
      </c>
    </row>
    <row r="2406" spans="1:4">
      <c r="A2406" s="1">
        <v>-1217690922</v>
      </c>
      <c r="B2406">
        <v>33494</v>
      </c>
      <c r="C2406">
        <v>1</v>
      </c>
      <c r="D2406" s="2">
        <v>1.5E-5</v>
      </c>
    </row>
    <row r="2407" spans="1:4">
      <c r="A2407" s="1">
        <v>502628182</v>
      </c>
      <c r="B2407">
        <v>32598</v>
      </c>
      <c r="C2407">
        <v>3</v>
      </c>
      <c r="D2407" s="2">
        <v>1.5E-5</v>
      </c>
    </row>
    <row r="2408" spans="1:4">
      <c r="A2408" s="1">
        <v>-1388023735</v>
      </c>
      <c r="B2408">
        <v>28745</v>
      </c>
      <c r="C2408">
        <v>1</v>
      </c>
      <c r="D2408" s="2">
        <v>1.5E-5</v>
      </c>
    </row>
    <row r="2409" spans="1:4">
      <c r="A2409" s="1">
        <v>1795850414</v>
      </c>
      <c r="B2409">
        <v>32942</v>
      </c>
      <c r="C2409">
        <v>3</v>
      </c>
      <c r="D2409" s="2">
        <v>1.5E-5</v>
      </c>
    </row>
    <row r="2410" spans="1:4">
      <c r="A2410" s="1">
        <v>201486105</v>
      </c>
      <c r="B2410">
        <v>28441</v>
      </c>
      <c r="C2410">
        <v>2</v>
      </c>
      <c r="D2410" s="2">
        <v>1.5E-5</v>
      </c>
    </row>
    <row r="2411" spans="1:4">
      <c r="A2411" s="1">
        <v>-2129102167</v>
      </c>
      <c r="B2411">
        <v>31401</v>
      </c>
      <c r="C2411">
        <v>2</v>
      </c>
      <c r="D2411" s="2">
        <v>1.5E-5</v>
      </c>
    </row>
    <row r="2412" spans="1:4">
      <c r="A2412" s="1">
        <v>-819823665</v>
      </c>
      <c r="B2412">
        <v>31695</v>
      </c>
      <c r="C2412">
        <v>1</v>
      </c>
      <c r="D2412" s="2">
        <v>1.5E-5</v>
      </c>
    </row>
    <row r="2413" spans="1:4">
      <c r="A2413" s="1">
        <v>1206354734</v>
      </c>
      <c r="B2413">
        <v>33582</v>
      </c>
      <c r="C2413">
        <v>1</v>
      </c>
      <c r="D2413" s="2">
        <v>1.5E-5</v>
      </c>
    </row>
    <row r="2414" spans="1:4">
      <c r="A2414" s="1">
        <v>1048410721</v>
      </c>
      <c r="B2414">
        <v>31329</v>
      </c>
      <c r="C2414">
        <v>2</v>
      </c>
      <c r="D2414" s="2">
        <v>1.5999999999999999E-5</v>
      </c>
    </row>
    <row r="2415" spans="1:4">
      <c r="A2415" s="1">
        <v>-1913551350</v>
      </c>
      <c r="B2415">
        <v>34314</v>
      </c>
      <c r="C2415">
        <v>3</v>
      </c>
      <c r="D2415" s="2">
        <v>1.5E-5</v>
      </c>
    </row>
    <row r="2416" spans="1:4">
      <c r="A2416" s="1">
        <v>-127961310</v>
      </c>
      <c r="B2416">
        <v>30498</v>
      </c>
      <c r="C2416">
        <v>1</v>
      </c>
      <c r="D2416" s="2">
        <v>1.5999999999999999E-5</v>
      </c>
    </row>
    <row r="2417" spans="1:4">
      <c r="A2417" s="1">
        <v>-368738444</v>
      </c>
      <c r="B2417">
        <v>32628</v>
      </c>
      <c r="C2417">
        <v>1</v>
      </c>
      <c r="D2417" s="2">
        <v>1.5E-5</v>
      </c>
    </row>
    <row r="2418" spans="1:4">
      <c r="A2418" s="1">
        <v>-1012825985</v>
      </c>
      <c r="B2418">
        <v>32895</v>
      </c>
      <c r="C2418">
        <v>2</v>
      </c>
      <c r="D2418" s="2">
        <v>1.5E-5</v>
      </c>
    </row>
    <row r="2419" spans="1:4">
      <c r="A2419" s="1">
        <v>2037410989</v>
      </c>
      <c r="B2419">
        <v>27821</v>
      </c>
      <c r="C2419">
        <v>1</v>
      </c>
      <c r="D2419" s="2">
        <v>1.5E-5</v>
      </c>
    </row>
    <row r="2420" spans="1:4">
      <c r="A2420" s="1">
        <v>-1778681370</v>
      </c>
      <c r="B2420">
        <v>31206</v>
      </c>
      <c r="C2420">
        <v>2</v>
      </c>
      <c r="D2420" s="2">
        <v>1.5E-5</v>
      </c>
    </row>
    <row r="2421" spans="1:4">
      <c r="A2421" s="1">
        <v>1545369385</v>
      </c>
      <c r="B2421">
        <v>30505</v>
      </c>
      <c r="C2421">
        <v>1</v>
      </c>
      <c r="D2421" s="2">
        <v>1.4E-5</v>
      </c>
    </row>
    <row r="2422" spans="1:4">
      <c r="A2422" s="1">
        <v>1955296678</v>
      </c>
      <c r="B2422">
        <v>30118</v>
      </c>
      <c r="C2422">
        <v>2</v>
      </c>
      <c r="D2422" s="2">
        <v>1.5E-5</v>
      </c>
    </row>
    <row r="2423" spans="1:4">
      <c r="A2423" s="1">
        <v>-1403813659</v>
      </c>
      <c r="B2423">
        <v>32997</v>
      </c>
      <c r="C2423">
        <v>1</v>
      </c>
      <c r="D2423" s="2">
        <v>1.5E-5</v>
      </c>
    </row>
    <row r="2424" spans="1:4">
      <c r="A2424" s="1">
        <v>-1132232000</v>
      </c>
      <c r="B2424">
        <v>33472</v>
      </c>
      <c r="C2424">
        <v>3</v>
      </c>
      <c r="D2424" s="2">
        <v>1.5E-5</v>
      </c>
    </row>
    <row r="2425" spans="1:4">
      <c r="A2425" s="1">
        <v>836859497</v>
      </c>
      <c r="B2425">
        <v>30313</v>
      </c>
      <c r="C2425">
        <v>1</v>
      </c>
      <c r="D2425" s="2">
        <v>1.4E-5</v>
      </c>
    </row>
    <row r="2426" spans="1:4">
      <c r="A2426" s="1">
        <v>-1445231272</v>
      </c>
      <c r="B2426">
        <v>34136</v>
      </c>
      <c r="C2426">
        <v>1</v>
      </c>
      <c r="D2426" s="2">
        <v>1.5999999999999999E-5</v>
      </c>
    </row>
    <row r="2427" spans="1:4">
      <c r="A2427" s="1">
        <v>1756853279</v>
      </c>
      <c r="B2427">
        <v>29727</v>
      </c>
      <c r="C2427">
        <v>1</v>
      </c>
      <c r="D2427" s="2">
        <v>1.4E-5</v>
      </c>
    </row>
    <row r="2428" spans="1:4">
      <c r="A2428" s="1">
        <v>1140031068</v>
      </c>
      <c r="B2428">
        <v>32348</v>
      </c>
      <c r="C2428">
        <v>3</v>
      </c>
      <c r="D2428" s="2">
        <v>1.5E-5</v>
      </c>
    </row>
    <row r="2429" spans="1:4">
      <c r="A2429" s="1">
        <v>-2112583124</v>
      </c>
      <c r="B2429">
        <v>35372</v>
      </c>
      <c r="C2429">
        <v>1</v>
      </c>
      <c r="D2429" s="2">
        <v>1.5E-5</v>
      </c>
    </row>
    <row r="2430" spans="1:4">
      <c r="A2430" s="1">
        <v>-563973155</v>
      </c>
      <c r="B2430">
        <v>29661</v>
      </c>
      <c r="C2430">
        <v>1</v>
      </c>
      <c r="D2430" s="2">
        <v>1.5E-5</v>
      </c>
    </row>
    <row r="2431" spans="1:4">
      <c r="A2431" s="1">
        <v>-773556861</v>
      </c>
      <c r="B2431">
        <v>30083</v>
      </c>
      <c r="C2431">
        <v>2</v>
      </c>
      <c r="D2431" s="2">
        <v>1.5E-5</v>
      </c>
    </row>
    <row r="2432" spans="1:4">
      <c r="A2432" s="1">
        <v>2117630699</v>
      </c>
      <c r="B2432">
        <v>31467</v>
      </c>
      <c r="C2432">
        <v>3</v>
      </c>
      <c r="D2432" s="2">
        <v>1.5E-5</v>
      </c>
    </row>
    <row r="2433" spans="1:4">
      <c r="A2433" s="1">
        <v>775322096</v>
      </c>
      <c r="B2433">
        <v>31216</v>
      </c>
      <c r="C2433">
        <v>1</v>
      </c>
      <c r="D2433" s="2">
        <v>1.5E-5</v>
      </c>
    </row>
    <row r="2434" spans="1:4">
      <c r="A2434" s="1">
        <v>105870086</v>
      </c>
      <c r="B2434">
        <v>29446</v>
      </c>
      <c r="C2434">
        <v>1</v>
      </c>
      <c r="D2434" s="2">
        <v>1.5E-5</v>
      </c>
    </row>
    <row r="2435" spans="1:4">
      <c r="A2435" s="1">
        <v>-1023575175</v>
      </c>
      <c r="B2435">
        <v>31609</v>
      </c>
      <c r="C2435">
        <v>4</v>
      </c>
      <c r="D2435" s="2">
        <v>1.5E-5</v>
      </c>
    </row>
    <row r="2436" spans="1:4">
      <c r="A2436" s="1">
        <v>-498697665</v>
      </c>
      <c r="B2436">
        <v>31295</v>
      </c>
      <c r="C2436">
        <v>2</v>
      </c>
      <c r="D2436" s="2">
        <v>1.5E-5</v>
      </c>
    </row>
    <row r="2437" spans="1:4">
      <c r="A2437" s="1">
        <v>1642167713</v>
      </c>
      <c r="B2437">
        <v>32161</v>
      </c>
      <c r="C2437">
        <v>1</v>
      </c>
      <c r="D2437" s="2">
        <v>1.5E-5</v>
      </c>
    </row>
    <row r="2438" spans="1:4">
      <c r="A2438" s="1">
        <v>-212039991</v>
      </c>
      <c r="B2438">
        <v>34505</v>
      </c>
      <c r="C2438">
        <v>2</v>
      </c>
      <c r="D2438" s="2">
        <v>1.5E-5</v>
      </c>
    </row>
    <row r="2439" spans="1:4">
      <c r="A2439" s="1">
        <v>-606699183</v>
      </c>
      <c r="B2439">
        <v>33105</v>
      </c>
      <c r="C2439">
        <v>2</v>
      </c>
      <c r="D2439" s="2">
        <v>1.5E-5</v>
      </c>
    </row>
    <row r="2440" spans="1:4">
      <c r="A2440" s="1">
        <v>-1133803437</v>
      </c>
      <c r="B2440">
        <v>34899</v>
      </c>
      <c r="C2440">
        <v>1</v>
      </c>
      <c r="D2440" s="2">
        <v>1.5E-5</v>
      </c>
    </row>
    <row r="2441" spans="1:4">
      <c r="A2441" s="1">
        <v>-1149466887</v>
      </c>
      <c r="B2441">
        <v>34553</v>
      </c>
      <c r="C2441">
        <v>1</v>
      </c>
      <c r="D2441" s="2">
        <v>1.5E-5</v>
      </c>
    </row>
    <row r="2442" spans="1:4">
      <c r="A2442" s="1">
        <v>1688173852</v>
      </c>
      <c r="B2442">
        <v>32028</v>
      </c>
      <c r="C2442">
        <v>3</v>
      </c>
      <c r="D2442" s="2">
        <v>1.5E-5</v>
      </c>
    </row>
    <row r="2443" spans="1:4">
      <c r="A2443" s="1">
        <v>-998474125</v>
      </c>
      <c r="B2443">
        <v>32371</v>
      </c>
      <c r="C2443">
        <v>2</v>
      </c>
      <c r="D2443" s="2">
        <v>1.5E-5</v>
      </c>
    </row>
    <row r="2444" spans="1:4">
      <c r="A2444" s="1">
        <v>-693143631</v>
      </c>
      <c r="B2444">
        <v>30641</v>
      </c>
      <c r="C2444">
        <v>4</v>
      </c>
      <c r="D2444" s="2">
        <v>1.5E-5</v>
      </c>
    </row>
    <row r="2445" spans="1:4">
      <c r="A2445" s="1">
        <v>-1516996280</v>
      </c>
      <c r="B2445">
        <v>31048</v>
      </c>
      <c r="C2445">
        <v>2</v>
      </c>
      <c r="D2445" s="2">
        <v>1.5E-5</v>
      </c>
    </row>
    <row r="2446" spans="1:4">
      <c r="A2446" s="1">
        <v>1551202732</v>
      </c>
      <c r="B2446">
        <v>31148</v>
      </c>
      <c r="C2446">
        <v>1</v>
      </c>
      <c r="D2446" s="2">
        <v>1.5E-5</v>
      </c>
    </row>
    <row r="2447" spans="1:4">
      <c r="A2447" s="1">
        <v>-1288405050</v>
      </c>
      <c r="B2447">
        <v>32710</v>
      </c>
      <c r="C2447">
        <v>3</v>
      </c>
      <c r="D2447" s="2">
        <v>1.5E-5</v>
      </c>
    </row>
    <row r="2448" spans="1:4">
      <c r="A2448" s="1">
        <v>-116821176</v>
      </c>
      <c r="B2448">
        <v>29512</v>
      </c>
      <c r="C2448">
        <v>1</v>
      </c>
      <c r="D2448" s="2">
        <v>1.5E-5</v>
      </c>
    </row>
    <row r="2449" spans="1:4">
      <c r="A2449" s="1">
        <v>-55866268</v>
      </c>
      <c r="B2449">
        <v>35940</v>
      </c>
      <c r="C2449">
        <v>1</v>
      </c>
      <c r="D2449" s="2">
        <v>1.5E-5</v>
      </c>
    </row>
    <row r="2450" spans="1:4">
      <c r="A2450" s="1">
        <v>1676312000</v>
      </c>
      <c r="B2450">
        <v>32192</v>
      </c>
      <c r="C2450">
        <v>2</v>
      </c>
      <c r="D2450" s="2">
        <v>1.5E-5</v>
      </c>
    </row>
    <row r="2451" spans="1:4">
      <c r="A2451" s="1">
        <v>-970360817</v>
      </c>
      <c r="B2451">
        <v>30735</v>
      </c>
      <c r="C2451">
        <v>2</v>
      </c>
      <c r="D2451" s="2">
        <v>1.5E-5</v>
      </c>
    </row>
    <row r="2452" spans="1:4">
      <c r="A2452" s="1">
        <v>1473811532</v>
      </c>
      <c r="B2452">
        <v>37964</v>
      </c>
      <c r="C2452">
        <v>1</v>
      </c>
      <c r="D2452" s="2">
        <v>1.5E-5</v>
      </c>
    </row>
    <row r="2453" spans="1:4">
      <c r="A2453" s="1">
        <v>720470391</v>
      </c>
      <c r="B2453">
        <v>33143</v>
      </c>
      <c r="C2453">
        <v>3</v>
      </c>
      <c r="D2453" s="2">
        <v>1.5E-5</v>
      </c>
    </row>
    <row r="2454" spans="1:4">
      <c r="A2454" s="1">
        <v>1469675749</v>
      </c>
      <c r="B2454">
        <v>30949</v>
      </c>
      <c r="C2454">
        <v>1</v>
      </c>
      <c r="D2454" s="2">
        <v>1.5E-5</v>
      </c>
    </row>
    <row r="2455" spans="1:4">
      <c r="A2455" s="1">
        <v>1186430232</v>
      </c>
      <c r="B2455">
        <v>32024</v>
      </c>
      <c r="C2455">
        <v>2</v>
      </c>
      <c r="D2455" s="2">
        <v>1.5E-5</v>
      </c>
    </row>
    <row r="2456" spans="1:4">
      <c r="A2456" s="1">
        <v>325940033</v>
      </c>
      <c r="B2456">
        <v>29505</v>
      </c>
      <c r="C2456">
        <v>1</v>
      </c>
      <c r="D2456" s="2">
        <v>1.5E-5</v>
      </c>
    </row>
    <row r="2457" spans="1:4">
      <c r="A2457" s="1">
        <v>-1254916934</v>
      </c>
      <c r="B2457">
        <v>31930</v>
      </c>
      <c r="C2457">
        <v>3</v>
      </c>
      <c r="D2457" s="2">
        <v>1.5E-5</v>
      </c>
    </row>
    <row r="2458" spans="1:4">
      <c r="A2458" s="1">
        <v>-84117637</v>
      </c>
      <c r="B2458">
        <v>30587</v>
      </c>
      <c r="C2458">
        <v>2</v>
      </c>
      <c r="D2458" s="2">
        <v>1.5E-5</v>
      </c>
    </row>
    <row r="2459" spans="1:4">
      <c r="A2459" s="1">
        <v>1908246270</v>
      </c>
      <c r="B2459">
        <v>34558</v>
      </c>
      <c r="C2459">
        <v>1</v>
      </c>
      <c r="D2459" s="2">
        <v>1.5E-5</v>
      </c>
    </row>
    <row r="2460" spans="1:4">
      <c r="A2460" s="1">
        <v>175735219</v>
      </c>
      <c r="B2460">
        <v>33203</v>
      </c>
      <c r="C2460">
        <v>2</v>
      </c>
      <c r="D2460" s="2">
        <v>1.5E-5</v>
      </c>
    </row>
    <row r="2461" spans="1:4">
      <c r="A2461" s="1">
        <v>2118679654</v>
      </c>
      <c r="B2461">
        <v>31846</v>
      </c>
      <c r="C2461">
        <v>3</v>
      </c>
      <c r="D2461" s="2">
        <v>1.5E-5</v>
      </c>
    </row>
    <row r="2462" spans="1:4">
      <c r="A2462" s="1">
        <v>-33719912</v>
      </c>
      <c r="B2462">
        <v>31128</v>
      </c>
      <c r="C2462">
        <v>2</v>
      </c>
      <c r="D2462" s="2">
        <v>1.5E-5</v>
      </c>
    </row>
    <row r="2463" spans="1:4">
      <c r="A2463" s="1">
        <v>-357727251</v>
      </c>
      <c r="B2463">
        <v>33773</v>
      </c>
      <c r="C2463">
        <v>2</v>
      </c>
      <c r="D2463" s="2">
        <v>1.4E-5</v>
      </c>
    </row>
    <row r="2464" spans="1:4">
      <c r="A2464" s="1">
        <v>-8548279</v>
      </c>
      <c r="B2464">
        <v>36937</v>
      </c>
      <c r="C2464">
        <v>1</v>
      </c>
      <c r="D2464" s="2">
        <v>1.5E-5</v>
      </c>
    </row>
    <row r="2465" spans="1:4">
      <c r="A2465" s="1">
        <v>-1163427924</v>
      </c>
      <c r="B2465">
        <v>32684</v>
      </c>
      <c r="C2465">
        <v>1</v>
      </c>
      <c r="D2465" s="2">
        <v>1.5E-5</v>
      </c>
    </row>
    <row r="2466" spans="1:4">
      <c r="A2466" s="1">
        <v>1393917084</v>
      </c>
      <c r="B2466">
        <v>31900</v>
      </c>
      <c r="C2466">
        <v>3</v>
      </c>
      <c r="D2466" s="2">
        <v>1.5E-5</v>
      </c>
    </row>
    <row r="2467" spans="1:4">
      <c r="A2467" s="1">
        <v>1211004305</v>
      </c>
      <c r="B2467">
        <v>30097</v>
      </c>
      <c r="C2467">
        <v>3</v>
      </c>
      <c r="D2467" s="2">
        <v>1.5E-5</v>
      </c>
    </row>
    <row r="2468" spans="1:4">
      <c r="A2468" s="1">
        <v>1351055186</v>
      </c>
      <c r="B2468">
        <v>30546</v>
      </c>
      <c r="C2468">
        <v>2</v>
      </c>
      <c r="D2468" s="2">
        <v>1.5E-5</v>
      </c>
    </row>
    <row r="2469" spans="1:4">
      <c r="A2469" s="1">
        <v>356547403</v>
      </c>
      <c r="B2469">
        <v>31563</v>
      </c>
      <c r="C2469">
        <v>4</v>
      </c>
      <c r="D2469" s="2">
        <v>1.5E-5</v>
      </c>
    </row>
    <row r="2470" spans="1:4">
      <c r="A2470" s="1">
        <v>-845446405</v>
      </c>
      <c r="B2470">
        <v>33531</v>
      </c>
      <c r="C2470">
        <v>2</v>
      </c>
      <c r="D2470" s="2">
        <v>1.5E-5</v>
      </c>
    </row>
    <row r="2471" spans="1:4">
      <c r="A2471" s="1">
        <v>-1357349305</v>
      </c>
      <c r="B2471">
        <v>32327</v>
      </c>
      <c r="C2471">
        <v>5</v>
      </c>
      <c r="D2471" s="2">
        <v>1.5E-5</v>
      </c>
    </row>
    <row r="2472" spans="1:4">
      <c r="A2472" s="1">
        <v>302745012</v>
      </c>
      <c r="B2472">
        <v>34228</v>
      </c>
      <c r="C2472">
        <v>2</v>
      </c>
      <c r="D2472" s="2">
        <v>1.5E-5</v>
      </c>
    </row>
    <row r="2473" spans="1:4">
      <c r="A2473" s="1">
        <v>-419527619</v>
      </c>
      <c r="B2473">
        <v>33853</v>
      </c>
      <c r="C2473">
        <v>3</v>
      </c>
      <c r="D2473" s="2">
        <v>1.5E-5</v>
      </c>
    </row>
    <row r="2474" spans="1:4">
      <c r="A2474" s="1">
        <v>1234730232</v>
      </c>
      <c r="B2474">
        <v>31992</v>
      </c>
      <c r="C2474">
        <v>2</v>
      </c>
      <c r="D2474" s="2">
        <v>1.4E-5</v>
      </c>
    </row>
    <row r="2475" spans="1:4">
      <c r="A2475" s="1">
        <v>1286703521</v>
      </c>
      <c r="B2475">
        <v>35233</v>
      </c>
      <c r="C2475">
        <v>1</v>
      </c>
      <c r="D2475" s="2">
        <v>1.5E-5</v>
      </c>
    </row>
    <row r="2476" spans="1:4">
      <c r="A2476" s="1">
        <v>-2096591986</v>
      </c>
      <c r="B2476">
        <v>35726</v>
      </c>
      <c r="C2476">
        <v>1</v>
      </c>
      <c r="D2476" s="2">
        <v>1.5E-5</v>
      </c>
    </row>
    <row r="2477" spans="1:4">
      <c r="A2477" s="1">
        <v>-652248066</v>
      </c>
      <c r="B2477">
        <v>31742</v>
      </c>
      <c r="C2477">
        <v>3</v>
      </c>
      <c r="D2477" s="2">
        <v>1.5E-5</v>
      </c>
    </row>
    <row r="2478" spans="1:4">
      <c r="A2478" s="1">
        <v>-1097825231</v>
      </c>
      <c r="B2478">
        <v>33841</v>
      </c>
      <c r="C2478">
        <v>4</v>
      </c>
      <c r="D2478" s="2">
        <v>1.5E-5</v>
      </c>
    </row>
    <row r="2479" spans="1:4">
      <c r="A2479" s="1">
        <v>693598064</v>
      </c>
      <c r="B2479">
        <v>30576</v>
      </c>
      <c r="C2479">
        <v>1</v>
      </c>
      <c r="D2479" s="2">
        <v>1.5E-5</v>
      </c>
    </row>
    <row r="2480" spans="1:4">
      <c r="A2480" s="1">
        <v>791835677</v>
      </c>
      <c r="B2480">
        <v>29725</v>
      </c>
      <c r="C2480">
        <v>1</v>
      </c>
      <c r="D2480" s="2">
        <v>1.5E-5</v>
      </c>
    </row>
    <row r="2481" spans="1:4">
      <c r="A2481" s="1">
        <v>-369528168</v>
      </c>
      <c r="B2481">
        <v>29336</v>
      </c>
      <c r="C2481">
        <v>2</v>
      </c>
      <c r="D2481" s="2">
        <v>1.5E-5</v>
      </c>
    </row>
    <row r="2482" spans="1:4">
      <c r="A2482" s="1">
        <v>1607174332</v>
      </c>
      <c r="B2482">
        <v>35004</v>
      </c>
      <c r="C2482">
        <v>1</v>
      </c>
      <c r="D2482" s="2">
        <v>1.5E-5</v>
      </c>
    </row>
    <row r="2483" spans="1:4">
      <c r="A2483" s="1">
        <v>-172196210</v>
      </c>
      <c r="B2483">
        <v>32398</v>
      </c>
      <c r="C2483">
        <v>3</v>
      </c>
      <c r="D2483" s="2">
        <v>1.5E-5</v>
      </c>
    </row>
    <row r="2484" spans="1:4">
      <c r="A2484" s="1">
        <v>-1985571323</v>
      </c>
      <c r="B2484">
        <v>38405</v>
      </c>
      <c r="C2484">
        <v>1</v>
      </c>
      <c r="D2484" s="2">
        <v>1.5E-5</v>
      </c>
    </row>
    <row r="2485" spans="1:4">
      <c r="A2485" s="1">
        <v>1297711042</v>
      </c>
      <c r="B2485">
        <v>32706</v>
      </c>
      <c r="C2485">
        <v>2</v>
      </c>
      <c r="D2485" s="2">
        <v>1.5999999999999999E-5</v>
      </c>
    </row>
    <row r="2486" spans="1:4">
      <c r="A2486" s="1">
        <v>-1958250726</v>
      </c>
      <c r="B2486">
        <v>30490</v>
      </c>
      <c r="C2486">
        <v>2</v>
      </c>
      <c r="D2486" s="2">
        <v>1.5E-5</v>
      </c>
    </row>
    <row r="2487" spans="1:4">
      <c r="A2487" s="1">
        <v>453610077</v>
      </c>
      <c r="B2487">
        <v>35421</v>
      </c>
      <c r="C2487">
        <v>1</v>
      </c>
      <c r="D2487" s="2">
        <v>1.5E-5</v>
      </c>
    </row>
    <row r="2488" spans="1:4">
      <c r="A2488" s="1">
        <v>1687124134</v>
      </c>
      <c r="B2488">
        <v>30886</v>
      </c>
      <c r="C2488">
        <v>2</v>
      </c>
      <c r="D2488" s="2">
        <v>1.5E-5</v>
      </c>
    </row>
    <row r="2489" spans="1:4">
      <c r="A2489" s="1">
        <v>-1970766973</v>
      </c>
      <c r="B2489">
        <v>31619</v>
      </c>
      <c r="C2489">
        <v>2</v>
      </c>
      <c r="D2489" s="2">
        <v>1.5E-5</v>
      </c>
    </row>
    <row r="2490" spans="1:4">
      <c r="A2490" s="1">
        <v>-1100448373</v>
      </c>
      <c r="B2490">
        <v>32139</v>
      </c>
      <c r="C2490">
        <v>1</v>
      </c>
      <c r="D2490" s="2">
        <v>1.5E-5</v>
      </c>
    </row>
    <row r="2491" spans="1:4">
      <c r="A2491" s="1">
        <v>-1937277087</v>
      </c>
      <c r="B2491">
        <v>32609</v>
      </c>
      <c r="C2491">
        <v>2</v>
      </c>
      <c r="D2491" s="2">
        <v>1.5E-5</v>
      </c>
    </row>
    <row r="2492" spans="1:4">
      <c r="A2492" s="1">
        <v>-949717817</v>
      </c>
      <c r="B2492">
        <v>29895</v>
      </c>
      <c r="C2492">
        <v>1</v>
      </c>
      <c r="D2492" s="2">
        <v>1.5E-5</v>
      </c>
    </row>
    <row r="2493" spans="1:4">
      <c r="A2493" s="1">
        <v>-1763806120</v>
      </c>
      <c r="B2493">
        <v>29784</v>
      </c>
      <c r="C2493">
        <v>3</v>
      </c>
      <c r="D2493" s="2">
        <v>1.5E-5</v>
      </c>
    </row>
    <row r="2494" spans="1:4">
      <c r="A2494" s="1">
        <v>571181733</v>
      </c>
      <c r="B2494">
        <v>35493</v>
      </c>
      <c r="C2494">
        <v>1</v>
      </c>
      <c r="D2494" s="2">
        <v>1.5E-5</v>
      </c>
    </row>
    <row r="2495" spans="1:4">
      <c r="A2495" s="1">
        <v>-150765169</v>
      </c>
      <c r="B2495">
        <v>33167</v>
      </c>
      <c r="C2495">
        <v>1</v>
      </c>
      <c r="D2495" s="2">
        <v>1.5E-5</v>
      </c>
    </row>
    <row r="2496" spans="1:4">
      <c r="A2496" s="1">
        <v>2006680915</v>
      </c>
      <c r="B2496">
        <v>34131</v>
      </c>
      <c r="C2496">
        <v>2</v>
      </c>
      <c r="D2496" s="2">
        <v>1.5E-5</v>
      </c>
    </row>
    <row r="2497" spans="1:4">
      <c r="A2497" s="1">
        <v>1474464127</v>
      </c>
      <c r="B2497">
        <v>35199</v>
      </c>
      <c r="C2497">
        <v>1</v>
      </c>
      <c r="D2497" s="2">
        <v>1.5E-5</v>
      </c>
    </row>
    <row r="2498" spans="1:4">
      <c r="A2498" s="1">
        <v>1981839740</v>
      </c>
      <c r="B2498">
        <v>31100</v>
      </c>
      <c r="C2498">
        <v>1</v>
      </c>
      <c r="D2498" s="2">
        <v>1.4E-5</v>
      </c>
    </row>
    <row r="2499" spans="1:4">
      <c r="A2499" s="1">
        <v>977767345</v>
      </c>
      <c r="B2499">
        <v>35761</v>
      </c>
      <c r="C2499">
        <v>1</v>
      </c>
      <c r="D2499" s="2">
        <v>1.5E-5</v>
      </c>
    </row>
    <row r="2500" spans="1:4">
      <c r="A2500" s="1">
        <v>-2145943592</v>
      </c>
      <c r="B2500">
        <v>32728</v>
      </c>
      <c r="C2500">
        <v>1</v>
      </c>
      <c r="D2500" s="2">
        <v>1.5E-5</v>
      </c>
    </row>
    <row r="2501" spans="1:4">
      <c r="A2501" s="1">
        <v>-901481117</v>
      </c>
      <c r="B2501">
        <v>32099</v>
      </c>
      <c r="C2501">
        <v>3</v>
      </c>
      <c r="D2501" s="2">
        <v>1.5E-5</v>
      </c>
    </row>
    <row r="2502" spans="1:4">
      <c r="A2502" s="1">
        <v>851474630</v>
      </c>
      <c r="B2502">
        <v>30918</v>
      </c>
      <c r="C2502">
        <v>2</v>
      </c>
      <c r="D2502" s="2">
        <v>1.5E-5</v>
      </c>
    </row>
    <row r="2503" spans="1:4">
      <c r="A2503" s="1">
        <v>1620407712</v>
      </c>
      <c r="B2503">
        <v>30112</v>
      </c>
      <c r="C2503">
        <v>4</v>
      </c>
      <c r="D2503" s="2">
        <v>1.5E-5</v>
      </c>
    </row>
    <row r="2504" spans="1:4">
      <c r="A2504" s="1">
        <v>-1357743200</v>
      </c>
      <c r="B2504">
        <v>31648</v>
      </c>
      <c r="C2504">
        <v>1</v>
      </c>
      <c r="D2504" s="2">
        <v>1.5E-5</v>
      </c>
    </row>
    <row r="2505" spans="1:4">
      <c r="A2505" s="1">
        <v>-1943635600</v>
      </c>
      <c r="B2505">
        <v>31088</v>
      </c>
      <c r="C2505">
        <v>2</v>
      </c>
      <c r="D2505" s="2">
        <v>1.5E-5</v>
      </c>
    </row>
    <row r="2506" spans="1:4">
      <c r="A2506" s="1">
        <v>-688225043</v>
      </c>
      <c r="B2506">
        <v>34029</v>
      </c>
      <c r="C2506">
        <v>1</v>
      </c>
      <c r="D2506" s="2">
        <v>1.5E-5</v>
      </c>
    </row>
    <row r="2507" spans="1:4">
      <c r="A2507" s="1">
        <v>-334724331</v>
      </c>
      <c r="B2507">
        <v>33557</v>
      </c>
      <c r="C2507">
        <v>1</v>
      </c>
      <c r="D2507" s="2">
        <v>1.5E-5</v>
      </c>
    </row>
    <row r="2508" spans="1:4">
      <c r="A2508" s="1">
        <v>486573323</v>
      </c>
      <c r="B2508">
        <v>34059</v>
      </c>
      <c r="C2508">
        <v>1</v>
      </c>
      <c r="D2508" s="2">
        <v>1.5E-5</v>
      </c>
    </row>
    <row r="2509" spans="1:4">
      <c r="A2509" s="1">
        <v>-1412268914</v>
      </c>
      <c r="B2509">
        <v>31886</v>
      </c>
      <c r="C2509">
        <v>2</v>
      </c>
      <c r="D2509" s="2">
        <v>1.5E-5</v>
      </c>
    </row>
    <row r="2510" spans="1:4">
      <c r="A2510" s="1">
        <v>-551387995</v>
      </c>
      <c r="B2510">
        <v>31909</v>
      </c>
      <c r="C2510">
        <v>4</v>
      </c>
      <c r="D2510" s="2">
        <v>1.5E-5</v>
      </c>
    </row>
    <row r="2511" spans="1:4">
      <c r="A2511" s="1">
        <v>-556168147</v>
      </c>
      <c r="B2511">
        <v>35885</v>
      </c>
      <c r="C2511">
        <v>1</v>
      </c>
      <c r="D2511" s="2">
        <v>1.5E-5</v>
      </c>
    </row>
    <row r="2512" spans="1:4">
      <c r="A2512" s="1">
        <v>-1447264877</v>
      </c>
      <c r="B2512">
        <v>32147</v>
      </c>
      <c r="C2512">
        <v>3</v>
      </c>
      <c r="D2512" s="2">
        <v>1.5E-5</v>
      </c>
    </row>
    <row r="2513" spans="1:4">
      <c r="A2513" s="1">
        <v>426406815</v>
      </c>
      <c r="B2513">
        <v>29599</v>
      </c>
      <c r="C2513">
        <v>1</v>
      </c>
      <c r="D2513" s="2">
        <v>1.5E-5</v>
      </c>
    </row>
    <row r="2514" spans="1:4">
      <c r="A2514" s="1">
        <v>-473662688</v>
      </c>
      <c r="B2514">
        <v>31520</v>
      </c>
      <c r="C2514">
        <v>1</v>
      </c>
      <c r="D2514" s="2">
        <v>1.5E-5</v>
      </c>
    </row>
    <row r="2515" spans="1:4">
      <c r="A2515" s="1">
        <v>1909094481</v>
      </c>
      <c r="B2515">
        <v>30801</v>
      </c>
      <c r="C2515">
        <v>1</v>
      </c>
      <c r="D2515" s="2">
        <v>1.5E-5</v>
      </c>
    </row>
    <row r="2516" spans="1:4">
      <c r="A2516" s="1">
        <v>1922267204</v>
      </c>
      <c r="B2516">
        <v>30788</v>
      </c>
      <c r="C2516">
        <v>1</v>
      </c>
      <c r="D2516" s="2">
        <v>1.5E-5</v>
      </c>
    </row>
    <row r="2517" spans="1:4">
      <c r="A2517" s="1">
        <v>-1514960345</v>
      </c>
      <c r="B2517">
        <v>35367</v>
      </c>
      <c r="C2517">
        <v>2</v>
      </c>
      <c r="D2517" s="2">
        <v>1.5E-5</v>
      </c>
    </row>
    <row r="2518" spans="1:4">
      <c r="A2518" s="1">
        <v>-488408735</v>
      </c>
      <c r="B2518">
        <v>31073</v>
      </c>
      <c r="C2518">
        <v>1</v>
      </c>
      <c r="D2518" s="2">
        <v>1.5E-5</v>
      </c>
    </row>
    <row r="2519" spans="1:4">
      <c r="A2519" s="1">
        <v>339705480</v>
      </c>
      <c r="B2519">
        <v>32392</v>
      </c>
      <c r="C2519">
        <v>3</v>
      </c>
      <c r="D2519" s="2">
        <v>1.5E-5</v>
      </c>
    </row>
    <row r="2520" spans="1:4">
      <c r="A2520" s="1">
        <v>-1438284777</v>
      </c>
      <c r="B2520">
        <v>33815</v>
      </c>
      <c r="C2520">
        <v>3</v>
      </c>
      <c r="D2520" s="2">
        <v>1.5E-5</v>
      </c>
    </row>
    <row r="2521" spans="1:4">
      <c r="A2521" s="1">
        <v>731413634</v>
      </c>
      <c r="B2521">
        <v>31874</v>
      </c>
      <c r="C2521">
        <v>2</v>
      </c>
      <c r="D2521" s="2">
        <v>1.5E-5</v>
      </c>
    </row>
    <row r="2522" spans="1:4">
      <c r="A2522" s="1">
        <v>-1191671283</v>
      </c>
      <c r="B2522">
        <v>35341</v>
      </c>
      <c r="C2522">
        <v>1</v>
      </c>
      <c r="D2522" s="2">
        <v>1.5E-5</v>
      </c>
    </row>
    <row r="2523" spans="1:4">
      <c r="A2523" s="1">
        <v>435062540</v>
      </c>
      <c r="B2523">
        <v>34572</v>
      </c>
      <c r="C2523">
        <v>2</v>
      </c>
      <c r="D2523" s="2">
        <v>1.5E-5</v>
      </c>
    </row>
    <row r="2524" spans="1:4">
      <c r="A2524" s="1">
        <v>1602109</v>
      </c>
      <c r="B2524">
        <v>29245</v>
      </c>
      <c r="C2524">
        <v>1</v>
      </c>
      <c r="D2524" s="2">
        <v>1.5E-5</v>
      </c>
    </row>
    <row r="2525" spans="1:4">
      <c r="A2525" s="1">
        <v>-234389341</v>
      </c>
      <c r="B2525">
        <v>32931</v>
      </c>
      <c r="C2525">
        <v>2</v>
      </c>
      <c r="D2525" s="2">
        <v>1.5E-5</v>
      </c>
    </row>
    <row r="2526" spans="1:4">
      <c r="A2526" s="1">
        <v>-479757776</v>
      </c>
      <c r="B2526">
        <v>31280</v>
      </c>
      <c r="C2526">
        <v>2</v>
      </c>
      <c r="D2526" s="2">
        <v>1.5E-5</v>
      </c>
    </row>
    <row r="2527" spans="1:4">
      <c r="A2527" s="1">
        <v>-1506837910</v>
      </c>
      <c r="B2527">
        <v>31338</v>
      </c>
      <c r="C2527">
        <v>1</v>
      </c>
      <c r="D2527" s="2">
        <v>1.5E-5</v>
      </c>
    </row>
    <row r="2528" spans="1:4">
      <c r="A2528" s="1">
        <v>-1425310664</v>
      </c>
      <c r="B2528">
        <v>31800</v>
      </c>
      <c r="C2528">
        <v>3</v>
      </c>
      <c r="D2528" s="2">
        <v>1.5E-5</v>
      </c>
    </row>
    <row r="2529" spans="1:4">
      <c r="A2529" s="1">
        <v>-28211032</v>
      </c>
      <c r="B2529">
        <v>34984</v>
      </c>
      <c r="C2529">
        <v>1</v>
      </c>
      <c r="D2529" s="2">
        <v>1.5999999999999999E-5</v>
      </c>
    </row>
    <row r="2530" spans="1:4">
      <c r="A2530" s="1">
        <v>-1454276947</v>
      </c>
      <c r="B2530">
        <v>32429</v>
      </c>
      <c r="C2530">
        <v>5</v>
      </c>
      <c r="D2530" s="2">
        <v>1.5E-5</v>
      </c>
    </row>
    <row r="2531" spans="1:4">
      <c r="A2531" s="1">
        <v>-554399842</v>
      </c>
      <c r="B2531">
        <v>34718</v>
      </c>
      <c r="C2531">
        <v>3</v>
      </c>
      <c r="D2531" s="2">
        <v>1.5E-5</v>
      </c>
    </row>
    <row r="2532" spans="1:4">
      <c r="A2532" s="1">
        <v>-813137274</v>
      </c>
      <c r="B2532">
        <v>33414</v>
      </c>
      <c r="C2532">
        <v>2</v>
      </c>
      <c r="D2532" s="2">
        <v>1.5E-5</v>
      </c>
    </row>
    <row r="2533" spans="1:4">
      <c r="A2533" s="1">
        <v>953320632</v>
      </c>
      <c r="B2533">
        <v>33976</v>
      </c>
      <c r="C2533">
        <v>1</v>
      </c>
      <c r="D2533" s="2">
        <v>1.5E-5</v>
      </c>
    </row>
    <row r="2534" spans="1:4">
      <c r="A2534" s="1">
        <v>1699710085</v>
      </c>
      <c r="B2534">
        <v>33925</v>
      </c>
      <c r="C2534">
        <v>1</v>
      </c>
      <c r="D2534" s="2">
        <v>1.5E-5</v>
      </c>
    </row>
    <row r="2535" spans="1:4">
      <c r="A2535" s="1">
        <v>-337347658</v>
      </c>
      <c r="B2535">
        <v>31670</v>
      </c>
      <c r="C2535">
        <v>2</v>
      </c>
      <c r="D2535" s="2">
        <v>1.5E-5</v>
      </c>
    </row>
    <row r="2536" spans="1:4">
      <c r="A2536" s="1">
        <v>-1474266010</v>
      </c>
      <c r="B2536">
        <v>31846</v>
      </c>
      <c r="C2536">
        <v>2</v>
      </c>
      <c r="D2536" s="2">
        <v>1.5E-5</v>
      </c>
    </row>
    <row r="2537" spans="1:4">
      <c r="A2537" s="1">
        <v>1893626921</v>
      </c>
      <c r="B2537">
        <v>29737</v>
      </c>
      <c r="C2537">
        <v>1</v>
      </c>
      <c r="D2537" s="2">
        <v>1.5E-5</v>
      </c>
    </row>
    <row r="2538" spans="1:4">
      <c r="A2538" s="1">
        <v>1702393677</v>
      </c>
      <c r="B2538">
        <v>30541</v>
      </c>
      <c r="C2538">
        <v>2</v>
      </c>
      <c r="D2538" s="2">
        <v>1.5E-5</v>
      </c>
    </row>
    <row r="2539" spans="1:4">
      <c r="A2539" s="1">
        <v>1981838518</v>
      </c>
      <c r="B2539">
        <v>29878</v>
      </c>
      <c r="C2539">
        <v>1</v>
      </c>
      <c r="D2539" s="2">
        <v>1.5E-5</v>
      </c>
    </row>
    <row r="2540" spans="1:4">
      <c r="A2540" s="1">
        <v>567114522</v>
      </c>
      <c r="B2540">
        <v>31514</v>
      </c>
      <c r="C2540">
        <v>3</v>
      </c>
      <c r="D2540" s="2">
        <v>1.5E-5</v>
      </c>
    </row>
    <row r="2541" spans="1:4">
      <c r="A2541" s="1">
        <v>-826835054</v>
      </c>
      <c r="B2541">
        <v>32658</v>
      </c>
      <c r="C2541">
        <v>2</v>
      </c>
      <c r="D2541" s="2">
        <v>1.5999999999999999E-5</v>
      </c>
    </row>
    <row r="2542" spans="1:4">
      <c r="A2542" s="1">
        <v>-721189834</v>
      </c>
      <c r="B2542">
        <v>33846</v>
      </c>
      <c r="C2542">
        <v>2</v>
      </c>
      <c r="D2542" s="2">
        <v>1.5E-5</v>
      </c>
    </row>
    <row r="2543" spans="1:4">
      <c r="A2543" s="1">
        <v>-313098616</v>
      </c>
      <c r="B2543">
        <v>32392</v>
      </c>
      <c r="C2543">
        <v>2</v>
      </c>
      <c r="D2543" s="2">
        <v>1.5E-5</v>
      </c>
    </row>
    <row r="2544" spans="1:4">
      <c r="A2544" s="1">
        <v>1304787378</v>
      </c>
      <c r="B2544">
        <v>31154</v>
      </c>
      <c r="C2544">
        <v>2</v>
      </c>
      <c r="D2544" s="2">
        <v>1.5E-5</v>
      </c>
    </row>
    <row r="2545" spans="1:4">
      <c r="A2545" s="1">
        <v>-922975131</v>
      </c>
      <c r="B2545">
        <v>33893</v>
      </c>
      <c r="C2545">
        <v>1</v>
      </c>
      <c r="D2545" s="2">
        <v>1.5E-5</v>
      </c>
    </row>
    <row r="2546" spans="1:4">
      <c r="A2546" s="1">
        <v>-2135719182</v>
      </c>
      <c r="B2546">
        <v>33522</v>
      </c>
      <c r="C2546">
        <v>1</v>
      </c>
      <c r="D2546" s="2">
        <v>1.5E-5</v>
      </c>
    </row>
    <row r="2547" spans="1:4">
      <c r="A2547" s="1">
        <v>-1348111209</v>
      </c>
      <c r="B2547">
        <v>29847</v>
      </c>
      <c r="C2547">
        <v>1</v>
      </c>
      <c r="D2547" s="2">
        <v>1.5E-5</v>
      </c>
    </row>
    <row r="2548" spans="1:4">
      <c r="A2548" s="1">
        <v>-954105430</v>
      </c>
      <c r="B2548">
        <v>33194</v>
      </c>
      <c r="C2548">
        <v>1</v>
      </c>
      <c r="D2548" s="2">
        <v>1.5E-5</v>
      </c>
    </row>
    <row r="2549" spans="1:4">
      <c r="A2549" s="1">
        <v>1060465949</v>
      </c>
      <c r="B2549">
        <v>27933</v>
      </c>
      <c r="C2549">
        <v>1</v>
      </c>
      <c r="D2549" s="2">
        <v>1.5E-5</v>
      </c>
    </row>
    <row r="2550" spans="1:4">
      <c r="A2550" s="1">
        <v>-1821216324</v>
      </c>
      <c r="B2550">
        <v>29116</v>
      </c>
      <c r="C2550">
        <v>1</v>
      </c>
      <c r="D2550" s="2">
        <v>1.5E-5</v>
      </c>
    </row>
    <row r="2551" spans="1:4">
      <c r="A2551" s="1">
        <v>-1219988202</v>
      </c>
      <c r="B2551">
        <v>29974</v>
      </c>
      <c r="C2551">
        <v>3</v>
      </c>
      <c r="D2551" s="2">
        <v>1.5999999999999999E-5</v>
      </c>
    </row>
    <row r="2552" spans="1:4">
      <c r="A2552" s="1">
        <v>-1458012334</v>
      </c>
      <c r="B2552">
        <v>32594</v>
      </c>
      <c r="C2552">
        <v>3</v>
      </c>
      <c r="D2552" s="2">
        <v>1.5E-5</v>
      </c>
    </row>
    <row r="2553" spans="1:4">
      <c r="A2553" s="1">
        <v>1402435227</v>
      </c>
      <c r="B2553">
        <v>30363</v>
      </c>
      <c r="C2553">
        <v>2</v>
      </c>
      <c r="D2553" s="2">
        <v>1.5E-5</v>
      </c>
    </row>
    <row r="2554" spans="1:4">
      <c r="A2554" s="1">
        <v>360087766</v>
      </c>
      <c r="B2554">
        <v>32982</v>
      </c>
      <c r="C2554">
        <v>2</v>
      </c>
      <c r="D2554" s="2">
        <v>1.5E-5</v>
      </c>
    </row>
    <row r="2555" spans="1:4">
      <c r="A2555" s="1">
        <v>-303726046</v>
      </c>
      <c r="B2555">
        <v>33314</v>
      </c>
      <c r="C2555">
        <v>4</v>
      </c>
      <c r="D2555" s="2">
        <v>1.5E-5</v>
      </c>
    </row>
    <row r="2556" spans="1:4">
      <c r="A2556" s="1">
        <v>1019314791</v>
      </c>
      <c r="B2556">
        <v>33383</v>
      </c>
      <c r="C2556">
        <v>1</v>
      </c>
      <c r="D2556" s="2">
        <v>1.5E-5</v>
      </c>
    </row>
    <row r="2557" spans="1:4">
      <c r="A2557" s="1">
        <v>-1421702701</v>
      </c>
      <c r="B2557">
        <v>35283</v>
      </c>
      <c r="C2557">
        <v>1</v>
      </c>
      <c r="D2557" s="2">
        <v>1.5E-5</v>
      </c>
    </row>
    <row r="2558" spans="1:4">
      <c r="A2558" s="1">
        <v>-948142866</v>
      </c>
      <c r="B2558">
        <v>31982</v>
      </c>
      <c r="C2558">
        <v>2</v>
      </c>
      <c r="D2558" s="2">
        <v>1.5E-5</v>
      </c>
    </row>
    <row r="2559" spans="1:4">
      <c r="A2559" s="1">
        <v>840135493</v>
      </c>
      <c r="B2559">
        <v>29509</v>
      </c>
      <c r="C2559">
        <v>4</v>
      </c>
      <c r="D2559" s="2">
        <v>1.5E-5</v>
      </c>
    </row>
    <row r="2560" spans="1:4">
      <c r="A2560" s="1">
        <v>757565809</v>
      </c>
      <c r="B2560">
        <v>35185</v>
      </c>
      <c r="C2560">
        <v>1</v>
      </c>
      <c r="D2560" s="2">
        <v>1.5E-5</v>
      </c>
    </row>
    <row r="2561" spans="1:4">
      <c r="A2561" s="1">
        <v>108232936</v>
      </c>
      <c r="B2561">
        <v>33000</v>
      </c>
      <c r="C2561">
        <v>2</v>
      </c>
      <c r="D2561" s="2">
        <v>1.4E-5</v>
      </c>
    </row>
    <row r="2562" spans="1:4">
      <c r="A2562" s="1">
        <v>-2023262309</v>
      </c>
      <c r="B2562">
        <v>30619</v>
      </c>
      <c r="C2562">
        <v>1</v>
      </c>
      <c r="D2562" s="2">
        <v>1.5E-5</v>
      </c>
    </row>
    <row r="2563" spans="1:4">
      <c r="A2563" s="1">
        <v>-2063696411</v>
      </c>
      <c r="B2563">
        <v>32229</v>
      </c>
      <c r="C2563">
        <v>1</v>
      </c>
      <c r="D2563" s="2">
        <v>1.5E-5</v>
      </c>
    </row>
    <row r="2564" spans="1:4">
      <c r="A2564" s="1">
        <v>1476624802</v>
      </c>
      <c r="B2564">
        <v>33186</v>
      </c>
      <c r="C2564">
        <v>1</v>
      </c>
      <c r="D2564" s="2">
        <v>1.4E-5</v>
      </c>
    </row>
    <row r="2565" spans="1:4">
      <c r="A2565" s="1">
        <v>-2110622159</v>
      </c>
      <c r="B2565">
        <v>30257</v>
      </c>
      <c r="C2565">
        <v>1</v>
      </c>
      <c r="D2565" s="2">
        <v>1.5E-5</v>
      </c>
    </row>
    <row r="2566" spans="1:4">
      <c r="A2566" s="1">
        <v>-1174959920</v>
      </c>
      <c r="B2566">
        <v>35024</v>
      </c>
      <c r="C2566">
        <v>1</v>
      </c>
      <c r="D2566" s="2">
        <v>1.5E-5</v>
      </c>
    </row>
    <row r="2567" spans="1:4">
      <c r="A2567" s="1">
        <v>993753808</v>
      </c>
      <c r="B2567">
        <v>31440</v>
      </c>
      <c r="C2567">
        <v>1</v>
      </c>
      <c r="D2567" s="2">
        <v>1.5E-5</v>
      </c>
    </row>
    <row r="2568" spans="1:4">
      <c r="A2568" s="1">
        <v>-1696691806</v>
      </c>
      <c r="B2568">
        <v>35234</v>
      </c>
      <c r="C2568">
        <v>1</v>
      </c>
      <c r="D2568" s="2">
        <v>1.5E-5</v>
      </c>
    </row>
    <row r="2569" spans="1:4">
      <c r="A2569" s="1">
        <v>-1320059429</v>
      </c>
      <c r="B2569">
        <v>32219</v>
      </c>
      <c r="C2569">
        <v>2</v>
      </c>
      <c r="D2569" s="2">
        <v>1.5E-5</v>
      </c>
    </row>
    <row r="2570" spans="1:4">
      <c r="A2570" s="1">
        <v>-975211777</v>
      </c>
      <c r="B2570">
        <v>29439</v>
      </c>
      <c r="C2570">
        <v>1</v>
      </c>
      <c r="D2570" s="2">
        <v>1.5E-5</v>
      </c>
    </row>
    <row r="2571" spans="1:4">
      <c r="A2571" s="1">
        <v>814314916</v>
      </c>
      <c r="B2571">
        <v>30116</v>
      </c>
      <c r="C2571">
        <v>1</v>
      </c>
      <c r="D2571" s="2">
        <v>1.5E-5</v>
      </c>
    </row>
    <row r="2572" spans="1:4">
      <c r="A2572" s="1">
        <v>402225629</v>
      </c>
      <c r="B2572">
        <v>31197</v>
      </c>
      <c r="C2572">
        <v>3</v>
      </c>
      <c r="D2572" s="2">
        <v>1.5999999999999999E-5</v>
      </c>
    </row>
    <row r="2573" spans="1:4">
      <c r="A2573" s="1">
        <v>-1694731046</v>
      </c>
      <c r="B2573">
        <v>29914</v>
      </c>
      <c r="C2573">
        <v>1</v>
      </c>
      <c r="D2573" s="2">
        <v>1.5E-5</v>
      </c>
    </row>
    <row r="2574" spans="1:4">
      <c r="A2574" s="1">
        <v>634813639</v>
      </c>
      <c r="B2574">
        <v>31943</v>
      </c>
      <c r="C2574">
        <v>2</v>
      </c>
      <c r="D2574" s="2">
        <v>1.5E-5</v>
      </c>
    </row>
    <row r="2575" spans="1:4">
      <c r="A2575" s="1">
        <v>-1610579155</v>
      </c>
      <c r="B2575">
        <v>33581</v>
      </c>
      <c r="C2575">
        <v>2</v>
      </c>
      <c r="D2575" s="2">
        <v>1.5E-5</v>
      </c>
    </row>
    <row r="2576" spans="1:4">
      <c r="A2576" s="1">
        <v>1348172652</v>
      </c>
      <c r="B2576">
        <v>31596</v>
      </c>
      <c r="C2576">
        <v>1</v>
      </c>
      <c r="D2576" s="2">
        <v>1.5E-5</v>
      </c>
    </row>
    <row r="2577" spans="1:4">
      <c r="A2577" s="1">
        <v>-1371440114</v>
      </c>
      <c r="B2577">
        <v>31758</v>
      </c>
      <c r="C2577">
        <v>2</v>
      </c>
      <c r="D2577" s="2">
        <v>1.5E-5</v>
      </c>
    </row>
    <row r="2578" spans="1:4">
      <c r="A2578" s="1">
        <v>-1364166084</v>
      </c>
      <c r="B2578">
        <v>31292</v>
      </c>
      <c r="C2578">
        <v>1</v>
      </c>
      <c r="D2578" s="2">
        <v>1.5E-5</v>
      </c>
    </row>
    <row r="2579" spans="1:4">
      <c r="A2579" s="1">
        <v>-1801815209</v>
      </c>
      <c r="B2579">
        <v>31575</v>
      </c>
      <c r="C2579">
        <v>2</v>
      </c>
      <c r="D2579" s="2">
        <v>1.5E-5</v>
      </c>
    </row>
    <row r="2580" spans="1:4">
      <c r="A2580" s="1">
        <v>1448707045</v>
      </c>
      <c r="B2580">
        <v>33765</v>
      </c>
      <c r="C2580">
        <v>1</v>
      </c>
      <c r="D2580" s="2">
        <v>1.5999999999999999E-5</v>
      </c>
    </row>
    <row r="2581" spans="1:4">
      <c r="A2581" s="1">
        <v>337146000</v>
      </c>
      <c r="B2581">
        <v>28816</v>
      </c>
      <c r="C2581">
        <v>1</v>
      </c>
      <c r="D2581" s="2">
        <v>1.5E-5</v>
      </c>
    </row>
    <row r="2582" spans="1:4">
      <c r="A2582" s="1">
        <v>1051819752</v>
      </c>
      <c r="B2582">
        <v>32488</v>
      </c>
      <c r="C2582">
        <v>4</v>
      </c>
      <c r="D2582" s="2">
        <v>1.5E-5</v>
      </c>
    </row>
    <row r="2583" spans="1:4">
      <c r="A2583" s="1">
        <v>908620661</v>
      </c>
      <c r="B2583">
        <v>29557</v>
      </c>
      <c r="C2583">
        <v>1</v>
      </c>
      <c r="D2583" s="2">
        <v>1.9000000000000001E-5</v>
      </c>
    </row>
    <row r="2584" spans="1:4">
      <c r="A2584" s="1">
        <v>2086890945</v>
      </c>
      <c r="B2584">
        <v>28097</v>
      </c>
      <c r="C2584">
        <v>1</v>
      </c>
      <c r="D2584" s="2">
        <v>1.5E-5</v>
      </c>
    </row>
    <row r="2585" spans="1:4">
      <c r="A2585" s="1">
        <v>-1909820712</v>
      </c>
      <c r="B2585">
        <v>29400</v>
      </c>
      <c r="C2585">
        <v>1</v>
      </c>
      <c r="D2585" s="2">
        <v>1.5E-5</v>
      </c>
    </row>
    <row r="2586" spans="1:4">
      <c r="A2586" s="1">
        <v>2090368773</v>
      </c>
      <c r="B2586">
        <v>32517</v>
      </c>
      <c r="C2586">
        <v>2</v>
      </c>
      <c r="D2586" s="2">
        <v>1.5E-5</v>
      </c>
    </row>
    <row r="2587" spans="1:4">
      <c r="A2587" s="1">
        <v>-431914034</v>
      </c>
      <c r="B2587">
        <v>33742</v>
      </c>
      <c r="C2587">
        <v>1</v>
      </c>
      <c r="D2587" s="2">
        <v>1.5E-5</v>
      </c>
    </row>
    <row r="2588" spans="1:4">
      <c r="A2588" s="1">
        <v>1957657406</v>
      </c>
      <c r="B2588">
        <v>31550</v>
      </c>
      <c r="C2588">
        <v>1</v>
      </c>
      <c r="D2588" s="2">
        <v>1.5E-5</v>
      </c>
    </row>
    <row r="2589" spans="1:4">
      <c r="A2589" s="1">
        <v>-350913144</v>
      </c>
      <c r="B2589">
        <v>32136</v>
      </c>
      <c r="C2589">
        <v>3</v>
      </c>
      <c r="D2589" s="2">
        <v>1.5E-5</v>
      </c>
    </row>
    <row r="2590" spans="1:4">
      <c r="A2590" s="1">
        <v>-2020047876</v>
      </c>
      <c r="B2590">
        <v>33788</v>
      </c>
      <c r="C2590">
        <v>1</v>
      </c>
      <c r="D2590" s="2">
        <v>1.5E-5</v>
      </c>
    </row>
    <row r="2591" spans="1:4">
      <c r="A2591" s="1">
        <v>893484813</v>
      </c>
      <c r="B2591">
        <v>32525</v>
      </c>
      <c r="C2591">
        <v>2</v>
      </c>
      <c r="D2591" s="2">
        <v>1.5E-5</v>
      </c>
    </row>
    <row r="2592" spans="1:4">
      <c r="A2592" s="1">
        <v>-883192384</v>
      </c>
      <c r="B2592">
        <v>36288</v>
      </c>
      <c r="C2592">
        <v>2</v>
      </c>
      <c r="D2592" s="2">
        <v>1.5E-5</v>
      </c>
    </row>
    <row r="2593" spans="1:4">
      <c r="A2593" s="1">
        <v>1287157390</v>
      </c>
      <c r="B2593">
        <v>30350</v>
      </c>
      <c r="C2593">
        <v>1</v>
      </c>
      <c r="D2593" s="2">
        <v>1.5999999999999999E-5</v>
      </c>
    </row>
    <row r="2594" spans="1:4">
      <c r="A2594" s="1">
        <v>-270371461</v>
      </c>
      <c r="B2594">
        <v>30075</v>
      </c>
      <c r="C2594">
        <v>1</v>
      </c>
      <c r="D2594" s="2">
        <v>1.5E-5</v>
      </c>
    </row>
    <row r="2595" spans="1:4">
      <c r="A2595" s="1">
        <v>1868003837</v>
      </c>
      <c r="B2595">
        <v>31229</v>
      </c>
      <c r="C2595">
        <v>3</v>
      </c>
      <c r="D2595" s="2">
        <v>1.5E-5</v>
      </c>
    </row>
    <row r="2596" spans="1:4">
      <c r="A2596" s="1">
        <v>1566601165</v>
      </c>
      <c r="B2596">
        <v>28621</v>
      </c>
      <c r="C2596">
        <v>2</v>
      </c>
      <c r="D2596" s="2">
        <v>1.5E-5</v>
      </c>
    </row>
    <row r="2597" spans="1:4">
      <c r="A2597" s="1">
        <v>-1580168940</v>
      </c>
      <c r="B2597">
        <v>35092</v>
      </c>
      <c r="C2597">
        <v>1</v>
      </c>
      <c r="D2597" s="2">
        <v>1.5E-5</v>
      </c>
    </row>
    <row r="2598" spans="1:4">
      <c r="A2598" s="1">
        <v>603356712</v>
      </c>
      <c r="B2598">
        <v>32296</v>
      </c>
      <c r="C2598">
        <v>1</v>
      </c>
      <c r="D2598" s="2">
        <v>1.5E-5</v>
      </c>
    </row>
    <row r="2599" spans="1:4">
      <c r="A2599" s="1">
        <v>823100026</v>
      </c>
      <c r="B2599">
        <v>33402</v>
      </c>
      <c r="C2599">
        <v>2</v>
      </c>
      <c r="D2599" s="2">
        <v>1.5E-5</v>
      </c>
    </row>
    <row r="2600" spans="1:4">
      <c r="A2600" s="1">
        <v>-202997567</v>
      </c>
      <c r="B2600">
        <v>32961</v>
      </c>
      <c r="C2600">
        <v>1</v>
      </c>
      <c r="D2600" s="2">
        <v>1.5E-5</v>
      </c>
    </row>
    <row r="2601" spans="1:4">
      <c r="A2601" s="1">
        <v>-798455081</v>
      </c>
      <c r="B2601">
        <v>35543</v>
      </c>
      <c r="C2601">
        <v>1</v>
      </c>
      <c r="D2601" s="2">
        <v>1.5E-5</v>
      </c>
    </row>
    <row r="2602" spans="1:4">
      <c r="A2602" s="1">
        <v>1670019208</v>
      </c>
      <c r="B2602">
        <v>30856</v>
      </c>
      <c r="C2602">
        <v>3</v>
      </c>
      <c r="D2602" s="2">
        <v>1.5999999999999999E-5</v>
      </c>
    </row>
    <row r="2603" spans="1:4">
      <c r="A2603" s="1">
        <v>899058654</v>
      </c>
      <c r="B2603">
        <v>35806</v>
      </c>
      <c r="C2603">
        <v>1</v>
      </c>
      <c r="D2603" s="2">
        <v>1.4E-5</v>
      </c>
    </row>
    <row r="2604" spans="1:4">
      <c r="A2604" s="1">
        <v>116818884</v>
      </c>
      <c r="B2604">
        <v>33732</v>
      </c>
      <c r="C2604">
        <v>3</v>
      </c>
      <c r="D2604" s="2">
        <v>1.5999999999999999E-5</v>
      </c>
    </row>
    <row r="2605" spans="1:4">
      <c r="A2605" s="1">
        <v>1722515156</v>
      </c>
      <c r="B2605">
        <v>32468</v>
      </c>
      <c r="C2605">
        <v>3</v>
      </c>
      <c r="D2605" s="2">
        <v>1.5E-5</v>
      </c>
    </row>
    <row r="2606" spans="1:4">
      <c r="A2606" s="1">
        <v>1840019360</v>
      </c>
      <c r="B2606">
        <v>30624</v>
      </c>
      <c r="C2606">
        <v>2</v>
      </c>
      <c r="D2606" s="2">
        <v>1.5E-5</v>
      </c>
    </row>
    <row r="2607" spans="1:4">
      <c r="A2607" s="1">
        <v>815626997</v>
      </c>
      <c r="B2607">
        <v>31477</v>
      </c>
      <c r="C2607">
        <v>1</v>
      </c>
      <c r="D2607" s="2">
        <v>1.5E-5</v>
      </c>
    </row>
    <row r="2608" spans="1:4">
      <c r="A2608" s="1">
        <v>842825741</v>
      </c>
      <c r="B2608">
        <v>32781</v>
      </c>
      <c r="C2608">
        <v>1</v>
      </c>
      <c r="D2608" s="2">
        <v>1.5E-5</v>
      </c>
    </row>
    <row r="2609" spans="1:4">
      <c r="A2609" s="1">
        <v>-1001292760</v>
      </c>
      <c r="B2609">
        <v>31784</v>
      </c>
      <c r="C2609">
        <v>1</v>
      </c>
      <c r="D2609" s="2">
        <v>1.5E-5</v>
      </c>
    </row>
    <row r="2610" spans="1:4">
      <c r="A2610" s="1">
        <v>1821803236</v>
      </c>
      <c r="B2610">
        <v>33508</v>
      </c>
      <c r="C2610">
        <v>1</v>
      </c>
      <c r="D2610" s="2">
        <v>1.5E-5</v>
      </c>
    </row>
    <row r="2611" spans="1:4">
      <c r="A2611" s="1">
        <v>547978515</v>
      </c>
      <c r="B2611">
        <v>32019</v>
      </c>
      <c r="C2611">
        <v>3</v>
      </c>
      <c r="D2611" s="2">
        <v>1.5E-5</v>
      </c>
    </row>
    <row r="2612" spans="1:4">
      <c r="A2612" s="1">
        <v>-314408213</v>
      </c>
      <c r="B2612">
        <v>33515</v>
      </c>
      <c r="C2612">
        <v>2</v>
      </c>
      <c r="D2612" s="2">
        <v>1.5E-5</v>
      </c>
    </row>
    <row r="2613" spans="1:4">
      <c r="A2613" s="1">
        <v>-1258715472</v>
      </c>
      <c r="B2613">
        <v>34480</v>
      </c>
      <c r="C2613">
        <v>1</v>
      </c>
      <c r="D2613" s="2">
        <v>1.5E-5</v>
      </c>
    </row>
    <row r="2614" spans="1:4">
      <c r="A2614" s="1">
        <v>1617135879</v>
      </c>
      <c r="B2614">
        <v>35079</v>
      </c>
      <c r="C2614">
        <v>2</v>
      </c>
      <c r="D2614" s="2">
        <v>1.5E-5</v>
      </c>
    </row>
    <row r="2615" spans="1:4">
      <c r="A2615" s="1">
        <v>-41449243</v>
      </c>
      <c r="B2615">
        <v>35045</v>
      </c>
      <c r="C2615">
        <v>1</v>
      </c>
      <c r="D2615" s="2">
        <v>1.5E-5</v>
      </c>
    </row>
    <row r="2616" spans="1:4">
      <c r="A2616" s="1">
        <v>26250199</v>
      </c>
      <c r="B2616">
        <v>35799</v>
      </c>
      <c r="C2616">
        <v>2</v>
      </c>
      <c r="D2616" s="2">
        <v>1.5E-5</v>
      </c>
    </row>
    <row r="2617" spans="1:4">
      <c r="A2617" s="1">
        <v>1432513482</v>
      </c>
      <c r="B2617">
        <v>27594</v>
      </c>
      <c r="C2617">
        <v>1</v>
      </c>
      <c r="D2617" s="2">
        <v>1.5E-5</v>
      </c>
    </row>
    <row r="2618" spans="1:4">
      <c r="A2618" s="1">
        <v>-220954058</v>
      </c>
      <c r="B2618">
        <v>33334</v>
      </c>
      <c r="C2618">
        <v>4</v>
      </c>
      <c r="D2618" s="2">
        <v>1.5999999999999999E-5</v>
      </c>
    </row>
    <row r="2619" spans="1:4">
      <c r="A2619" s="1">
        <v>-751078517</v>
      </c>
      <c r="B2619">
        <v>29579</v>
      </c>
      <c r="C2619">
        <v>1</v>
      </c>
      <c r="D2619" s="2">
        <v>1.5E-5</v>
      </c>
    </row>
    <row r="2620" spans="1:4">
      <c r="A2620" s="1">
        <v>1658285836</v>
      </c>
      <c r="B2620">
        <v>28428</v>
      </c>
      <c r="C2620">
        <v>1</v>
      </c>
      <c r="D2620" s="2">
        <v>1.5E-5</v>
      </c>
    </row>
    <row r="2621" spans="1:4">
      <c r="A2621" s="1">
        <v>1920171233</v>
      </c>
      <c r="B2621">
        <v>31969</v>
      </c>
      <c r="C2621">
        <v>2</v>
      </c>
      <c r="D2621" s="2">
        <v>1.5E-5</v>
      </c>
    </row>
    <row r="2622" spans="1:4">
      <c r="A2622" s="1">
        <v>-306742494</v>
      </c>
      <c r="B2622">
        <v>31522</v>
      </c>
      <c r="C2622">
        <v>2</v>
      </c>
      <c r="D2622" s="2">
        <v>1.5999999999999999E-5</v>
      </c>
    </row>
    <row r="2623" spans="1:4">
      <c r="A2623" s="1">
        <v>-1147766373</v>
      </c>
      <c r="B2623">
        <v>31131</v>
      </c>
      <c r="C2623">
        <v>5</v>
      </c>
      <c r="D2623" s="2">
        <v>1.5E-5</v>
      </c>
    </row>
    <row r="2624" spans="1:4">
      <c r="A2624" s="1">
        <v>664568512</v>
      </c>
      <c r="B2624">
        <v>33472</v>
      </c>
      <c r="C2624">
        <v>2</v>
      </c>
      <c r="D2624" s="2">
        <v>1.5E-5</v>
      </c>
    </row>
    <row r="2625" spans="1:4">
      <c r="A2625" s="1">
        <v>-629178472</v>
      </c>
      <c r="B2625">
        <v>32664</v>
      </c>
      <c r="C2625">
        <v>4</v>
      </c>
      <c r="D2625" s="2">
        <v>1.5E-5</v>
      </c>
    </row>
    <row r="2626" spans="1:4">
      <c r="A2626" s="1">
        <v>709067183</v>
      </c>
      <c r="B2626">
        <v>33199</v>
      </c>
      <c r="C2626">
        <v>1</v>
      </c>
      <c r="D2626" s="2">
        <v>1.5E-5</v>
      </c>
    </row>
    <row r="2627" spans="1:4">
      <c r="A2627" s="1">
        <v>-479230238</v>
      </c>
      <c r="B2627">
        <v>34530</v>
      </c>
      <c r="C2627">
        <v>1</v>
      </c>
      <c r="D2627" s="2">
        <v>1.5E-5</v>
      </c>
    </row>
    <row r="2628" spans="1:4">
      <c r="A2628" s="1">
        <v>-1183810404</v>
      </c>
      <c r="B2628">
        <v>31900</v>
      </c>
      <c r="C2628">
        <v>2</v>
      </c>
      <c r="D2628" s="2">
        <v>1.5E-5</v>
      </c>
    </row>
    <row r="2629" spans="1:4">
      <c r="A2629" s="1">
        <v>-243893347</v>
      </c>
      <c r="B2629">
        <v>31645</v>
      </c>
      <c r="C2629">
        <v>1</v>
      </c>
      <c r="D2629" s="2">
        <v>1.5E-5</v>
      </c>
    </row>
    <row r="2630" spans="1:4">
      <c r="A2630" s="1">
        <v>475363604</v>
      </c>
      <c r="B2630">
        <v>30996</v>
      </c>
      <c r="C2630">
        <v>1</v>
      </c>
      <c r="D2630" s="2">
        <v>1.5E-5</v>
      </c>
    </row>
    <row r="2631" spans="1:4">
      <c r="A2631" s="1">
        <v>-1118604200</v>
      </c>
      <c r="B2631">
        <v>29784</v>
      </c>
      <c r="C2631">
        <v>2</v>
      </c>
      <c r="D2631" s="2">
        <v>1.5E-5</v>
      </c>
    </row>
    <row r="2632" spans="1:4">
      <c r="A2632" s="1">
        <v>1534884099</v>
      </c>
      <c r="B2632">
        <v>30979</v>
      </c>
      <c r="C2632">
        <v>1</v>
      </c>
      <c r="D2632" s="2">
        <v>1.5E-5</v>
      </c>
    </row>
    <row r="2633" spans="1:4">
      <c r="A2633" s="1">
        <v>-1676706375</v>
      </c>
      <c r="B2633">
        <v>32185</v>
      </c>
      <c r="C2633">
        <v>1</v>
      </c>
      <c r="D2633" s="2">
        <v>1.5E-5</v>
      </c>
    </row>
    <row r="2634" spans="1:4">
      <c r="A2634" s="1">
        <v>-492534734</v>
      </c>
      <c r="B2634">
        <v>33842</v>
      </c>
      <c r="C2634">
        <v>1</v>
      </c>
      <c r="D2634" s="2">
        <v>1.5999999999999999E-5</v>
      </c>
    </row>
    <row r="2635" spans="1:4">
      <c r="A2635" s="1">
        <v>49707418</v>
      </c>
      <c r="B2635">
        <v>31130</v>
      </c>
      <c r="C2635">
        <v>3</v>
      </c>
      <c r="D2635" s="2">
        <v>1.5E-5</v>
      </c>
    </row>
    <row r="2636" spans="1:4">
      <c r="A2636" s="1">
        <v>67013465</v>
      </c>
      <c r="B2636">
        <v>35673</v>
      </c>
      <c r="C2636">
        <v>2</v>
      </c>
      <c r="D2636" s="2">
        <v>1.5999999999999999E-5</v>
      </c>
    </row>
    <row r="2637" spans="1:4">
      <c r="A2637" s="1">
        <v>-805930364</v>
      </c>
      <c r="B2637">
        <v>31364</v>
      </c>
      <c r="C2637">
        <v>1</v>
      </c>
      <c r="D2637" s="2">
        <v>1.5E-5</v>
      </c>
    </row>
    <row r="2638" spans="1:4">
      <c r="A2638" s="1">
        <v>1325568426</v>
      </c>
      <c r="B2638">
        <v>37290</v>
      </c>
      <c r="C2638">
        <v>1</v>
      </c>
      <c r="D2638" s="2">
        <v>1.5999999999999999E-5</v>
      </c>
    </row>
    <row r="2639" spans="1:4">
      <c r="A2639" s="1">
        <v>1527090004</v>
      </c>
      <c r="B2639">
        <v>35668</v>
      </c>
      <c r="C2639">
        <v>1</v>
      </c>
      <c r="D2639" s="2">
        <v>1.5E-5</v>
      </c>
    </row>
    <row r="2640" spans="1:4">
      <c r="A2640" s="1">
        <v>-1399360871</v>
      </c>
      <c r="B2640">
        <v>29337</v>
      </c>
      <c r="C2640">
        <v>2</v>
      </c>
      <c r="D2640" s="2">
        <v>1.5E-5</v>
      </c>
    </row>
    <row r="2641" spans="1:4">
      <c r="A2641" s="1">
        <v>443252247</v>
      </c>
      <c r="B2641">
        <v>32279</v>
      </c>
      <c r="C2641">
        <v>2</v>
      </c>
      <c r="D2641" s="2">
        <v>1.5999999999999999E-5</v>
      </c>
    </row>
    <row r="2642" spans="1:4">
      <c r="A2642" s="1">
        <v>-1240042431</v>
      </c>
      <c r="B2642">
        <v>29761</v>
      </c>
      <c r="C2642">
        <v>1</v>
      </c>
      <c r="D2642" s="2">
        <v>1.5E-5</v>
      </c>
    </row>
    <row r="2643" spans="1:4">
      <c r="A2643" s="1">
        <v>969046440</v>
      </c>
      <c r="B2643">
        <v>31144</v>
      </c>
      <c r="C2643">
        <v>1</v>
      </c>
      <c r="D2643" s="2">
        <v>1.5E-5</v>
      </c>
    </row>
    <row r="2644" spans="1:4">
      <c r="A2644" s="1">
        <v>1604943279</v>
      </c>
      <c r="B2644">
        <v>32175</v>
      </c>
      <c r="C2644">
        <v>1</v>
      </c>
      <c r="D2644" s="2">
        <v>1.5E-5</v>
      </c>
    </row>
    <row r="2645" spans="1:4">
      <c r="A2645" s="1">
        <v>1588038124</v>
      </c>
      <c r="B2645">
        <v>35308</v>
      </c>
      <c r="C2645">
        <v>2</v>
      </c>
      <c r="D2645" s="2">
        <v>1.5E-5</v>
      </c>
    </row>
    <row r="2646" spans="1:4">
      <c r="A2646" s="1">
        <v>-608010872</v>
      </c>
      <c r="B2646">
        <v>32136</v>
      </c>
      <c r="C2646">
        <v>2</v>
      </c>
      <c r="D2646" s="2">
        <v>1.5E-5</v>
      </c>
    </row>
    <row r="2647" spans="1:4">
      <c r="A2647" s="1">
        <v>1165787265</v>
      </c>
      <c r="B2647">
        <v>32897</v>
      </c>
      <c r="C2647">
        <v>1</v>
      </c>
      <c r="D2647" s="2">
        <v>1.5999999999999999E-5</v>
      </c>
    </row>
    <row r="2648" spans="1:4">
      <c r="A2648" s="1">
        <v>-1354725901</v>
      </c>
      <c r="B2648">
        <v>34291</v>
      </c>
      <c r="C2648">
        <v>2</v>
      </c>
      <c r="D2648" s="2">
        <v>1.5E-5</v>
      </c>
    </row>
    <row r="2649" spans="1:4">
      <c r="A2649" s="1">
        <v>-2119664161</v>
      </c>
      <c r="B2649">
        <v>32223</v>
      </c>
      <c r="C2649">
        <v>3</v>
      </c>
      <c r="D2649" s="2">
        <v>1.5E-5</v>
      </c>
    </row>
    <row r="2650" spans="1:4">
      <c r="A2650" s="1">
        <v>124814071</v>
      </c>
      <c r="B2650">
        <v>33527</v>
      </c>
      <c r="C2650">
        <v>1</v>
      </c>
      <c r="D2650" s="2">
        <v>1.5E-5</v>
      </c>
    </row>
    <row r="2651" spans="1:4">
      <c r="A2651" s="1">
        <v>1423802300</v>
      </c>
      <c r="B2651">
        <v>32700</v>
      </c>
      <c r="C2651">
        <v>3</v>
      </c>
      <c r="D2651" s="2">
        <v>1.5E-5</v>
      </c>
    </row>
    <row r="2652" spans="1:4">
      <c r="A2652" s="1">
        <v>-371362547</v>
      </c>
      <c r="B2652">
        <v>29965</v>
      </c>
      <c r="C2652">
        <v>2</v>
      </c>
      <c r="D2652" s="2">
        <v>1.5E-5</v>
      </c>
    </row>
    <row r="2653" spans="1:4">
      <c r="A2653" s="1">
        <v>1141799490</v>
      </c>
      <c r="B2653">
        <v>31298</v>
      </c>
      <c r="C2653">
        <v>1</v>
      </c>
      <c r="D2653" s="2">
        <v>1.5E-5</v>
      </c>
    </row>
    <row r="2654" spans="1:4">
      <c r="A2654" s="1">
        <v>1467381068</v>
      </c>
      <c r="B2654">
        <v>30028</v>
      </c>
      <c r="C2654">
        <v>1</v>
      </c>
      <c r="D2654" s="2">
        <v>1.5E-5</v>
      </c>
    </row>
    <row r="2655" spans="1:4">
      <c r="A2655" s="1">
        <v>-1920632823</v>
      </c>
      <c r="B2655">
        <v>30729</v>
      </c>
      <c r="C2655">
        <v>1</v>
      </c>
      <c r="D2655" s="2">
        <v>1.5E-5</v>
      </c>
    </row>
    <row r="2656" spans="1:4">
      <c r="A2656" s="1">
        <v>-81557947</v>
      </c>
      <c r="B2656">
        <v>34373</v>
      </c>
      <c r="C2656">
        <v>1</v>
      </c>
      <c r="D2656" s="2">
        <v>1.5E-5</v>
      </c>
    </row>
    <row r="2657" spans="1:4">
      <c r="A2657" s="1">
        <v>1182237448</v>
      </c>
      <c r="B2657">
        <v>33544</v>
      </c>
      <c r="C2657">
        <v>3</v>
      </c>
      <c r="D2657" s="2">
        <v>1.4E-5</v>
      </c>
    </row>
    <row r="2658" spans="1:4">
      <c r="A2658" s="1">
        <v>827096318</v>
      </c>
      <c r="B2658">
        <v>31998</v>
      </c>
      <c r="C2658">
        <v>4</v>
      </c>
      <c r="D2658" s="2">
        <v>1.5E-5</v>
      </c>
    </row>
    <row r="2659" spans="1:4">
      <c r="A2659" s="1">
        <v>982810467</v>
      </c>
      <c r="B2659">
        <v>32611</v>
      </c>
      <c r="C2659">
        <v>3</v>
      </c>
      <c r="D2659" s="2">
        <v>1.5E-5</v>
      </c>
    </row>
    <row r="2660" spans="1:4">
      <c r="A2660" s="1">
        <v>2089123295</v>
      </c>
      <c r="B2660">
        <v>32223</v>
      </c>
      <c r="C2660">
        <v>2</v>
      </c>
      <c r="D2660" s="2">
        <v>1.5E-5</v>
      </c>
    </row>
    <row r="2661" spans="1:4">
      <c r="A2661" s="1">
        <v>-1007842924</v>
      </c>
      <c r="B2661">
        <v>35220</v>
      </c>
      <c r="C2661">
        <v>1</v>
      </c>
      <c r="D2661" s="2">
        <v>1.5E-5</v>
      </c>
    </row>
    <row r="2662" spans="1:4">
      <c r="A2662" s="1">
        <v>964788656</v>
      </c>
      <c r="B2662">
        <v>33200</v>
      </c>
      <c r="C2662">
        <v>2</v>
      </c>
      <c r="D2662" s="2">
        <v>1.5E-5</v>
      </c>
    </row>
    <row r="2663" spans="1:4">
      <c r="A2663" s="1">
        <v>283735748</v>
      </c>
      <c r="B2663">
        <v>30404</v>
      </c>
      <c r="C2663">
        <v>2</v>
      </c>
      <c r="D2663" s="2">
        <v>1.5E-5</v>
      </c>
    </row>
    <row r="2664" spans="1:4">
      <c r="A2664" s="1">
        <v>-1591379210</v>
      </c>
      <c r="B2664">
        <v>31478</v>
      </c>
      <c r="C2664">
        <v>2</v>
      </c>
      <c r="D2664" s="2">
        <v>1.5E-5</v>
      </c>
    </row>
    <row r="2665" spans="1:4">
      <c r="A2665" s="1">
        <v>-1608681314</v>
      </c>
      <c r="B2665">
        <v>30878</v>
      </c>
      <c r="C2665">
        <v>4</v>
      </c>
      <c r="D2665" s="2">
        <v>1.5E-5</v>
      </c>
    </row>
    <row r="2666" spans="1:4">
      <c r="A2666" s="1">
        <v>-577275345</v>
      </c>
      <c r="B2666">
        <v>31279</v>
      </c>
      <c r="C2666">
        <v>1</v>
      </c>
      <c r="D2666" s="2">
        <v>1.5E-5</v>
      </c>
    </row>
    <row r="2667" spans="1:4">
      <c r="A2667" s="1">
        <v>2056615757</v>
      </c>
      <c r="B2667">
        <v>30541</v>
      </c>
      <c r="C2667">
        <v>1</v>
      </c>
      <c r="D2667" s="2">
        <v>1.5E-5</v>
      </c>
    </row>
    <row r="2668" spans="1:4">
      <c r="A2668" s="1">
        <v>1174569741</v>
      </c>
      <c r="B2668">
        <v>33549</v>
      </c>
      <c r="C2668">
        <v>1</v>
      </c>
      <c r="D2668" s="2">
        <v>1.4E-5</v>
      </c>
    </row>
    <row r="2669" spans="1:4">
      <c r="A2669" s="1">
        <v>-1774026237</v>
      </c>
      <c r="B2669">
        <v>33283</v>
      </c>
      <c r="C2669">
        <v>3</v>
      </c>
      <c r="D2669" s="2">
        <v>1.5E-5</v>
      </c>
    </row>
    <row r="2670" spans="1:4">
      <c r="A2670" s="1">
        <v>-1636533032</v>
      </c>
      <c r="B2670">
        <v>31960</v>
      </c>
      <c r="C2670">
        <v>1</v>
      </c>
      <c r="D2670" s="2">
        <v>1.5E-5</v>
      </c>
    </row>
    <row r="2671" spans="1:4">
      <c r="A2671" s="1">
        <v>-2135851639</v>
      </c>
      <c r="B2671">
        <v>32137</v>
      </c>
      <c r="C2671">
        <v>2</v>
      </c>
      <c r="D2671" s="2">
        <v>1.5E-5</v>
      </c>
    </row>
    <row r="2672" spans="1:4">
      <c r="A2672" s="1">
        <v>1607306386</v>
      </c>
      <c r="B2672">
        <v>35986</v>
      </c>
      <c r="C2672">
        <v>1</v>
      </c>
      <c r="D2672" s="2">
        <v>1.8E-5</v>
      </c>
    </row>
    <row r="2673" spans="1:4">
      <c r="A2673" s="1">
        <v>-227179812</v>
      </c>
      <c r="B2673">
        <v>33500</v>
      </c>
      <c r="C2673">
        <v>2</v>
      </c>
      <c r="D2673" s="2">
        <v>1.7E-5</v>
      </c>
    </row>
    <row r="2674" spans="1:4">
      <c r="A2674" s="1">
        <v>-483035195</v>
      </c>
      <c r="B2674">
        <v>30661</v>
      </c>
      <c r="C2674">
        <v>2</v>
      </c>
      <c r="D2674" s="2">
        <v>1.5999999999999999E-5</v>
      </c>
    </row>
    <row r="2675" spans="1:4">
      <c r="A2675" s="1">
        <v>-1204586648</v>
      </c>
      <c r="B2675">
        <v>30568</v>
      </c>
      <c r="C2675">
        <v>1</v>
      </c>
      <c r="D2675" s="2">
        <v>1.5999999999999999E-5</v>
      </c>
    </row>
    <row r="2676" spans="1:4">
      <c r="A2676" s="1">
        <v>1225424194</v>
      </c>
      <c r="B2676">
        <v>32066</v>
      </c>
      <c r="C2676">
        <v>1</v>
      </c>
      <c r="D2676" s="2">
        <v>1.5E-5</v>
      </c>
    </row>
    <row r="2677" spans="1:4">
      <c r="A2677" s="1">
        <v>1845789636</v>
      </c>
      <c r="B2677">
        <v>33732</v>
      </c>
      <c r="C2677">
        <v>2</v>
      </c>
      <c r="D2677" s="2">
        <v>1.5999999999999999E-5</v>
      </c>
    </row>
    <row r="2678" spans="1:4">
      <c r="A2678" s="1">
        <v>932672168</v>
      </c>
      <c r="B2678">
        <v>29352</v>
      </c>
      <c r="C2678">
        <v>1</v>
      </c>
      <c r="D2678" s="2">
        <v>1.7E-5</v>
      </c>
    </row>
    <row r="2679" spans="1:4">
      <c r="A2679" s="1">
        <v>2037418393</v>
      </c>
      <c r="B2679">
        <v>35225</v>
      </c>
      <c r="C2679">
        <v>2</v>
      </c>
      <c r="D2679" s="2">
        <v>1.5999999999999999E-5</v>
      </c>
    </row>
    <row r="2680" spans="1:4">
      <c r="A2680" s="1">
        <v>-200374111</v>
      </c>
      <c r="B2680">
        <v>34977</v>
      </c>
      <c r="C2680">
        <v>1</v>
      </c>
      <c r="D2680" s="2">
        <v>1.5999999999999999E-5</v>
      </c>
    </row>
    <row r="2681" spans="1:4">
      <c r="A2681" s="1">
        <v>1992263277</v>
      </c>
      <c r="B2681">
        <v>34413</v>
      </c>
      <c r="C2681">
        <v>1</v>
      </c>
      <c r="D2681" s="2">
        <v>1.5999999999999999E-5</v>
      </c>
    </row>
    <row r="2682" spans="1:4">
      <c r="A2682" s="1">
        <v>-1636071840</v>
      </c>
      <c r="B2682">
        <v>34400</v>
      </c>
      <c r="C2682">
        <v>1</v>
      </c>
      <c r="D2682" s="2">
        <v>1.5E-5</v>
      </c>
    </row>
    <row r="2683" spans="1:4">
      <c r="A2683" s="1">
        <v>-1966898308</v>
      </c>
      <c r="B2683">
        <v>33660</v>
      </c>
      <c r="C2683">
        <v>1</v>
      </c>
      <c r="D2683" s="2">
        <v>1.5E-5</v>
      </c>
    </row>
    <row r="2684" spans="1:4">
      <c r="A2684" s="1">
        <v>-1315270152</v>
      </c>
      <c r="B2684">
        <v>37368</v>
      </c>
      <c r="C2684">
        <v>1</v>
      </c>
      <c r="D2684" s="2">
        <v>1.5999999999999999E-5</v>
      </c>
    </row>
    <row r="2685" spans="1:4">
      <c r="A2685" s="1">
        <v>687508058</v>
      </c>
      <c r="B2685">
        <v>35418</v>
      </c>
      <c r="C2685">
        <v>3</v>
      </c>
      <c r="D2685" s="2">
        <v>1.5999999999999999E-5</v>
      </c>
    </row>
    <row r="2686" spans="1:4">
      <c r="A2686" s="1">
        <v>2079160708</v>
      </c>
      <c r="B2686">
        <v>31108</v>
      </c>
      <c r="C2686">
        <v>1</v>
      </c>
      <c r="D2686" s="2">
        <v>1.5999999999999999E-5</v>
      </c>
    </row>
    <row r="2687" spans="1:4">
      <c r="A2687" s="1">
        <v>1690731300</v>
      </c>
      <c r="B2687">
        <v>33572</v>
      </c>
      <c r="C2687">
        <v>2</v>
      </c>
      <c r="D2687" s="2">
        <v>1.5999999999999999E-5</v>
      </c>
    </row>
    <row r="2688" spans="1:4">
      <c r="A2688" s="1">
        <v>-1971028064</v>
      </c>
      <c r="B2688">
        <v>32672</v>
      </c>
      <c r="C2688">
        <v>3</v>
      </c>
      <c r="D2688" s="2">
        <v>1.5E-5</v>
      </c>
    </row>
    <row r="2689" spans="1:4">
      <c r="A2689" s="1">
        <v>1047818977</v>
      </c>
      <c r="B2689">
        <v>29409</v>
      </c>
      <c r="C2689">
        <v>1</v>
      </c>
      <c r="D2689" s="2">
        <v>1.5999999999999999E-5</v>
      </c>
    </row>
    <row r="2690" spans="1:4">
      <c r="A2690" s="1">
        <v>739472851</v>
      </c>
      <c r="B2690">
        <v>30163</v>
      </c>
      <c r="C2690">
        <v>1</v>
      </c>
      <c r="D2690" s="2">
        <v>1.5999999999999999E-5</v>
      </c>
    </row>
    <row r="2691" spans="1:4">
      <c r="A2691" s="1">
        <v>-1817145644</v>
      </c>
      <c r="B2691">
        <v>36564</v>
      </c>
      <c r="C2691">
        <v>1</v>
      </c>
      <c r="D2691" s="2">
        <v>1.5999999999999999E-5</v>
      </c>
    </row>
    <row r="2692" spans="1:4">
      <c r="A2692" s="1">
        <v>-2785295</v>
      </c>
      <c r="B2692">
        <v>32753</v>
      </c>
      <c r="C2692">
        <v>2</v>
      </c>
      <c r="D2692" s="2">
        <v>1.5999999999999999E-5</v>
      </c>
    </row>
    <row r="2693" spans="1:4">
      <c r="A2693" s="1">
        <v>-2115800666</v>
      </c>
      <c r="B2693">
        <v>29094</v>
      </c>
      <c r="C2693">
        <v>1</v>
      </c>
      <c r="D2693" s="2">
        <v>1.5999999999999999E-5</v>
      </c>
    </row>
    <row r="2694" spans="1:4">
      <c r="A2694" s="1">
        <v>-1303935779</v>
      </c>
      <c r="B2694">
        <v>34013</v>
      </c>
      <c r="C2694">
        <v>3</v>
      </c>
      <c r="D2694" s="2">
        <v>1.7E-5</v>
      </c>
    </row>
    <row r="2695" spans="1:4">
      <c r="A2695" s="1">
        <v>-1162836883</v>
      </c>
      <c r="B2695">
        <v>33901</v>
      </c>
      <c r="C2695">
        <v>2</v>
      </c>
      <c r="D2695" s="2">
        <v>1.5999999999999999E-5</v>
      </c>
    </row>
    <row r="2696" spans="1:4">
      <c r="A2696" s="1">
        <v>735022320</v>
      </c>
      <c r="B2696">
        <v>36080</v>
      </c>
      <c r="C2696">
        <v>1</v>
      </c>
      <c r="D2696" s="2">
        <v>1.5999999999999999E-5</v>
      </c>
    </row>
    <row r="2697" spans="1:4">
      <c r="A2697" s="1">
        <v>-159220281</v>
      </c>
      <c r="B2697">
        <v>32199</v>
      </c>
      <c r="C2697">
        <v>2</v>
      </c>
      <c r="D2697" s="2">
        <v>1.5999999999999999E-5</v>
      </c>
    </row>
    <row r="2698" spans="1:4">
      <c r="A2698" s="1">
        <v>1274249065</v>
      </c>
      <c r="B2698">
        <v>32617</v>
      </c>
      <c r="C2698">
        <v>1</v>
      </c>
      <c r="D2698" s="2">
        <v>1.5E-5</v>
      </c>
    </row>
    <row r="2699" spans="1:4">
      <c r="A2699" s="1">
        <v>213616628</v>
      </c>
      <c r="B2699">
        <v>34804</v>
      </c>
      <c r="C2699">
        <v>2</v>
      </c>
      <c r="D2699" s="2">
        <v>1.5999999999999999E-5</v>
      </c>
    </row>
    <row r="2700" spans="1:4">
      <c r="A2700" s="1">
        <v>-2129299471</v>
      </c>
      <c r="B2700">
        <v>30705</v>
      </c>
      <c r="C2700">
        <v>2</v>
      </c>
      <c r="D2700" s="2">
        <v>1.5999999999999999E-5</v>
      </c>
    </row>
    <row r="2701" spans="1:4">
      <c r="A2701" s="1">
        <v>-353862538</v>
      </c>
      <c r="B2701">
        <v>31862</v>
      </c>
      <c r="C2701">
        <v>2</v>
      </c>
      <c r="D2701" s="2">
        <v>1.5999999999999999E-5</v>
      </c>
    </row>
    <row r="2702" spans="1:4">
      <c r="A2702" s="1">
        <v>161449613</v>
      </c>
      <c r="B2702">
        <v>34445</v>
      </c>
      <c r="C2702">
        <v>2</v>
      </c>
      <c r="D2702" s="2">
        <v>1.7E-5</v>
      </c>
    </row>
    <row r="2703" spans="1:4">
      <c r="A2703" s="1">
        <v>-2084991926</v>
      </c>
      <c r="B2703">
        <v>35914</v>
      </c>
      <c r="C2703">
        <v>1</v>
      </c>
      <c r="D2703" s="2">
        <v>1.5999999999999999E-5</v>
      </c>
    </row>
    <row r="2704" spans="1:4">
      <c r="A2704" s="1">
        <v>625900493</v>
      </c>
      <c r="B2704">
        <v>31693</v>
      </c>
      <c r="C2704">
        <v>1</v>
      </c>
      <c r="D2704" s="2">
        <v>1.7E-5</v>
      </c>
    </row>
    <row r="2705" spans="1:4">
      <c r="A2705" s="1">
        <v>-936476448</v>
      </c>
      <c r="B2705">
        <v>32992</v>
      </c>
      <c r="C2705">
        <v>1</v>
      </c>
      <c r="D2705" s="2">
        <v>1.5999999999999999E-5</v>
      </c>
    </row>
    <row r="2706" spans="1:4">
      <c r="A2706" s="1">
        <v>-1146453138</v>
      </c>
      <c r="B2706">
        <v>33646</v>
      </c>
      <c r="C2706">
        <v>2</v>
      </c>
      <c r="D2706" s="2">
        <v>1.5999999999999999E-5</v>
      </c>
    </row>
    <row r="2707" spans="1:4">
      <c r="A2707" s="1">
        <v>2009043892</v>
      </c>
      <c r="B2707">
        <v>37812</v>
      </c>
      <c r="C2707">
        <v>1</v>
      </c>
      <c r="D2707" s="2">
        <v>1.5999999999999999E-5</v>
      </c>
    </row>
    <row r="2708" spans="1:4">
      <c r="A2708" s="1">
        <v>-1573354231</v>
      </c>
      <c r="B2708">
        <v>34057</v>
      </c>
      <c r="C2708">
        <v>2</v>
      </c>
      <c r="D2708" s="2">
        <v>1.5999999999999999E-5</v>
      </c>
    </row>
    <row r="2709" spans="1:4">
      <c r="A2709" s="1">
        <v>1062436654</v>
      </c>
      <c r="B2709">
        <v>32558</v>
      </c>
      <c r="C2709">
        <v>4</v>
      </c>
      <c r="D2709" s="2">
        <v>1.7E-5</v>
      </c>
    </row>
    <row r="2710" spans="1:4">
      <c r="A2710" s="1">
        <v>-1128365842</v>
      </c>
      <c r="B2710">
        <v>33006</v>
      </c>
      <c r="C2710">
        <v>3</v>
      </c>
      <c r="D2710" s="2">
        <v>1.5999999999999999E-5</v>
      </c>
    </row>
    <row r="2711" spans="1:4">
      <c r="A2711" s="1">
        <v>591888560</v>
      </c>
      <c r="B2711">
        <v>32944</v>
      </c>
      <c r="C2711">
        <v>1</v>
      </c>
      <c r="D2711" s="2">
        <v>1.5999999999999999E-5</v>
      </c>
    </row>
    <row r="2712" spans="1:4">
      <c r="A2712" s="1">
        <v>-1501531297</v>
      </c>
      <c r="B2712">
        <v>29535</v>
      </c>
      <c r="C2712">
        <v>2</v>
      </c>
      <c r="D2712" s="2">
        <v>1.5E-5</v>
      </c>
    </row>
    <row r="2713" spans="1:4">
      <c r="A2713" s="1">
        <v>2065335935</v>
      </c>
      <c r="B2713">
        <v>34431</v>
      </c>
      <c r="C2713">
        <v>3</v>
      </c>
      <c r="D2713" s="2">
        <v>1.5999999999999999E-5</v>
      </c>
    </row>
    <row r="2714" spans="1:4">
      <c r="A2714" s="1">
        <v>1762755376</v>
      </c>
      <c r="B2714">
        <v>33584</v>
      </c>
      <c r="C2714">
        <v>2</v>
      </c>
      <c r="D2714" s="2">
        <v>1.5999999999999999E-5</v>
      </c>
    </row>
    <row r="2715" spans="1:4">
      <c r="A2715" s="1">
        <v>1100382298</v>
      </c>
      <c r="B2715">
        <v>32858</v>
      </c>
      <c r="C2715">
        <v>2</v>
      </c>
      <c r="D2715" s="2">
        <v>1.5999999999999999E-5</v>
      </c>
    </row>
    <row r="2716" spans="1:4">
      <c r="A2716" s="1">
        <v>-835354536</v>
      </c>
      <c r="B2716">
        <v>32856</v>
      </c>
      <c r="C2716">
        <v>2</v>
      </c>
      <c r="D2716" s="2">
        <v>1.5E-5</v>
      </c>
    </row>
    <row r="2717" spans="1:4">
      <c r="A2717" s="1">
        <v>-1798537910</v>
      </c>
      <c r="B2717">
        <v>32074</v>
      </c>
      <c r="C2717">
        <v>3</v>
      </c>
      <c r="D2717" s="2">
        <v>1.5999999999999999E-5</v>
      </c>
    </row>
    <row r="2718" spans="1:4">
      <c r="A2718" s="1">
        <v>-707751665</v>
      </c>
      <c r="B2718">
        <v>37135</v>
      </c>
      <c r="C2718">
        <v>1</v>
      </c>
      <c r="D2718" s="2">
        <v>1.5999999999999999E-5</v>
      </c>
    </row>
    <row r="2719" spans="1:4">
      <c r="A2719" s="1">
        <v>-2067233519</v>
      </c>
      <c r="B2719">
        <v>34065</v>
      </c>
      <c r="C2719">
        <v>1</v>
      </c>
      <c r="D2719" s="2">
        <v>1.5999999999999999E-5</v>
      </c>
    </row>
    <row r="2720" spans="1:4">
      <c r="A2720" s="1">
        <v>-1628863511</v>
      </c>
      <c r="B2720">
        <v>33769</v>
      </c>
      <c r="C2720">
        <v>2</v>
      </c>
      <c r="D2720" s="2">
        <v>3.4999999999999997E-5</v>
      </c>
    </row>
    <row r="2721" spans="1:4">
      <c r="A2721" s="1">
        <v>-628193557</v>
      </c>
      <c r="B2721">
        <v>34539</v>
      </c>
      <c r="C2721">
        <v>1</v>
      </c>
      <c r="D2721" s="2">
        <v>1.5999999999999999E-5</v>
      </c>
    </row>
    <row r="2722" spans="1:4">
      <c r="A2722" s="1">
        <v>429687263</v>
      </c>
      <c r="B2722">
        <v>33247</v>
      </c>
      <c r="C2722">
        <v>1</v>
      </c>
      <c r="D2722" s="2">
        <v>1.7E-5</v>
      </c>
    </row>
    <row r="2723" spans="1:4">
      <c r="A2723" s="1">
        <v>-1099204176</v>
      </c>
      <c r="B2723">
        <v>31152</v>
      </c>
      <c r="C2723">
        <v>2</v>
      </c>
      <c r="D2723" s="2">
        <v>1.7E-5</v>
      </c>
    </row>
    <row r="2724" spans="1:4">
      <c r="A2724" s="1">
        <v>1785561570</v>
      </c>
      <c r="B2724">
        <v>33250</v>
      </c>
      <c r="C2724">
        <v>1</v>
      </c>
      <c r="D2724" s="2">
        <v>1.5999999999999999E-5</v>
      </c>
    </row>
    <row r="2725" spans="1:4">
      <c r="A2725" s="1">
        <v>-1213626650</v>
      </c>
      <c r="B2725">
        <v>34534</v>
      </c>
      <c r="C2725">
        <v>4</v>
      </c>
      <c r="D2725" s="2">
        <v>1.8E-5</v>
      </c>
    </row>
    <row r="2726" spans="1:4">
      <c r="A2726" s="1">
        <v>1221885257</v>
      </c>
      <c r="B2726">
        <v>32073</v>
      </c>
      <c r="C2726">
        <v>2</v>
      </c>
      <c r="D2726" s="2">
        <v>1.7E-5</v>
      </c>
    </row>
    <row r="2727" spans="1:4">
      <c r="A2727" s="1">
        <v>-538411576</v>
      </c>
      <c r="B2727">
        <v>32200</v>
      </c>
      <c r="C2727">
        <v>1</v>
      </c>
      <c r="D2727" s="2">
        <v>1.5999999999999999E-5</v>
      </c>
    </row>
    <row r="2728" spans="1:4">
      <c r="A2728" s="1">
        <v>-321684175</v>
      </c>
      <c r="B2728">
        <v>32049</v>
      </c>
      <c r="C2728">
        <v>1</v>
      </c>
      <c r="D2728" s="2">
        <v>1.5999999999999999E-5</v>
      </c>
    </row>
    <row r="2729" spans="1:4">
      <c r="A2729" s="1">
        <v>1045532621</v>
      </c>
      <c r="B2729">
        <v>36813</v>
      </c>
      <c r="C2729">
        <v>1</v>
      </c>
      <c r="D2729" s="2">
        <v>1.5E-5</v>
      </c>
    </row>
    <row r="2730" spans="1:4">
      <c r="A2730" s="1">
        <v>-627273809</v>
      </c>
      <c r="B2730">
        <v>36783</v>
      </c>
      <c r="C2730">
        <v>1</v>
      </c>
      <c r="D2730" s="2">
        <v>1.5E-5</v>
      </c>
    </row>
    <row r="2731" spans="1:4">
      <c r="A2731" s="1">
        <v>369262421</v>
      </c>
      <c r="B2731">
        <v>32597</v>
      </c>
      <c r="C2731">
        <v>2</v>
      </c>
      <c r="D2731" s="2">
        <v>1.5E-5</v>
      </c>
    </row>
    <row r="2732" spans="1:4">
      <c r="A2732" s="1">
        <v>-1420589821</v>
      </c>
      <c r="B2732">
        <v>34051</v>
      </c>
      <c r="C2732">
        <v>1</v>
      </c>
      <c r="D2732" s="2">
        <v>1.5E-5</v>
      </c>
    </row>
    <row r="2733" spans="1:4">
      <c r="A2733" s="1">
        <v>-1545567685</v>
      </c>
      <c r="B2733">
        <v>33339</v>
      </c>
      <c r="C2733">
        <v>1</v>
      </c>
      <c r="D2733" s="2">
        <v>1.7E-5</v>
      </c>
    </row>
    <row r="2734" spans="1:4">
      <c r="A2734" s="1">
        <v>1745909409</v>
      </c>
      <c r="B2734">
        <v>30369</v>
      </c>
      <c r="C2734">
        <v>3</v>
      </c>
      <c r="D2734" s="2">
        <v>1.5E-5</v>
      </c>
    </row>
    <row r="2735" spans="1:4">
      <c r="A2735" s="1">
        <v>411271162</v>
      </c>
      <c r="B2735">
        <v>32762</v>
      </c>
      <c r="C2735">
        <v>1</v>
      </c>
      <c r="D2735" s="2">
        <v>1.5999999999999999E-5</v>
      </c>
    </row>
    <row r="2736" spans="1:4">
      <c r="A2736" s="1">
        <v>1729004000</v>
      </c>
      <c r="B2736">
        <v>33248</v>
      </c>
      <c r="C2736">
        <v>1</v>
      </c>
      <c r="D2736" s="2">
        <v>1.5999999999999999E-5</v>
      </c>
    </row>
    <row r="2737" spans="1:4">
      <c r="A2737" s="1">
        <v>-1360101006</v>
      </c>
      <c r="B2737">
        <v>33138</v>
      </c>
      <c r="C2737">
        <v>2</v>
      </c>
      <c r="D2737" s="2">
        <v>1.5E-5</v>
      </c>
    </row>
    <row r="2738" spans="1:4">
      <c r="A2738" s="1">
        <v>1175680529</v>
      </c>
      <c r="B2738">
        <v>30225</v>
      </c>
      <c r="C2738">
        <v>2</v>
      </c>
      <c r="D2738" s="2">
        <v>1.5E-5</v>
      </c>
    </row>
    <row r="2739" spans="1:4">
      <c r="A2739" s="1">
        <v>-1103724255</v>
      </c>
      <c r="B2739">
        <v>33057</v>
      </c>
      <c r="C2739">
        <v>4</v>
      </c>
      <c r="D2739" s="2">
        <v>1.5E-5</v>
      </c>
    </row>
    <row r="2740" spans="1:4">
      <c r="A2740" s="1">
        <v>-480146532</v>
      </c>
      <c r="B2740">
        <v>35740</v>
      </c>
      <c r="C2740">
        <v>2</v>
      </c>
      <c r="D2740" s="2">
        <v>1.5E-5</v>
      </c>
    </row>
    <row r="2741" spans="1:4">
      <c r="A2741" s="1">
        <v>1133549086</v>
      </c>
      <c r="B2741">
        <v>38430</v>
      </c>
      <c r="C2741">
        <v>1</v>
      </c>
      <c r="D2741" s="2">
        <v>1.5E-5</v>
      </c>
    </row>
    <row r="2742" spans="1:4">
      <c r="A2742" s="1">
        <v>1563065682</v>
      </c>
      <c r="B2742">
        <v>32082</v>
      </c>
      <c r="C2742">
        <v>3</v>
      </c>
      <c r="D2742" s="2">
        <v>1.5E-5</v>
      </c>
    </row>
    <row r="2743" spans="1:4">
      <c r="A2743" s="1">
        <v>-1297318565</v>
      </c>
      <c r="B2743">
        <v>32091</v>
      </c>
      <c r="C2743">
        <v>3</v>
      </c>
      <c r="D2743" s="2">
        <v>1.5999999999999999E-5</v>
      </c>
    </row>
    <row r="2744" spans="1:4">
      <c r="A2744" s="1">
        <v>1280081900</v>
      </c>
      <c r="B2744">
        <v>32748</v>
      </c>
      <c r="C2744">
        <v>3</v>
      </c>
      <c r="D2744" s="2">
        <v>1.5E-5</v>
      </c>
    </row>
    <row r="2745" spans="1:4">
      <c r="A2745" s="1">
        <v>829978796</v>
      </c>
      <c r="B2745">
        <v>30892</v>
      </c>
      <c r="C2745">
        <v>1</v>
      </c>
      <c r="D2745" s="2">
        <v>1.5E-5</v>
      </c>
    </row>
    <row r="2746" spans="1:4">
      <c r="A2746" s="1">
        <v>-1511556785</v>
      </c>
      <c r="B2746">
        <v>31055</v>
      </c>
      <c r="C2746">
        <v>1</v>
      </c>
      <c r="D2746" s="2">
        <v>1.5E-5</v>
      </c>
    </row>
    <row r="2747" spans="1:4">
      <c r="A2747" s="1">
        <v>-1728935334</v>
      </c>
      <c r="B2747">
        <v>35418</v>
      </c>
      <c r="C2747">
        <v>2</v>
      </c>
      <c r="D2747" s="2">
        <v>1.5999999999999999E-5</v>
      </c>
    </row>
    <row r="2748" spans="1:4">
      <c r="A2748" s="1">
        <v>-1351319933</v>
      </c>
      <c r="B2748">
        <v>32387</v>
      </c>
      <c r="C2748">
        <v>7</v>
      </c>
      <c r="D2748" s="2">
        <v>1.5E-5</v>
      </c>
    </row>
    <row r="2749" spans="1:4">
      <c r="A2749" s="1">
        <v>-1910605460</v>
      </c>
      <c r="B2749">
        <v>31084</v>
      </c>
      <c r="C2749">
        <v>1</v>
      </c>
      <c r="D2749" s="2">
        <v>1.5E-5</v>
      </c>
    </row>
    <row r="2750" spans="1:4">
      <c r="A2750" s="1">
        <v>-425032056</v>
      </c>
      <c r="B2750">
        <v>34440</v>
      </c>
      <c r="C2750">
        <v>1</v>
      </c>
      <c r="D2750" s="2">
        <v>1.5999999999999999E-5</v>
      </c>
    </row>
    <row r="2751" spans="1:4">
      <c r="A2751" s="1">
        <v>-1549367293</v>
      </c>
      <c r="B2751">
        <v>34819</v>
      </c>
      <c r="C2751">
        <v>2</v>
      </c>
      <c r="D2751" s="2">
        <v>1.5E-5</v>
      </c>
    </row>
    <row r="2752" spans="1:4">
      <c r="A2752" s="1">
        <v>-1862498771</v>
      </c>
      <c r="B2752">
        <v>34349</v>
      </c>
      <c r="C2752">
        <v>1</v>
      </c>
      <c r="D2752" s="2">
        <v>1.5999999999999999E-5</v>
      </c>
    </row>
    <row r="2753" spans="1:4">
      <c r="A2753" s="1">
        <v>-66224230</v>
      </c>
      <c r="B2753">
        <v>32666</v>
      </c>
      <c r="C2753">
        <v>2</v>
      </c>
      <c r="D2753" s="2">
        <v>1.5E-5</v>
      </c>
    </row>
    <row r="2754" spans="1:4">
      <c r="A2754" s="1">
        <v>2005433841</v>
      </c>
      <c r="B2754">
        <v>32241</v>
      </c>
      <c r="C2754">
        <v>4</v>
      </c>
      <c r="D2754" s="2">
        <v>1.5E-5</v>
      </c>
    </row>
    <row r="2755" spans="1:4">
      <c r="A2755" s="1">
        <v>-1681617675</v>
      </c>
      <c r="B2755">
        <v>36085</v>
      </c>
      <c r="C2755">
        <v>1</v>
      </c>
      <c r="D2755" s="2">
        <v>1.5E-5</v>
      </c>
    </row>
    <row r="2756" spans="1:4">
      <c r="A2756" s="1">
        <v>1760458595</v>
      </c>
      <c r="B2756">
        <v>30563</v>
      </c>
      <c r="C2756">
        <v>1</v>
      </c>
      <c r="D2756" s="2">
        <v>1.5E-5</v>
      </c>
    </row>
    <row r="2757" spans="1:4">
      <c r="A2757" s="1">
        <v>1472756292</v>
      </c>
      <c r="B2757">
        <v>31300</v>
      </c>
      <c r="C2757">
        <v>2</v>
      </c>
      <c r="D2757" s="2">
        <v>1.5999999999999999E-5</v>
      </c>
    </row>
    <row r="2758" spans="1:4">
      <c r="A2758" s="1">
        <v>-2007136854</v>
      </c>
      <c r="B2758">
        <v>34218</v>
      </c>
      <c r="C2758">
        <v>2</v>
      </c>
      <c r="D2758" s="2">
        <v>1.5E-5</v>
      </c>
    </row>
    <row r="2759" spans="1:4">
      <c r="A2759" s="1">
        <v>1245940434</v>
      </c>
      <c r="B2759">
        <v>35538</v>
      </c>
      <c r="C2759">
        <v>2</v>
      </c>
      <c r="D2759" s="2">
        <v>1.5E-5</v>
      </c>
    </row>
    <row r="2760" spans="1:4">
      <c r="A2760" s="1">
        <v>-831423495</v>
      </c>
      <c r="B2760">
        <v>31737</v>
      </c>
      <c r="C2760">
        <v>3</v>
      </c>
      <c r="D2760" s="2">
        <v>1.5E-5</v>
      </c>
    </row>
    <row r="2761" spans="1:4">
      <c r="A2761" s="1">
        <v>51084460</v>
      </c>
      <c r="B2761">
        <v>31916</v>
      </c>
      <c r="C2761">
        <v>2</v>
      </c>
      <c r="D2761" s="2">
        <v>1.5E-5</v>
      </c>
    </row>
    <row r="2762" spans="1:4">
      <c r="A2762" s="1">
        <v>-1154251764</v>
      </c>
      <c r="B2762">
        <v>33804</v>
      </c>
      <c r="C2762">
        <v>1</v>
      </c>
      <c r="D2762" s="2">
        <v>1.5E-5</v>
      </c>
    </row>
    <row r="2763" spans="1:4">
      <c r="A2763" s="1">
        <v>-1405645991</v>
      </c>
      <c r="B2763">
        <v>35673</v>
      </c>
      <c r="C2763">
        <v>1</v>
      </c>
      <c r="D2763" s="2">
        <v>1.5E-5</v>
      </c>
    </row>
    <row r="2764" spans="1:4">
      <c r="A2764" s="1">
        <v>870680057</v>
      </c>
      <c r="B2764">
        <v>34297</v>
      </c>
      <c r="C2764">
        <v>1</v>
      </c>
      <c r="D2764" s="2">
        <v>1.5E-5</v>
      </c>
    </row>
    <row r="2765" spans="1:4">
      <c r="A2765" s="1">
        <v>1110082875</v>
      </c>
      <c r="B2765">
        <v>34107</v>
      </c>
      <c r="C2765">
        <v>1</v>
      </c>
      <c r="D2765" s="2">
        <v>1.5E-5</v>
      </c>
    </row>
    <row r="2766" spans="1:4">
      <c r="A2766" s="1">
        <v>77498734</v>
      </c>
      <c r="B2766">
        <v>35182</v>
      </c>
      <c r="C2766">
        <v>2</v>
      </c>
      <c r="D2766" s="2">
        <v>1.5E-5</v>
      </c>
    </row>
    <row r="2767" spans="1:4">
      <c r="A2767" s="1">
        <v>426476123</v>
      </c>
      <c r="B2767">
        <v>33371</v>
      </c>
      <c r="C2767">
        <v>1</v>
      </c>
      <c r="D2767" s="2">
        <v>1.5999999999999999E-5</v>
      </c>
    </row>
    <row r="2768" spans="1:4">
      <c r="A2768" s="1">
        <v>-22905317</v>
      </c>
      <c r="B2768">
        <v>32283</v>
      </c>
      <c r="C2768">
        <v>1</v>
      </c>
      <c r="D2768" s="2">
        <v>1.5E-5</v>
      </c>
    </row>
    <row r="2769" spans="1:4">
      <c r="A2769" s="1">
        <v>970622468</v>
      </c>
      <c r="B2769">
        <v>34308</v>
      </c>
      <c r="C2769">
        <v>2</v>
      </c>
      <c r="D2769" s="2">
        <v>1.5E-5</v>
      </c>
    </row>
    <row r="2770" spans="1:4">
      <c r="A2770" s="1">
        <v>-346191618</v>
      </c>
      <c r="B2770">
        <v>35070</v>
      </c>
      <c r="C2770">
        <v>1</v>
      </c>
      <c r="D2770" s="2">
        <v>1.5E-5</v>
      </c>
    </row>
    <row r="2771" spans="1:4">
      <c r="A2771" s="1">
        <v>-1542423548</v>
      </c>
      <c r="B2771">
        <v>31748</v>
      </c>
      <c r="C2771">
        <v>2</v>
      </c>
      <c r="D2771" s="2">
        <v>1.5E-5</v>
      </c>
    </row>
    <row r="2772" spans="1:4">
      <c r="A2772" s="1">
        <v>-50169791</v>
      </c>
      <c r="B2772">
        <v>30785</v>
      </c>
      <c r="C2772">
        <v>1</v>
      </c>
      <c r="D2772" s="2">
        <v>1.5E-5</v>
      </c>
    </row>
    <row r="2773" spans="1:4">
      <c r="A2773" s="1">
        <v>-922778652</v>
      </c>
      <c r="B2773">
        <v>33764</v>
      </c>
      <c r="C2773">
        <v>1</v>
      </c>
      <c r="D2773" s="2">
        <v>1.5E-5</v>
      </c>
    </row>
    <row r="2774" spans="1:4">
      <c r="A2774" s="1">
        <v>652706033</v>
      </c>
      <c r="B2774">
        <v>33009</v>
      </c>
      <c r="C2774">
        <v>1</v>
      </c>
      <c r="D2774" s="2">
        <v>1.5E-5</v>
      </c>
    </row>
    <row r="2775" spans="1:4">
      <c r="A2775" s="1">
        <v>-862814113</v>
      </c>
      <c r="B2775">
        <v>32863</v>
      </c>
      <c r="C2775">
        <v>2</v>
      </c>
      <c r="D2775" s="2">
        <v>1.5999999999999999E-5</v>
      </c>
    </row>
    <row r="2776" spans="1:4">
      <c r="A2776" s="1">
        <v>1991605162</v>
      </c>
      <c r="B2776">
        <v>31658</v>
      </c>
      <c r="C2776">
        <v>2</v>
      </c>
      <c r="D2776" s="2">
        <v>1.5E-5</v>
      </c>
    </row>
    <row r="2777" spans="1:4">
      <c r="A2777" s="1">
        <v>396262976</v>
      </c>
      <c r="B2777">
        <v>32320</v>
      </c>
      <c r="C2777">
        <v>1</v>
      </c>
      <c r="D2777" s="2">
        <v>1.5E-5</v>
      </c>
    </row>
    <row r="2778" spans="1:4">
      <c r="A2778" s="1">
        <v>1629585330</v>
      </c>
      <c r="B2778">
        <v>32690</v>
      </c>
      <c r="C2778">
        <v>1</v>
      </c>
      <c r="D2778" s="2">
        <v>1.5E-5</v>
      </c>
    </row>
    <row r="2779" spans="1:4">
      <c r="A2779" s="1">
        <v>-1880328970</v>
      </c>
      <c r="B2779">
        <v>29942</v>
      </c>
      <c r="C2779">
        <v>1</v>
      </c>
      <c r="D2779" s="2">
        <v>1.5999999999999999E-5</v>
      </c>
    </row>
    <row r="2780" spans="1:4">
      <c r="A2780" s="1">
        <v>711358867</v>
      </c>
      <c r="B2780">
        <v>31123</v>
      </c>
      <c r="C2780">
        <v>2</v>
      </c>
      <c r="D2780" s="2">
        <v>1.5E-5</v>
      </c>
    </row>
    <row r="2781" spans="1:4">
      <c r="A2781" s="1">
        <v>148931048</v>
      </c>
      <c r="B2781">
        <v>33256</v>
      </c>
      <c r="C2781">
        <v>2</v>
      </c>
      <c r="D2781" s="2">
        <v>1.5E-5</v>
      </c>
    </row>
    <row r="2782" spans="1:4">
      <c r="A2782" s="1">
        <v>-1442151445</v>
      </c>
      <c r="B2782">
        <v>33771</v>
      </c>
      <c r="C2782">
        <v>2</v>
      </c>
      <c r="D2782" s="2">
        <v>1.5E-5</v>
      </c>
    </row>
    <row r="2783" spans="1:4">
      <c r="A2783" s="1">
        <v>1149728221</v>
      </c>
      <c r="B2783">
        <v>30173</v>
      </c>
      <c r="C2783">
        <v>1</v>
      </c>
      <c r="D2783" s="2">
        <v>1.5E-5</v>
      </c>
    </row>
    <row r="2784" spans="1:4">
      <c r="A2784" s="1">
        <v>1554545155</v>
      </c>
      <c r="B2784">
        <v>31235</v>
      </c>
      <c r="C2784">
        <v>1</v>
      </c>
      <c r="D2784" s="2">
        <v>1.5E-5</v>
      </c>
    </row>
    <row r="2785" spans="1:4">
      <c r="A2785" s="1">
        <v>1373864035</v>
      </c>
      <c r="B2785">
        <v>32867</v>
      </c>
      <c r="C2785">
        <v>2</v>
      </c>
      <c r="D2785" s="2">
        <v>1.5E-5</v>
      </c>
    </row>
    <row r="2786" spans="1:4">
      <c r="A2786" s="1">
        <v>-196181719</v>
      </c>
      <c r="B2786">
        <v>33065</v>
      </c>
      <c r="C2786">
        <v>3</v>
      </c>
      <c r="D2786" s="2">
        <v>1.5E-5</v>
      </c>
    </row>
    <row r="2787" spans="1:4">
      <c r="A2787" s="1">
        <v>481003489</v>
      </c>
      <c r="B2787">
        <v>34785</v>
      </c>
      <c r="C2787">
        <v>1</v>
      </c>
      <c r="D2787" s="2">
        <v>1.5E-5</v>
      </c>
    </row>
    <row r="2788" spans="1:4">
      <c r="A2788" s="1">
        <v>1144223786</v>
      </c>
      <c r="B2788">
        <v>30762</v>
      </c>
      <c r="C2788">
        <v>1</v>
      </c>
      <c r="D2788" s="2">
        <v>1.5E-5</v>
      </c>
    </row>
    <row r="2789" spans="1:4">
      <c r="A2789" s="1">
        <v>-241533000</v>
      </c>
      <c r="B2789">
        <v>32696</v>
      </c>
      <c r="C2789">
        <v>3</v>
      </c>
      <c r="D2789" s="2">
        <v>1.5E-5</v>
      </c>
    </row>
    <row r="2790" spans="1:4">
      <c r="A2790" s="1">
        <v>-1496024968</v>
      </c>
      <c r="B2790">
        <v>30840</v>
      </c>
      <c r="C2790">
        <v>2</v>
      </c>
      <c r="D2790" s="2">
        <v>1.5999999999999999E-5</v>
      </c>
    </row>
    <row r="2791" spans="1:4">
      <c r="A2791" s="1">
        <v>-2074574960</v>
      </c>
      <c r="B2791">
        <v>32656</v>
      </c>
      <c r="C2791">
        <v>1</v>
      </c>
      <c r="D2791" s="2">
        <v>1.5E-5</v>
      </c>
    </row>
    <row r="2792" spans="1:4">
      <c r="A2792" s="1">
        <v>1097428715</v>
      </c>
      <c r="B2792">
        <v>28395</v>
      </c>
      <c r="C2792">
        <v>1</v>
      </c>
      <c r="D2792" s="2">
        <v>1.5E-5</v>
      </c>
    </row>
    <row r="2793" spans="1:4">
      <c r="A2793" s="1">
        <v>766018536</v>
      </c>
      <c r="B2793">
        <v>33768</v>
      </c>
      <c r="C2793">
        <v>1</v>
      </c>
      <c r="D2793" s="2">
        <v>1.5E-5</v>
      </c>
    </row>
    <row r="2794" spans="1:4">
      <c r="A2794" s="1">
        <v>748714719</v>
      </c>
      <c r="B2794">
        <v>31455</v>
      </c>
      <c r="C2794">
        <v>1</v>
      </c>
      <c r="D2794" s="2">
        <v>1.5E-5</v>
      </c>
    </row>
    <row r="2795" spans="1:4">
      <c r="A2795" s="1">
        <v>-1664844808</v>
      </c>
      <c r="B2795">
        <v>31736</v>
      </c>
      <c r="C2795">
        <v>1</v>
      </c>
      <c r="D2795" s="2">
        <v>1.4E-5</v>
      </c>
    </row>
    <row r="2796" spans="1:4">
      <c r="A2796" s="1">
        <v>883918406</v>
      </c>
      <c r="B2796">
        <v>34374</v>
      </c>
      <c r="C2796">
        <v>2</v>
      </c>
      <c r="D2796" s="2">
        <v>1.5E-5</v>
      </c>
    </row>
    <row r="2797" spans="1:4">
      <c r="A2797" s="1">
        <v>676497398</v>
      </c>
      <c r="B2797">
        <v>34806</v>
      </c>
      <c r="C2797">
        <v>1</v>
      </c>
      <c r="D2797" s="2">
        <v>1.5E-5</v>
      </c>
    </row>
    <row r="2798" spans="1:4">
      <c r="A2798" s="1">
        <v>-119372081</v>
      </c>
      <c r="B2798">
        <v>34511</v>
      </c>
      <c r="C2798">
        <v>1</v>
      </c>
      <c r="D2798" s="2">
        <v>1.5E-5</v>
      </c>
    </row>
    <row r="2799" spans="1:4">
      <c r="A2799" s="1">
        <v>-586777474</v>
      </c>
      <c r="B2799">
        <v>31870</v>
      </c>
      <c r="C2799">
        <v>1</v>
      </c>
      <c r="D2799" s="2">
        <v>1.5E-5</v>
      </c>
    </row>
    <row r="2800" spans="1:4">
      <c r="A2800" s="1">
        <v>158300775</v>
      </c>
      <c r="B2800">
        <v>31335</v>
      </c>
      <c r="C2800">
        <v>2</v>
      </c>
      <c r="D2800" s="2">
        <v>1.5E-5</v>
      </c>
    </row>
    <row r="2801" spans="1:4">
      <c r="A2801" s="1">
        <v>-1673823336</v>
      </c>
      <c r="B2801">
        <v>31640</v>
      </c>
      <c r="C2801">
        <v>2</v>
      </c>
      <c r="D2801" s="2">
        <v>1.5E-5</v>
      </c>
    </row>
    <row r="2802" spans="1:4">
      <c r="A2802" s="1">
        <v>-1822329287</v>
      </c>
      <c r="B2802">
        <v>30265</v>
      </c>
      <c r="C2802">
        <v>2</v>
      </c>
      <c r="D2802" s="2">
        <v>1.5E-5</v>
      </c>
    </row>
    <row r="2803" spans="1:4">
      <c r="A2803" s="1">
        <v>-874351102</v>
      </c>
      <c r="B2803">
        <v>30210</v>
      </c>
      <c r="C2803">
        <v>1</v>
      </c>
      <c r="D2803" s="2">
        <v>1.5E-5</v>
      </c>
    </row>
    <row r="2804" spans="1:4">
      <c r="A2804" s="1">
        <v>-1674740689</v>
      </c>
      <c r="B2804">
        <v>31791</v>
      </c>
      <c r="C2804">
        <v>1</v>
      </c>
      <c r="D2804" s="2">
        <v>1.5E-5</v>
      </c>
    </row>
    <row r="2805" spans="1:4">
      <c r="A2805" s="1">
        <v>353862294</v>
      </c>
      <c r="B2805">
        <v>33430</v>
      </c>
      <c r="C2805">
        <v>1</v>
      </c>
      <c r="D2805" s="2">
        <v>1.5E-5</v>
      </c>
    </row>
    <row r="2806" spans="1:4">
      <c r="A2806" s="1">
        <v>-2075038233</v>
      </c>
      <c r="B2806">
        <v>28135</v>
      </c>
      <c r="C2806">
        <v>1</v>
      </c>
      <c r="D2806" s="2">
        <v>1.5E-5</v>
      </c>
    </row>
    <row r="2807" spans="1:4">
      <c r="A2807" s="1">
        <v>1841071450</v>
      </c>
      <c r="B2807">
        <v>34138</v>
      </c>
      <c r="C2807">
        <v>2</v>
      </c>
      <c r="D2807" s="2">
        <v>1.5E-5</v>
      </c>
    </row>
    <row r="2808" spans="1:4">
      <c r="A2808" s="1">
        <v>-104755604</v>
      </c>
      <c r="B2808">
        <v>36460</v>
      </c>
      <c r="C2808">
        <v>2</v>
      </c>
      <c r="D2808" s="2">
        <v>1.5E-5</v>
      </c>
    </row>
    <row r="2809" spans="1:4">
      <c r="A2809" s="1">
        <v>-606895352</v>
      </c>
      <c r="B2809">
        <v>33544</v>
      </c>
      <c r="C2809">
        <v>2</v>
      </c>
      <c r="D2809" s="2">
        <v>1.5E-5</v>
      </c>
    </row>
    <row r="2810" spans="1:4">
      <c r="A2810" s="1">
        <v>-906262395</v>
      </c>
      <c r="B2810">
        <v>34949</v>
      </c>
      <c r="C2810">
        <v>1</v>
      </c>
      <c r="D2810" s="2">
        <v>1.5E-5</v>
      </c>
    </row>
    <row r="2811" spans="1:4">
      <c r="A2811" s="1">
        <v>-1032227585</v>
      </c>
      <c r="B2811">
        <v>29951</v>
      </c>
      <c r="C2811">
        <v>1</v>
      </c>
      <c r="D2811" s="2">
        <v>1.5E-5</v>
      </c>
    </row>
    <row r="2812" spans="1:4">
      <c r="A2812" s="1">
        <v>-1014137453</v>
      </c>
      <c r="B2812">
        <v>32147</v>
      </c>
      <c r="C2812">
        <v>2</v>
      </c>
      <c r="D2812" s="2">
        <v>1.5E-5</v>
      </c>
    </row>
    <row r="2813" spans="1:4">
      <c r="A2813" s="1">
        <v>-1634174036</v>
      </c>
      <c r="B2813">
        <v>31660</v>
      </c>
      <c r="C2813">
        <v>2</v>
      </c>
      <c r="D2813" s="2">
        <v>1.5E-5</v>
      </c>
    </row>
    <row r="2814" spans="1:4">
      <c r="A2814" s="1">
        <v>-426674068</v>
      </c>
      <c r="B2814">
        <v>30828</v>
      </c>
      <c r="C2814">
        <v>1</v>
      </c>
      <c r="D2814" s="2">
        <v>1.5E-5</v>
      </c>
    </row>
    <row r="2815" spans="1:4">
      <c r="A2815" s="1">
        <v>-42568262</v>
      </c>
      <c r="B2815">
        <v>30138</v>
      </c>
      <c r="C2815">
        <v>2</v>
      </c>
      <c r="D2815" s="2">
        <v>1.5E-5</v>
      </c>
    </row>
    <row r="2816" spans="1:4">
      <c r="A2816" s="1">
        <v>-1773042302</v>
      </c>
      <c r="B2816">
        <v>34178</v>
      </c>
      <c r="C2816">
        <v>3</v>
      </c>
      <c r="D2816" s="2">
        <v>1.5E-5</v>
      </c>
    </row>
    <row r="2817" spans="1:4">
      <c r="A2817" s="1">
        <v>1068925204</v>
      </c>
      <c r="B2817">
        <v>33044</v>
      </c>
      <c r="C2817">
        <v>2</v>
      </c>
      <c r="D2817" s="2">
        <v>1.5999999999999999E-5</v>
      </c>
    </row>
    <row r="2818" spans="1:4">
      <c r="A2818" s="1">
        <v>-415009729</v>
      </c>
      <c r="B2818">
        <v>29759</v>
      </c>
      <c r="C2818">
        <v>1</v>
      </c>
      <c r="D2818" s="2">
        <v>1.5E-5</v>
      </c>
    </row>
    <row r="2819" spans="1:4">
      <c r="A2819" s="1">
        <v>1319274813</v>
      </c>
      <c r="B2819">
        <v>35133</v>
      </c>
      <c r="C2819">
        <v>1</v>
      </c>
      <c r="D2819" s="2">
        <v>1.5E-5</v>
      </c>
    </row>
    <row r="2820" spans="1:4">
      <c r="A2820" s="1">
        <v>1580634285</v>
      </c>
      <c r="B2820">
        <v>37037</v>
      </c>
      <c r="C2820">
        <v>1</v>
      </c>
      <c r="D2820" s="2">
        <v>1.4E-5</v>
      </c>
    </row>
    <row r="2821" spans="1:4">
      <c r="A2821" s="1">
        <v>-751336147</v>
      </c>
      <c r="B2821">
        <v>34093</v>
      </c>
      <c r="C2821">
        <v>3</v>
      </c>
      <c r="D2821" s="2">
        <v>1.5E-5</v>
      </c>
    </row>
    <row r="2822" spans="1:4">
      <c r="A2822" s="1">
        <v>-1630305316</v>
      </c>
      <c r="B2822">
        <v>33756</v>
      </c>
      <c r="C2822">
        <v>2</v>
      </c>
      <c r="D2822" s="2">
        <v>1.5E-5</v>
      </c>
    </row>
    <row r="2823" spans="1:4">
      <c r="A2823" s="1">
        <v>806385069</v>
      </c>
      <c r="B2823">
        <v>30125</v>
      </c>
      <c r="C2823">
        <v>1</v>
      </c>
      <c r="D2823" s="2">
        <v>1.5E-5</v>
      </c>
    </row>
    <row r="2824" spans="1:4">
      <c r="A2824" s="1">
        <v>1139703857</v>
      </c>
      <c r="B2824">
        <v>32817</v>
      </c>
      <c r="C2824">
        <v>5</v>
      </c>
      <c r="D2824" s="2">
        <v>1.5E-5</v>
      </c>
    </row>
    <row r="2825" spans="1:4">
      <c r="A2825" s="1">
        <v>881753034</v>
      </c>
      <c r="B2825">
        <v>31690</v>
      </c>
      <c r="C2825">
        <v>2</v>
      </c>
      <c r="D2825" s="2">
        <v>1.5E-5</v>
      </c>
    </row>
    <row r="2826" spans="1:4">
      <c r="A2826" s="1">
        <v>-1612417610</v>
      </c>
      <c r="B2826">
        <v>30134</v>
      </c>
      <c r="C2826">
        <v>2</v>
      </c>
      <c r="D2826" s="2">
        <v>1.5E-5</v>
      </c>
    </row>
    <row r="2827" spans="1:4">
      <c r="A2827" s="1">
        <v>-594836999</v>
      </c>
      <c r="B2827">
        <v>33273</v>
      </c>
      <c r="C2827">
        <v>1</v>
      </c>
      <c r="D2827" s="2">
        <v>1.5E-5</v>
      </c>
    </row>
    <row r="2828" spans="1:4">
      <c r="A2828" s="1">
        <v>-1152877253</v>
      </c>
      <c r="B2828">
        <v>32059</v>
      </c>
      <c r="C2828">
        <v>3</v>
      </c>
      <c r="D2828" s="2">
        <v>1.5E-5</v>
      </c>
    </row>
    <row r="2829" spans="1:4">
      <c r="A2829" s="1">
        <v>1399684463</v>
      </c>
      <c r="B2829">
        <v>32111</v>
      </c>
      <c r="C2829">
        <v>1</v>
      </c>
      <c r="D2829" s="2">
        <v>1.4E-5</v>
      </c>
    </row>
    <row r="2830" spans="1:4">
      <c r="A2830" s="1">
        <v>-2131460483</v>
      </c>
      <c r="B2830">
        <v>32381</v>
      </c>
      <c r="C2830">
        <v>3</v>
      </c>
      <c r="D2830" s="2">
        <v>1.5E-5</v>
      </c>
    </row>
    <row r="2831" spans="1:4">
      <c r="A2831" s="1">
        <v>-1026193062</v>
      </c>
      <c r="B2831">
        <v>35162</v>
      </c>
      <c r="C2831">
        <v>2</v>
      </c>
      <c r="D2831" s="2">
        <v>1.5E-5</v>
      </c>
    </row>
    <row r="2832" spans="1:4">
      <c r="A2832" s="1">
        <v>1541442713</v>
      </c>
      <c r="B2832">
        <v>35993</v>
      </c>
      <c r="C2832">
        <v>2</v>
      </c>
      <c r="D2832" s="2">
        <v>1.5E-5</v>
      </c>
    </row>
    <row r="2833" spans="1:4">
      <c r="A2833" s="1">
        <v>-408649858</v>
      </c>
      <c r="B2833">
        <v>32638</v>
      </c>
      <c r="C2833">
        <v>2</v>
      </c>
      <c r="D2833" s="2">
        <v>1.5E-5</v>
      </c>
    </row>
    <row r="2834" spans="1:4">
      <c r="A2834" s="1">
        <v>2113240075</v>
      </c>
      <c r="B2834">
        <v>31755</v>
      </c>
      <c r="C2834">
        <v>2</v>
      </c>
      <c r="D2834" s="2">
        <v>1.5E-5</v>
      </c>
    </row>
    <row r="2835" spans="1:4">
      <c r="A2835" s="1">
        <v>-458393319</v>
      </c>
      <c r="B2835">
        <v>31001</v>
      </c>
      <c r="C2835">
        <v>2</v>
      </c>
      <c r="D2835" s="2">
        <v>1.5E-5</v>
      </c>
    </row>
    <row r="2836" spans="1:4">
      <c r="A2836" s="1">
        <v>440626810</v>
      </c>
      <c r="B2836">
        <v>28282</v>
      </c>
      <c r="C2836">
        <v>1</v>
      </c>
      <c r="D2836" s="2">
        <v>1.5999999999999999E-5</v>
      </c>
    </row>
    <row r="2837" spans="1:4">
      <c r="A2837" s="1">
        <v>5274018</v>
      </c>
      <c r="B2837">
        <v>31138</v>
      </c>
      <c r="C2837">
        <v>1</v>
      </c>
      <c r="D2837" s="2">
        <v>1.5E-5</v>
      </c>
    </row>
    <row r="2838" spans="1:4">
      <c r="A2838" s="1">
        <v>-1750632571</v>
      </c>
      <c r="B2838">
        <v>30597</v>
      </c>
      <c r="C2838">
        <v>4</v>
      </c>
      <c r="D2838" s="2">
        <v>1.5E-5</v>
      </c>
    </row>
    <row r="2839" spans="1:4">
      <c r="A2839" s="1">
        <v>445548711</v>
      </c>
      <c r="B2839">
        <v>34983</v>
      </c>
      <c r="C2839">
        <v>1</v>
      </c>
      <c r="D2839" s="2">
        <v>1.5E-5</v>
      </c>
    </row>
    <row r="2840" spans="1:4">
      <c r="A2840" s="1">
        <v>-902202696</v>
      </c>
      <c r="B2840">
        <v>31416</v>
      </c>
      <c r="C2840">
        <v>2</v>
      </c>
      <c r="D2840" s="2">
        <v>1.5E-5</v>
      </c>
    </row>
    <row r="2841" spans="1:4">
      <c r="A2841" s="1">
        <v>597984226</v>
      </c>
      <c r="B2841">
        <v>33762</v>
      </c>
      <c r="C2841">
        <v>1</v>
      </c>
      <c r="D2841" s="2">
        <v>1.5999999999999999E-5</v>
      </c>
    </row>
    <row r="2842" spans="1:4">
      <c r="A2842" s="1">
        <v>-607682082</v>
      </c>
      <c r="B2842">
        <v>33246</v>
      </c>
      <c r="C2842">
        <v>2</v>
      </c>
      <c r="D2842" s="2">
        <v>1.5E-5</v>
      </c>
    </row>
    <row r="2843" spans="1:4">
      <c r="A2843" s="1">
        <v>-1589405855</v>
      </c>
      <c r="B2843">
        <v>38753</v>
      </c>
      <c r="C2843">
        <v>1</v>
      </c>
      <c r="D2843" s="2">
        <v>1.5E-5</v>
      </c>
    </row>
    <row r="2844" spans="1:4">
      <c r="A2844" s="1">
        <v>-536117952</v>
      </c>
      <c r="B2844">
        <v>32064</v>
      </c>
      <c r="C2844">
        <v>3</v>
      </c>
      <c r="D2844" s="2">
        <v>1.5E-5</v>
      </c>
    </row>
    <row r="2845" spans="1:4">
      <c r="A2845" s="1">
        <v>-433227298</v>
      </c>
      <c r="B2845">
        <v>31198</v>
      </c>
      <c r="C2845">
        <v>2</v>
      </c>
      <c r="D2845" s="2">
        <v>1.5E-5</v>
      </c>
    </row>
    <row r="2846" spans="1:4">
      <c r="A2846" s="1">
        <v>-2050590672</v>
      </c>
      <c r="B2846">
        <v>30768</v>
      </c>
      <c r="C2846">
        <v>1</v>
      </c>
      <c r="D2846" s="2">
        <v>1.5999999999999999E-5</v>
      </c>
    </row>
    <row r="2847" spans="1:4">
      <c r="A2847" s="1">
        <v>-1396277419</v>
      </c>
      <c r="B2847">
        <v>32597</v>
      </c>
      <c r="C2847">
        <v>1</v>
      </c>
      <c r="D2847" s="2">
        <v>1.5E-5</v>
      </c>
    </row>
    <row r="2848" spans="1:4">
      <c r="A2848" s="1">
        <v>-608798337</v>
      </c>
      <c r="B2848">
        <v>31103</v>
      </c>
      <c r="C2848">
        <v>4</v>
      </c>
      <c r="D2848" s="2">
        <v>1.5E-5</v>
      </c>
    </row>
    <row r="2849" spans="1:4">
      <c r="A2849" s="1">
        <v>1696363373</v>
      </c>
      <c r="B2849">
        <v>29549</v>
      </c>
      <c r="C2849">
        <v>1</v>
      </c>
      <c r="D2849" s="2">
        <v>1.5E-5</v>
      </c>
    </row>
    <row r="2850" spans="1:4">
      <c r="A2850" s="1">
        <v>-1169522433</v>
      </c>
      <c r="B2850">
        <v>33023</v>
      </c>
      <c r="C2850">
        <v>4</v>
      </c>
      <c r="D2850" s="2">
        <v>1.5E-5</v>
      </c>
    </row>
    <row r="2851" spans="1:4">
      <c r="A2851" s="1">
        <v>-1404928771</v>
      </c>
      <c r="B2851">
        <v>31997</v>
      </c>
      <c r="C2851">
        <v>4</v>
      </c>
      <c r="D2851" s="2">
        <v>1.5E-5</v>
      </c>
    </row>
    <row r="2852" spans="1:4">
      <c r="A2852" s="1">
        <v>62616686</v>
      </c>
      <c r="B2852">
        <v>29806</v>
      </c>
      <c r="C2852">
        <v>1</v>
      </c>
      <c r="D2852" s="2">
        <v>1.5E-5</v>
      </c>
    </row>
    <row r="2853" spans="1:4">
      <c r="A2853" s="1">
        <v>-1697610876</v>
      </c>
      <c r="B2853">
        <v>33668</v>
      </c>
      <c r="C2853">
        <v>1</v>
      </c>
      <c r="D2853" s="2">
        <v>1.5E-5</v>
      </c>
    </row>
    <row r="2854" spans="1:4">
      <c r="A2854" s="1">
        <v>-1466003660</v>
      </c>
      <c r="B2854">
        <v>36660</v>
      </c>
      <c r="C2854">
        <v>1</v>
      </c>
      <c r="D2854" s="2">
        <v>1.5E-5</v>
      </c>
    </row>
    <row r="2855" spans="1:4">
      <c r="A2855" s="1">
        <v>902138360</v>
      </c>
      <c r="B2855">
        <v>35320</v>
      </c>
      <c r="C2855">
        <v>3</v>
      </c>
      <c r="D2855" s="2">
        <v>1.5E-5</v>
      </c>
    </row>
    <row r="2856" spans="1:4">
      <c r="A2856" s="1">
        <v>1253539335</v>
      </c>
      <c r="B2856">
        <v>32263</v>
      </c>
      <c r="C2856">
        <v>1</v>
      </c>
      <c r="D2856" s="2">
        <v>1.5E-5</v>
      </c>
    </row>
    <row r="2857" spans="1:4">
      <c r="A2857" s="1">
        <v>460683336</v>
      </c>
      <c r="B2857">
        <v>30792</v>
      </c>
      <c r="C2857">
        <v>1</v>
      </c>
      <c r="D2857" s="2">
        <v>1.5E-5</v>
      </c>
    </row>
    <row r="2858" spans="1:4">
      <c r="A2858" s="1">
        <v>-528188348</v>
      </c>
      <c r="B2858">
        <v>31812</v>
      </c>
      <c r="C2858">
        <v>2</v>
      </c>
      <c r="D2858" s="2">
        <v>1.5E-5</v>
      </c>
    </row>
    <row r="2859" spans="1:4">
      <c r="A2859" s="1">
        <v>-336889848</v>
      </c>
      <c r="B2859">
        <v>30728</v>
      </c>
      <c r="C2859">
        <v>1</v>
      </c>
      <c r="D2859" s="2">
        <v>1.5E-5</v>
      </c>
    </row>
    <row r="2860" spans="1:4">
      <c r="A2860" s="1">
        <v>939163701</v>
      </c>
      <c r="B2860">
        <v>32821</v>
      </c>
      <c r="C2860">
        <v>2</v>
      </c>
      <c r="D2860" s="2">
        <v>1.5999999999999999E-5</v>
      </c>
    </row>
    <row r="2861" spans="1:4">
      <c r="A2861" s="1">
        <v>679180857</v>
      </c>
      <c r="B2861">
        <v>31289</v>
      </c>
      <c r="C2861">
        <v>1</v>
      </c>
      <c r="D2861" s="2">
        <v>1.5E-5</v>
      </c>
    </row>
    <row r="2862" spans="1:4">
      <c r="A2862" s="1">
        <v>1665826694</v>
      </c>
      <c r="B2862">
        <v>32646</v>
      </c>
      <c r="C2862">
        <v>2</v>
      </c>
      <c r="D2862" s="2">
        <v>1.5999999999999999E-5</v>
      </c>
    </row>
    <row r="2863" spans="1:4">
      <c r="A2863" s="1">
        <v>-1958576527</v>
      </c>
      <c r="B2863">
        <v>32369</v>
      </c>
      <c r="C2863">
        <v>2</v>
      </c>
      <c r="D2863" s="2">
        <v>1.5E-5</v>
      </c>
    </row>
    <row r="2864" spans="1:4">
      <c r="A2864" s="1">
        <v>-814516562</v>
      </c>
      <c r="B2864">
        <v>30382</v>
      </c>
      <c r="C2864">
        <v>1</v>
      </c>
      <c r="D2864" s="2">
        <v>1.5E-5</v>
      </c>
    </row>
    <row r="2865" spans="1:4">
      <c r="A2865" s="1">
        <v>1675528857</v>
      </c>
      <c r="B2865">
        <v>35481</v>
      </c>
      <c r="C2865">
        <v>1</v>
      </c>
      <c r="D2865" s="2">
        <v>1.5E-5</v>
      </c>
    </row>
    <row r="2866" spans="1:4">
      <c r="A2866" s="1">
        <v>1355125305</v>
      </c>
      <c r="B2866">
        <v>37433</v>
      </c>
      <c r="C2866">
        <v>1</v>
      </c>
      <c r="D2866" s="2">
        <v>1.5E-5</v>
      </c>
    </row>
    <row r="2867" spans="1:4">
      <c r="A2867" s="1">
        <v>-278756355</v>
      </c>
      <c r="B2867">
        <v>33789</v>
      </c>
      <c r="C2867">
        <v>2</v>
      </c>
      <c r="D2867" s="2">
        <v>1.5E-5</v>
      </c>
    </row>
    <row r="2868" spans="1:4">
      <c r="A2868" s="1">
        <v>-397511001</v>
      </c>
      <c r="B2868">
        <v>30375</v>
      </c>
      <c r="C2868">
        <v>1</v>
      </c>
      <c r="D2868" s="2">
        <v>1.5E-5</v>
      </c>
    </row>
    <row r="2869" spans="1:4">
      <c r="A2869" s="1">
        <v>-1916045071</v>
      </c>
      <c r="B2869">
        <v>30961</v>
      </c>
      <c r="C2869">
        <v>1</v>
      </c>
      <c r="D2869" s="2">
        <v>1.5E-5</v>
      </c>
    </row>
    <row r="2870" spans="1:4">
      <c r="A2870" s="1">
        <v>1549631682</v>
      </c>
      <c r="B2870">
        <v>32962</v>
      </c>
      <c r="C2870">
        <v>2</v>
      </c>
      <c r="D2870" s="2">
        <v>1.5E-5</v>
      </c>
    </row>
    <row r="2871" spans="1:4">
      <c r="A2871" s="1">
        <v>-1563198107</v>
      </c>
      <c r="B2871">
        <v>32101</v>
      </c>
      <c r="C2871">
        <v>2</v>
      </c>
      <c r="D2871" s="2">
        <v>1.5999999999999999E-5</v>
      </c>
    </row>
    <row r="2872" spans="1:4">
      <c r="A2872" s="1">
        <v>-2029160679</v>
      </c>
      <c r="B2872">
        <v>30489</v>
      </c>
      <c r="C2872">
        <v>2</v>
      </c>
      <c r="D2872" s="2">
        <v>1.5E-5</v>
      </c>
    </row>
    <row r="2873" spans="1:4">
      <c r="A2873" s="1">
        <v>-439779184</v>
      </c>
      <c r="B2873">
        <v>32912</v>
      </c>
      <c r="C2873">
        <v>1</v>
      </c>
      <c r="D2873" s="2">
        <v>1.5E-5</v>
      </c>
    </row>
    <row r="2874" spans="1:4">
      <c r="A2874" s="1">
        <v>516258517</v>
      </c>
      <c r="B2874">
        <v>31445</v>
      </c>
      <c r="C2874">
        <v>1</v>
      </c>
      <c r="D2874" s="2">
        <v>1.5E-5</v>
      </c>
    </row>
    <row r="2875" spans="1:4">
      <c r="A2875" s="1">
        <v>415986702</v>
      </c>
      <c r="B2875">
        <v>29710</v>
      </c>
      <c r="C2875">
        <v>1</v>
      </c>
      <c r="D2875" s="2">
        <v>1.5E-5</v>
      </c>
    </row>
    <row r="2876" spans="1:4">
      <c r="A2876" s="1">
        <v>-1290960475</v>
      </c>
      <c r="B2876">
        <v>33189</v>
      </c>
      <c r="C2876">
        <v>1</v>
      </c>
      <c r="D2876" s="2">
        <v>1.5E-5</v>
      </c>
    </row>
    <row r="2877" spans="1:4">
      <c r="A2877" s="1">
        <v>-862156087</v>
      </c>
      <c r="B2877">
        <v>35529</v>
      </c>
      <c r="C2877">
        <v>1</v>
      </c>
      <c r="D2877" s="2">
        <v>1.5E-5</v>
      </c>
    </row>
    <row r="2878" spans="1:4">
      <c r="A2878" s="1">
        <v>1747946180</v>
      </c>
      <c r="B2878">
        <v>35524</v>
      </c>
      <c r="C2878">
        <v>1</v>
      </c>
      <c r="D2878" s="2">
        <v>1.5E-5</v>
      </c>
    </row>
    <row r="2879" spans="1:4">
      <c r="A2879" s="1">
        <v>1808431989</v>
      </c>
      <c r="B2879">
        <v>31605</v>
      </c>
      <c r="C2879">
        <v>1</v>
      </c>
      <c r="D2879" s="2">
        <v>1.5E-5</v>
      </c>
    </row>
    <row r="2880" spans="1:4">
      <c r="A2880" s="1">
        <v>-1600949429</v>
      </c>
      <c r="B2880">
        <v>29515</v>
      </c>
      <c r="C2880">
        <v>1</v>
      </c>
      <c r="D2880" s="2">
        <v>1.5E-5</v>
      </c>
    </row>
    <row r="2881" spans="1:4">
      <c r="A2881" s="1">
        <v>-908034036</v>
      </c>
      <c r="B2881">
        <v>32780</v>
      </c>
      <c r="C2881">
        <v>4</v>
      </c>
      <c r="D2881" s="2">
        <v>1.5E-5</v>
      </c>
    </row>
    <row r="2882" spans="1:4">
      <c r="A2882" s="1">
        <v>-389384685</v>
      </c>
      <c r="B2882">
        <v>30227</v>
      </c>
      <c r="C2882">
        <v>1</v>
      </c>
      <c r="D2882" s="2">
        <v>1.5E-5</v>
      </c>
    </row>
    <row r="2883" spans="1:4">
      <c r="A2883" s="1">
        <v>-317555685</v>
      </c>
      <c r="B2883">
        <v>31771</v>
      </c>
      <c r="C2883">
        <v>2</v>
      </c>
      <c r="D2883" s="2">
        <v>1.5999999999999999E-5</v>
      </c>
    </row>
    <row r="2884" spans="1:4">
      <c r="A2884" s="1">
        <v>-548897585</v>
      </c>
      <c r="B2884">
        <v>31951</v>
      </c>
      <c r="C2884">
        <v>1</v>
      </c>
      <c r="D2884" s="2">
        <v>1.5E-5</v>
      </c>
    </row>
    <row r="2885" spans="1:4">
      <c r="A2885" s="1">
        <v>1692237236</v>
      </c>
      <c r="B2885">
        <v>32180</v>
      </c>
      <c r="C2885">
        <v>1</v>
      </c>
      <c r="D2885" s="2">
        <v>1.5E-5</v>
      </c>
    </row>
    <row r="2886" spans="1:4">
      <c r="A2886" s="1">
        <v>-1889306071</v>
      </c>
      <c r="B2886">
        <v>31273</v>
      </c>
      <c r="C2886">
        <v>1</v>
      </c>
      <c r="D2886" s="2">
        <v>1.5E-5</v>
      </c>
    </row>
    <row r="2887" spans="1:4">
      <c r="A2887" s="1">
        <v>-656899546</v>
      </c>
      <c r="B2887">
        <v>33318</v>
      </c>
      <c r="C2887">
        <v>2</v>
      </c>
      <c r="D2887" s="2">
        <v>1.5999999999999999E-5</v>
      </c>
    </row>
    <row r="2888" spans="1:4">
      <c r="A2888" s="1">
        <v>-2031451207</v>
      </c>
      <c r="B2888">
        <v>33721</v>
      </c>
      <c r="C2888">
        <v>2</v>
      </c>
      <c r="D2888" s="2">
        <v>1.5E-5</v>
      </c>
    </row>
    <row r="2889" spans="1:4">
      <c r="A2889" s="1">
        <v>-1762684936</v>
      </c>
      <c r="B2889">
        <v>36856</v>
      </c>
      <c r="C2889">
        <v>1</v>
      </c>
      <c r="D2889" s="2">
        <v>1.5E-5</v>
      </c>
    </row>
    <row r="2890" spans="1:4">
      <c r="A2890" s="1">
        <v>715162391</v>
      </c>
      <c r="B2890">
        <v>33559</v>
      </c>
      <c r="C2890">
        <v>1</v>
      </c>
      <c r="D2890" s="2">
        <v>1.5E-5</v>
      </c>
    </row>
    <row r="2891" spans="1:4">
      <c r="A2891" s="1">
        <v>1544386829</v>
      </c>
      <c r="B2891">
        <v>30989</v>
      </c>
      <c r="C2891">
        <v>2</v>
      </c>
      <c r="D2891" s="2">
        <v>1.5999999999999999E-5</v>
      </c>
    </row>
    <row r="2892" spans="1:4">
      <c r="A2892" s="1">
        <v>1008761465</v>
      </c>
      <c r="B2892">
        <v>31353</v>
      </c>
      <c r="C2892">
        <v>2</v>
      </c>
      <c r="D2892" s="2">
        <v>1.5E-5</v>
      </c>
    </row>
    <row r="2893" spans="1:4">
      <c r="A2893" s="1">
        <v>-2113702590</v>
      </c>
      <c r="B2893">
        <v>30018</v>
      </c>
      <c r="C2893">
        <v>3</v>
      </c>
      <c r="D2893" s="2">
        <v>1.5E-5</v>
      </c>
    </row>
    <row r="2894" spans="1:4">
      <c r="A2894" s="1">
        <v>146437679</v>
      </c>
      <c r="B2894">
        <v>30255</v>
      </c>
      <c r="C2894">
        <v>3</v>
      </c>
      <c r="D2894" s="2">
        <v>1.5E-5</v>
      </c>
    </row>
    <row r="2895" spans="1:4">
      <c r="A2895" s="1">
        <v>905213942</v>
      </c>
      <c r="B2895">
        <v>30710</v>
      </c>
      <c r="C2895">
        <v>7</v>
      </c>
      <c r="D2895" s="2">
        <v>1.5E-5</v>
      </c>
    </row>
    <row r="2896" spans="1:4">
      <c r="A2896" s="1">
        <v>294289505</v>
      </c>
      <c r="B2896">
        <v>32865</v>
      </c>
      <c r="C2896">
        <v>2</v>
      </c>
      <c r="D2896" s="2">
        <v>1.5999999999999999E-5</v>
      </c>
    </row>
    <row r="2897" spans="1:4">
      <c r="A2897" s="1">
        <v>1650947958</v>
      </c>
      <c r="B2897">
        <v>30582</v>
      </c>
      <c r="C2897">
        <v>1</v>
      </c>
      <c r="D2897" s="2">
        <v>1.5E-5</v>
      </c>
    </row>
    <row r="2898" spans="1:4">
      <c r="A2898" s="1">
        <v>1611104664</v>
      </c>
      <c r="B2898">
        <v>33176</v>
      </c>
      <c r="C2898">
        <v>2</v>
      </c>
      <c r="D2898" s="2">
        <v>1.5E-5</v>
      </c>
    </row>
    <row r="2899" spans="1:4">
      <c r="A2899" s="1">
        <v>1046447324</v>
      </c>
      <c r="B2899">
        <v>34012</v>
      </c>
      <c r="C2899">
        <v>1</v>
      </c>
      <c r="D2899" s="2">
        <v>1.5E-5</v>
      </c>
    </row>
    <row r="2900" spans="1:4">
      <c r="A2900" s="1">
        <v>-844921669</v>
      </c>
      <c r="B2900">
        <v>33979</v>
      </c>
      <c r="C2900">
        <v>1</v>
      </c>
      <c r="D2900" s="2">
        <v>1.5E-5</v>
      </c>
    </row>
    <row r="2901" spans="1:4">
      <c r="A2901" s="1">
        <v>-1891532552</v>
      </c>
      <c r="B2901">
        <v>33016</v>
      </c>
      <c r="C2901">
        <v>3</v>
      </c>
      <c r="D2901" s="2">
        <v>1.5E-5</v>
      </c>
    </row>
    <row r="2902" spans="1:4">
      <c r="A2902" s="1">
        <v>1801419265</v>
      </c>
      <c r="B2902">
        <v>31233</v>
      </c>
      <c r="C2902">
        <v>7</v>
      </c>
      <c r="D2902" s="2">
        <v>1.5E-5</v>
      </c>
    </row>
    <row r="2903" spans="1:4">
      <c r="A2903" s="1">
        <v>-1416594772</v>
      </c>
      <c r="B2903">
        <v>31404</v>
      </c>
      <c r="C2903">
        <v>1</v>
      </c>
      <c r="D2903" s="2">
        <v>1.5E-5</v>
      </c>
    </row>
    <row r="2904" spans="1:4">
      <c r="A2904" s="1">
        <v>564949580</v>
      </c>
      <c r="B2904">
        <v>29260</v>
      </c>
      <c r="C2904">
        <v>1</v>
      </c>
      <c r="D2904" s="2">
        <v>1.4E-5</v>
      </c>
    </row>
    <row r="2905" spans="1:4">
      <c r="A2905" s="1">
        <v>1762752288</v>
      </c>
      <c r="B2905">
        <v>30496</v>
      </c>
      <c r="C2905">
        <v>1</v>
      </c>
      <c r="D2905" s="2">
        <v>1.8E-5</v>
      </c>
    </row>
    <row r="2906" spans="1:4">
      <c r="A2906" s="1">
        <v>-1432583644</v>
      </c>
      <c r="B2906">
        <v>33316</v>
      </c>
      <c r="C2906">
        <v>4</v>
      </c>
      <c r="D2906" s="2">
        <v>1.5E-5</v>
      </c>
    </row>
    <row r="2907" spans="1:4">
      <c r="A2907" s="1">
        <v>-1829407722</v>
      </c>
      <c r="B2907">
        <v>29718</v>
      </c>
      <c r="C2907">
        <v>2</v>
      </c>
      <c r="D2907" s="2">
        <v>1.5E-5</v>
      </c>
    </row>
    <row r="2908" spans="1:4">
      <c r="A2908" s="1">
        <v>-82937650</v>
      </c>
      <c r="B2908">
        <v>30926</v>
      </c>
      <c r="C2908">
        <v>1</v>
      </c>
      <c r="D2908" s="2">
        <v>1.5E-5</v>
      </c>
    </row>
    <row r="2909" spans="1:4">
      <c r="A2909" s="1">
        <v>-1554747480</v>
      </c>
      <c r="B2909">
        <v>28584</v>
      </c>
      <c r="C2909">
        <v>1</v>
      </c>
      <c r="D2909" s="2">
        <v>1.5E-5</v>
      </c>
    </row>
    <row r="2910" spans="1:4">
      <c r="A2910" s="1">
        <v>313953907</v>
      </c>
      <c r="B2910">
        <v>36467</v>
      </c>
      <c r="C2910">
        <v>1</v>
      </c>
      <c r="D2910" s="2">
        <v>1.5E-5</v>
      </c>
    </row>
    <row r="2911" spans="1:4">
      <c r="A2911" s="1">
        <v>341082627</v>
      </c>
      <c r="B2911">
        <v>33283</v>
      </c>
      <c r="C2911">
        <v>2</v>
      </c>
      <c r="D2911" s="2">
        <v>1.5999999999999999E-5</v>
      </c>
    </row>
    <row r="2912" spans="1:4">
      <c r="A2912" s="1">
        <v>-1272999788</v>
      </c>
      <c r="B2912">
        <v>37012</v>
      </c>
      <c r="C2912">
        <v>1</v>
      </c>
      <c r="D2912" s="2">
        <v>1.5E-5</v>
      </c>
    </row>
    <row r="2913" spans="1:4">
      <c r="A2913" s="1">
        <v>-678464090</v>
      </c>
      <c r="B2913">
        <v>30118</v>
      </c>
      <c r="C2913">
        <v>1</v>
      </c>
      <c r="D2913" s="2">
        <v>1.5E-5</v>
      </c>
    </row>
    <row r="2914" spans="1:4">
      <c r="A2914" s="1">
        <v>1000702336</v>
      </c>
      <c r="B2914">
        <v>33152</v>
      </c>
      <c r="C2914">
        <v>1</v>
      </c>
      <c r="D2914" s="2">
        <v>1.5E-5</v>
      </c>
    </row>
    <row r="2915" spans="1:4">
      <c r="A2915" s="1">
        <v>-1308265066</v>
      </c>
      <c r="B2915">
        <v>30102</v>
      </c>
      <c r="C2915">
        <v>1</v>
      </c>
      <c r="D2915" s="2">
        <v>1.5E-5</v>
      </c>
    </row>
    <row r="2916" spans="1:4">
      <c r="A2916" s="1">
        <v>-1283887933</v>
      </c>
      <c r="B2916">
        <v>27843</v>
      </c>
      <c r="C2916">
        <v>1</v>
      </c>
      <c r="D2916" s="2">
        <v>1.5E-5</v>
      </c>
    </row>
    <row r="2917" spans="1:4">
      <c r="A2917" s="1">
        <v>1818919984</v>
      </c>
      <c r="B2917">
        <v>33840</v>
      </c>
      <c r="C2917">
        <v>2</v>
      </c>
      <c r="D2917" s="2">
        <v>1.5E-5</v>
      </c>
    </row>
    <row r="2918" spans="1:4">
      <c r="A2918" s="1">
        <v>1250983864</v>
      </c>
      <c r="B2918">
        <v>32696</v>
      </c>
      <c r="C2918">
        <v>2</v>
      </c>
      <c r="D2918" s="2">
        <v>1.5E-5</v>
      </c>
    </row>
    <row r="2919" spans="1:4">
      <c r="A2919" s="1">
        <v>1720087750</v>
      </c>
      <c r="B2919">
        <v>29894</v>
      </c>
      <c r="C2919">
        <v>1</v>
      </c>
      <c r="D2919" s="2">
        <v>1.5E-5</v>
      </c>
    </row>
    <row r="2920" spans="1:4">
      <c r="A2920" s="1">
        <v>2049932330</v>
      </c>
      <c r="B2920">
        <v>31786</v>
      </c>
      <c r="C2920">
        <v>2</v>
      </c>
      <c r="D2920" s="2">
        <v>1.5E-5</v>
      </c>
    </row>
    <row r="2921" spans="1:4">
      <c r="A2921" s="1">
        <v>-1692956062</v>
      </c>
      <c r="B2921">
        <v>35426</v>
      </c>
      <c r="C2921">
        <v>1</v>
      </c>
      <c r="D2921" s="2">
        <v>1.5E-5</v>
      </c>
    </row>
    <row r="2922" spans="1:4">
      <c r="A2922" s="1">
        <v>579044571</v>
      </c>
      <c r="B2922">
        <v>34011</v>
      </c>
      <c r="C2922">
        <v>2</v>
      </c>
      <c r="D2922" s="2">
        <v>1.5E-5</v>
      </c>
    </row>
    <row r="2923" spans="1:4">
      <c r="A2923" s="1">
        <v>721652063</v>
      </c>
      <c r="B2923">
        <v>35167</v>
      </c>
      <c r="C2923">
        <v>1</v>
      </c>
      <c r="D2923" s="2">
        <v>1.5E-5</v>
      </c>
    </row>
    <row r="2924" spans="1:4">
      <c r="A2924" s="1">
        <v>1316649775</v>
      </c>
      <c r="B2924">
        <v>31535</v>
      </c>
      <c r="C2924">
        <v>2</v>
      </c>
      <c r="D2924" s="2">
        <v>1.5E-5</v>
      </c>
    </row>
    <row r="2925" spans="1:4">
      <c r="A2925" s="1">
        <v>-1090685467</v>
      </c>
      <c r="B2925">
        <v>30181</v>
      </c>
      <c r="C2925">
        <v>1</v>
      </c>
      <c r="D2925" s="2">
        <v>1.5E-5</v>
      </c>
    </row>
    <row r="2926" spans="1:4">
      <c r="A2926" s="1">
        <v>-1621592314</v>
      </c>
      <c r="B2926">
        <v>30470</v>
      </c>
      <c r="C2926">
        <v>2</v>
      </c>
      <c r="D2926" s="2">
        <v>1.5999999999999999E-5</v>
      </c>
    </row>
    <row r="2927" spans="1:4">
      <c r="A2927" s="1">
        <v>22576537</v>
      </c>
      <c r="B2927">
        <v>32153</v>
      </c>
      <c r="C2927">
        <v>2</v>
      </c>
      <c r="D2927" s="2">
        <v>1.5E-5</v>
      </c>
    </row>
    <row r="2928" spans="1:4">
      <c r="A2928" s="1">
        <v>1760984331</v>
      </c>
      <c r="B2928">
        <v>32011</v>
      </c>
      <c r="C2928">
        <v>2</v>
      </c>
      <c r="D2928" s="2">
        <v>1.5E-5</v>
      </c>
    </row>
    <row r="2929" spans="1:4">
      <c r="A2929" s="1">
        <v>1199337147</v>
      </c>
      <c r="B2929">
        <v>28347</v>
      </c>
      <c r="C2929">
        <v>1</v>
      </c>
      <c r="D2929" s="2">
        <v>1.5E-5</v>
      </c>
    </row>
    <row r="2930" spans="1:4">
      <c r="A2930" s="1">
        <v>-1909294425</v>
      </c>
      <c r="B2930">
        <v>31399</v>
      </c>
      <c r="C2930">
        <v>2</v>
      </c>
      <c r="D2930" s="2">
        <v>1.5E-5</v>
      </c>
    </row>
    <row r="2931" spans="1:4">
      <c r="A2931" s="1">
        <v>-1358661193</v>
      </c>
      <c r="B2931">
        <v>31159</v>
      </c>
      <c r="C2931">
        <v>2</v>
      </c>
      <c r="D2931" s="2">
        <v>1.5E-5</v>
      </c>
    </row>
    <row r="2932" spans="1:4">
      <c r="A2932" s="1">
        <v>-167150757</v>
      </c>
      <c r="B2932">
        <v>31579</v>
      </c>
      <c r="C2932">
        <v>1</v>
      </c>
      <c r="D2932" s="2">
        <v>1.5E-5</v>
      </c>
    </row>
    <row r="2933" spans="1:4">
      <c r="A2933" s="1">
        <v>2111605348</v>
      </c>
      <c r="B2933">
        <v>35428</v>
      </c>
      <c r="C2933">
        <v>2</v>
      </c>
      <c r="D2933" s="2">
        <v>1.4E-5</v>
      </c>
    </row>
    <row r="2934" spans="1:4">
      <c r="A2934" s="1">
        <v>-1291155376</v>
      </c>
      <c r="B2934">
        <v>34896</v>
      </c>
      <c r="C2934">
        <v>1</v>
      </c>
      <c r="D2934" s="2">
        <v>1.5E-5</v>
      </c>
    </row>
    <row r="2935" spans="1:4">
      <c r="A2935" s="1">
        <v>-1235714704</v>
      </c>
      <c r="B2935">
        <v>32112</v>
      </c>
      <c r="C2935">
        <v>1</v>
      </c>
      <c r="D2935" s="2">
        <v>1.5E-5</v>
      </c>
    </row>
    <row r="2936" spans="1:4">
      <c r="A2936" s="1">
        <v>83326205</v>
      </c>
      <c r="B2936">
        <v>29949</v>
      </c>
      <c r="C2936">
        <v>1</v>
      </c>
      <c r="D2936" s="2">
        <v>1.4E-5</v>
      </c>
    </row>
    <row r="2937" spans="1:4">
      <c r="A2937" s="1">
        <v>1398373342</v>
      </c>
      <c r="B2937">
        <v>31710</v>
      </c>
      <c r="C2937">
        <v>4</v>
      </c>
      <c r="D2937" s="2">
        <v>1.5E-5</v>
      </c>
    </row>
    <row r="2938" spans="1:4">
      <c r="A2938" s="1">
        <v>356677833</v>
      </c>
      <c r="B2938">
        <v>30921</v>
      </c>
      <c r="C2938">
        <v>2</v>
      </c>
      <c r="D2938" s="2">
        <v>1.5E-5</v>
      </c>
    </row>
    <row r="2939" spans="1:4">
      <c r="A2939" s="1">
        <v>649950875</v>
      </c>
      <c r="B2939">
        <v>30363</v>
      </c>
      <c r="C2939">
        <v>1</v>
      </c>
      <c r="D2939" s="2">
        <v>1.5E-5</v>
      </c>
    </row>
    <row r="2940" spans="1:4">
      <c r="A2940" s="1">
        <v>1509849218</v>
      </c>
      <c r="B2940">
        <v>30850</v>
      </c>
      <c r="C2940">
        <v>3</v>
      </c>
      <c r="D2940" s="2">
        <v>1.5E-5</v>
      </c>
    </row>
    <row r="2941" spans="1:4">
      <c r="A2941" s="1">
        <v>1467380495</v>
      </c>
      <c r="B2941">
        <v>29455</v>
      </c>
      <c r="C2941">
        <v>1</v>
      </c>
      <c r="D2941" s="2">
        <v>1.5E-5</v>
      </c>
    </row>
    <row r="2942" spans="1:4">
      <c r="A2942" s="1">
        <v>658603204</v>
      </c>
      <c r="B2942">
        <v>31940</v>
      </c>
      <c r="C2942">
        <v>2</v>
      </c>
      <c r="D2942" s="2">
        <v>1.5E-5</v>
      </c>
    </row>
    <row r="2943" spans="1:4">
      <c r="A2943" s="1">
        <v>1254652903</v>
      </c>
      <c r="B2943">
        <v>31719</v>
      </c>
      <c r="C2943">
        <v>3</v>
      </c>
      <c r="D2943" s="2">
        <v>1.5E-5</v>
      </c>
    </row>
    <row r="2944" spans="1:4">
      <c r="A2944" s="1">
        <v>413371069</v>
      </c>
      <c r="B2944">
        <v>35517</v>
      </c>
      <c r="C2944">
        <v>1</v>
      </c>
      <c r="D2944" s="2">
        <v>1.5E-5</v>
      </c>
    </row>
    <row r="2945" spans="1:4">
      <c r="A2945" s="1">
        <v>1603700207</v>
      </c>
      <c r="B2945">
        <v>34287</v>
      </c>
      <c r="C2945">
        <v>1</v>
      </c>
      <c r="D2945" s="2">
        <v>1.5E-5</v>
      </c>
    </row>
    <row r="2946" spans="1:4">
      <c r="A2946" s="1">
        <v>-1935966312</v>
      </c>
      <c r="B2946">
        <v>32664</v>
      </c>
      <c r="C2946">
        <v>3</v>
      </c>
      <c r="D2946" s="2">
        <v>1.5E-5</v>
      </c>
    </row>
    <row r="2947" spans="1:4">
      <c r="A2947" s="1">
        <v>1875669164</v>
      </c>
      <c r="B2947">
        <v>28844</v>
      </c>
      <c r="C2947">
        <v>1</v>
      </c>
      <c r="D2947" s="2">
        <v>1.5E-5</v>
      </c>
    </row>
    <row r="2948" spans="1:4">
      <c r="A2948" s="1">
        <v>-472026757</v>
      </c>
      <c r="B2948">
        <v>29051</v>
      </c>
      <c r="C2948">
        <v>1</v>
      </c>
      <c r="D2948" s="2">
        <v>1.5E-5</v>
      </c>
    </row>
    <row r="2949" spans="1:4">
      <c r="A2949" s="1">
        <v>1174434917</v>
      </c>
      <c r="B2949">
        <v>29797</v>
      </c>
      <c r="C2949">
        <v>1</v>
      </c>
      <c r="D2949" s="2">
        <v>1.5E-5</v>
      </c>
    </row>
    <row r="2950" spans="1:4">
      <c r="A2950" s="1">
        <v>2012901734</v>
      </c>
      <c r="B2950">
        <v>29030</v>
      </c>
      <c r="C2950">
        <v>1</v>
      </c>
      <c r="D2950" s="2">
        <v>1.5E-5</v>
      </c>
    </row>
    <row r="2951" spans="1:4">
      <c r="A2951" s="1">
        <v>-327124089</v>
      </c>
      <c r="B2951">
        <v>31623</v>
      </c>
      <c r="C2951">
        <v>4</v>
      </c>
      <c r="D2951" s="2">
        <v>1.5E-5</v>
      </c>
    </row>
    <row r="2952" spans="1:4">
      <c r="A2952" s="1">
        <v>1294694649</v>
      </c>
      <c r="B2952">
        <v>30969</v>
      </c>
      <c r="C2952">
        <v>3</v>
      </c>
      <c r="D2952" s="2">
        <v>1.5E-5</v>
      </c>
    </row>
    <row r="2953" spans="1:4">
      <c r="A2953" s="1">
        <v>600603459</v>
      </c>
      <c r="B2953">
        <v>31555</v>
      </c>
      <c r="C2953">
        <v>1</v>
      </c>
      <c r="D2953" s="2">
        <v>1.5E-5</v>
      </c>
    </row>
    <row r="2954" spans="1:4">
      <c r="A2954" s="1">
        <v>-350782601</v>
      </c>
      <c r="B2954">
        <v>31607</v>
      </c>
      <c r="C2954">
        <v>2</v>
      </c>
      <c r="D2954" s="2">
        <v>1.5E-5</v>
      </c>
    </row>
    <row r="2955" spans="1:4">
      <c r="A2955" s="1">
        <v>-1996978979</v>
      </c>
      <c r="B2955">
        <v>34013</v>
      </c>
      <c r="C2955">
        <v>2</v>
      </c>
      <c r="D2955" s="2">
        <v>1.5E-5</v>
      </c>
    </row>
    <row r="2956" spans="1:4">
      <c r="A2956" s="1">
        <v>1744142383</v>
      </c>
      <c r="B2956">
        <v>32815</v>
      </c>
      <c r="C2956">
        <v>2</v>
      </c>
      <c r="D2956" s="2">
        <v>1.5E-5</v>
      </c>
    </row>
    <row r="2957" spans="1:4">
      <c r="A2957" s="1">
        <v>-1322480755</v>
      </c>
      <c r="B2957">
        <v>35725</v>
      </c>
      <c r="C2957">
        <v>1</v>
      </c>
      <c r="D2957" s="2">
        <v>1.5E-5</v>
      </c>
    </row>
    <row r="2958" spans="1:4">
      <c r="A2958" s="1">
        <v>1142716449</v>
      </c>
      <c r="B2958">
        <v>30753</v>
      </c>
      <c r="C2958">
        <v>1</v>
      </c>
      <c r="D2958" s="2">
        <v>1.5E-5</v>
      </c>
    </row>
    <row r="2959" spans="1:4">
      <c r="A2959" s="1">
        <v>-776899135</v>
      </c>
      <c r="B2959">
        <v>30145</v>
      </c>
      <c r="C2959">
        <v>2</v>
      </c>
      <c r="D2959" s="2">
        <v>1.5E-5</v>
      </c>
    </row>
    <row r="2960" spans="1:4">
      <c r="A2960" s="1">
        <v>-546931414</v>
      </c>
      <c r="B2960">
        <v>32042</v>
      </c>
      <c r="C2960">
        <v>2</v>
      </c>
      <c r="D2960" s="2">
        <v>1.5E-5</v>
      </c>
    </row>
    <row r="2961" spans="1:4">
      <c r="A2961" s="1">
        <v>157974170</v>
      </c>
      <c r="B2961">
        <v>32410</v>
      </c>
      <c r="C2961">
        <v>1</v>
      </c>
      <c r="D2961" s="2">
        <v>1.5999999999999999E-5</v>
      </c>
    </row>
    <row r="2962" spans="1:4">
      <c r="A2962" s="1">
        <v>1667202171</v>
      </c>
      <c r="B2962">
        <v>31867</v>
      </c>
      <c r="C2962">
        <v>2</v>
      </c>
      <c r="D2962" s="2">
        <v>1.5E-5</v>
      </c>
    </row>
    <row r="2963" spans="1:4">
      <c r="A2963" s="1">
        <v>-1375634359</v>
      </c>
      <c r="B2963">
        <v>31817</v>
      </c>
      <c r="C2963">
        <v>1</v>
      </c>
      <c r="D2963" s="2">
        <v>1.5E-5</v>
      </c>
    </row>
    <row r="2964" spans="1:4">
      <c r="A2964" s="1">
        <v>213679395</v>
      </c>
      <c r="B2964">
        <v>32035</v>
      </c>
      <c r="C2964">
        <v>3</v>
      </c>
      <c r="D2964" s="2">
        <v>1.5E-5</v>
      </c>
    </row>
    <row r="2965" spans="1:4">
      <c r="A2965" s="1">
        <v>-422607036</v>
      </c>
      <c r="B2965">
        <v>34628</v>
      </c>
      <c r="C2965">
        <v>2</v>
      </c>
      <c r="D2965" s="2">
        <v>1.4E-5</v>
      </c>
    </row>
    <row r="2966" spans="1:4">
      <c r="A2966" s="1">
        <v>1531478661</v>
      </c>
      <c r="B2966">
        <v>33413</v>
      </c>
      <c r="C2966">
        <v>2</v>
      </c>
      <c r="D2966" s="2">
        <v>1.5E-5</v>
      </c>
    </row>
    <row r="2967" spans="1:4">
      <c r="A2967" s="1">
        <v>-1598582554</v>
      </c>
      <c r="B2967">
        <v>37094</v>
      </c>
      <c r="C2967">
        <v>1</v>
      </c>
      <c r="D2967" s="2">
        <v>1.5E-5</v>
      </c>
    </row>
    <row r="2968" spans="1:4">
      <c r="A2968" s="1">
        <v>171347298</v>
      </c>
      <c r="B2968">
        <v>36194</v>
      </c>
      <c r="C2968">
        <v>1</v>
      </c>
      <c r="D2968" s="2">
        <v>1.8E-5</v>
      </c>
    </row>
    <row r="2969" spans="1:4">
      <c r="A2969" s="1">
        <v>418874525</v>
      </c>
      <c r="B2969">
        <v>33949</v>
      </c>
      <c r="C2969">
        <v>1</v>
      </c>
      <c r="D2969" s="2">
        <v>1.5E-5</v>
      </c>
    </row>
    <row r="2970" spans="1:4">
      <c r="A2970" s="1">
        <v>-806255116</v>
      </c>
      <c r="B2970">
        <v>34292</v>
      </c>
      <c r="C2970">
        <v>1</v>
      </c>
      <c r="D2970" s="2">
        <v>1.5E-5</v>
      </c>
    </row>
    <row r="2971" spans="1:4">
      <c r="A2971" s="1">
        <v>-1802272148</v>
      </c>
      <c r="B2971">
        <v>33388</v>
      </c>
      <c r="C2971">
        <v>2</v>
      </c>
      <c r="D2971" s="2">
        <v>1.5E-5</v>
      </c>
    </row>
    <row r="2972" spans="1:4">
      <c r="A2972" s="1">
        <v>-1181842863</v>
      </c>
      <c r="B2972">
        <v>33361</v>
      </c>
      <c r="C2972">
        <v>3</v>
      </c>
      <c r="D2972" s="2">
        <v>1.5E-5</v>
      </c>
    </row>
    <row r="2973" spans="1:4">
      <c r="A2973" s="1">
        <v>1426618012</v>
      </c>
      <c r="B2973">
        <v>30364</v>
      </c>
      <c r="C2973">
        <v>3</v>
      </c>
      <c r="D2973" s="2">
        <v>1.5E-5</v>
      </c>
    </row>
    <row r="2974" spans="1:4">
      <c r="A2974" s="1">
        <v>-1326417800</v>
      </c>
      <c r="B2974">
        <v>30840</v>
      </c>
      <c r="C2974">
        <v>1</v>
      </c>
      <c r="D2974" s="2">
        <v>1.5E-5</v>
      </c>
    </row>
    <row r="2975" spans="1:4">
      <c r="A2975" s="1">
        <v>1534623299</v>
      </c>
      <c r="B2975">
        <v>32323</v>
      </c>
      <c r="C2975">
        <v>1</v>
      </c>
      <c r="D2975" s="2">
        <v>1.5E-5</v>
      </c>
    </row>
    <row r="2976" spans="1:4">
      <c r="A2976" s="1">
        <v>-2147320786</v>
      </c>
      <c r="B2976">
        <v>31790</v>
      </c>
      <c r="C2976">
        <v>1</v>
      </c>
      <c r="D2976" s="2">
        <v>1.5E-5</v>
      </c>
    </row>
    <row r="2977" spans="1:4">
      <c r="A2977" s="1">
        <v>-1077837834</v>
      </c>
      <c r="B2977">
        <v>32758</v>
      </c>
      <c r="C2977">
        <v>1</v>
      </c>
      <c r="D2977" s="2">
        <v>1.5999999999999999E-5</v>
      </c>
    </row>
    <row r="2978" spans="1:4">
      <c r="A2978" s="1">
        <v>883461127</v>
      </c>
      <c r="B2978">
        <v>35847</v>
      </c>
      <c r="C2978">
        <v>1</v>
      </c>
      <c r="D2978" s="2">
        <v>1.5E-5</v>
      </c>
    </row>
    <row r="2979" spans="1:4">
      <c r="A2979" s="1">
        <v>2065270112</v>
      </c>
      <c r="B2979">
        <v>34144</v>
      </c>
      <c r="C2979">
        <v>2</v>
      </c>
      <c r="D2979" s="2">
        <v>1.5E-5</v>
      </c>
    </row>
    <row r="2980" spans="1:4">
      <c r="A2980" s="1">
        <v>359766273</v>
      </c>
      <c r="B2980">
        <v>39169</v>
      </c>
      <c r="C2980">
        <v>1</v>
      </c>
      <c r="D2980" s="2">
        <v>1.5E-5</v>
      </c>
    </row>
    <row r="2981" spans="1:4">
      <c r="A2981" s="1">
        <v>968786556</v>
      </c>
      <c r="B2981">
        <v>33404</v>
      </c>
      <c r="C2981">
        <v>2</v>
      </c>
      <c r="D2981" s="2">
        <v>1.5E-5</v>
      </c>
    </row>
    <row r="2982" spans="1:4">
      <c r="A2982" s="1">
        <v>-144146188</v>
      </c>
      <c r="B2982">
        <v>33012</v>
      </c>
      <c r="C2982">
        <v>3</v>
      </c>
      <c r="D2982" s="2">
        <v>1.5E-5</v>
      </c>
    </row>
    <row r="2983" spans="1:4">
      <c r="A2983" s="1">
        <v>-742031570</v>
      </c>
      <c r="B2983">
        <v>32558</v>
      </c>
      <c r="C2983">
        <v>3</v>
      </c>
      <c r="D2983" s="2">
        <v>1.5E-5</v>
      </c>
    </row>
    <row r="2984" spans="1:4">
      <c r="A2984" s="1">
        <v>1693416504</v>
      </c>
      <c r="B2984">
        <v>31800</v>
      </c>
      <c r="C2984">
        <v>2</v>
      </c>
      <c r="D2984" s="2">
        <v>1.5E-5</v>
      </c>
    </row>
    <row r="2985" spans="1:4">
      <c r="A2985" s="1">
        <v>-1198687702</v>
      </c>
      <c r="B2985">
        <v>31274</v>
      </c>
      <c r="C2985">
        <v>1</v>
      </c>
      <c r="D2985" s="2">
        <v>1.5E-5</v>
      </c>
    </row>
    <row r="2986" spans="1:4">
      <c r="A2986" s="1">
        <v>-1566804248</v>
      </c>
      <c r="B2986">
        <v>30440</v>
      </c>
      <c r="C2986">
        <v>1</v>
      </c>
      <c r="D2986" s="2">
        <v>1.5E-5</v>
      </c>
    </row>
    <row r="2987" spans="1:4">
      <c r="A2987" s="1">
        <v>197821290</v>
      </c>
      <c r="B2987">
        <v>33642</v>
      </c>
      <c r="C2987">
        <v>1</v>
      </c>
      <c r="D2987" s="2">
        <v>1.5E-5</v>
      </c>
    </row>
    <row r="2988" spans="1:4">
      <c r="A2988" s="1">
        <v>1469416231</v>
      </c>
      <c r="B2988">
        <v>33575</v>
      </c>
      <c r="C2988">
        <v>2</v>
      </c>
      <c r="D2988" s="2">
        <v>1.5E-5</v>
      </c>
    </row>
    <row r="2989" spans="1:4">
      <c r="A2989" s="1">
        <v>1171884320</v>
      </c>
      <c r="B2989">
        <v>35104</v>
      </c>
      <c r="C2989">
        <v>2</v>
      </c>
      <c r="D2989" s="2">
        <v>1.5E-5</v>
      </c>
    </row>
    <row r="2990" spans="1:4">
      <c r="A2990" s="1">
        <v>176393973</v>
      </c>
      <c r="B2990">
        <v>36597</v>
      </c>
      <c r="C2990">
        <v>1</v>
      </c>
      <c r="D2990" s="2">
        <v>1.5999999999999999E-5</v>
      </c>
    </row>
    <row r="2991" spans="1:4">
      <c r="A2991" s="1">
        <v>83923482</v>
      </c>
      <c r="B2991">
        <v>37402</v>
      </c>
      <c r="C2991">
        <v>1</v>
      </c>
      <c r="D2991" s="2">
        <v>1.5E-5</v>
      </c>
    </row>
    <row r="2992" spans="1:4">
      <c r="A2992" s="1">
        <v>423004942</v>
      </c>
      <c r="B2992">
        <v>35598</v>
      </c>
      <c r="C2992">
        <v>1</v>
      </c>
      <c r="D2992" s="2">
        <v>1.5E-5</v>
      </c>
    </row>
    <row r="2993" spans="1:4">
      <c r="A2993" s="1">
        <v>384795640</v>
      </c>
      <c r="B2993">
        <v>33784</v>
      </c>
      <c r="C2993">
        <v>1</v>
      </c>
      <c r="D2993" s="2">
        <v>1.5E-5</v>
      </c>
    </row>
    <row r="2994" spans="1:4">
      <c r="A2994" s="1">
        <v>-793476613</v>
      </c>
      <c r="B2994">
        <v>33275</v>
      </c>
      <c r="C2994">
        <v>2</v>
      </c>
      <c r="D2994" s="2">
        <v>1.5E-5</v>
      </c>
    </row>
    <row r="2995" spans="1:4">
      <c r="A2995" s="1">
        <v>2015396947</v>
      </c>
      <c r="B2995">
        <v>33875</v>
      </c>
      <c r="C2995">
        <v>3</v>
      </c>
      <c r="D2995" s="2">
        <v>1.5E-5</v>
      </c>
    </row>
    <row r="2996" spans="1:4">
      <c r="A2996" s="1">
        <v>1202551673</v>
      </c>
      <c r="B2996">
        <v>31609</v>
      </c>
      <c r="C2996">
        <v>3</v>
      </c>
      <c r="D2996" s="2">
        <v>1.5E-5</v>
      </c>
    </row>
    <row r="2997" spans="1:4">
      <c r="A2997" s="1">
        <v>2125167347</v>
      </c>
      <c r="B2997">
        <v>31475</v>
      </c>
      <c r="C2997">
        <v>3</v>
      </c>
      <c r="D2997" s="2">
        <v>1.5E-5</v>
      </c>
    </row>
    <row r="2998" spans="1:4">
      <c r="A2998" s="1">
        <v>1767732942</v>
      </c>
      <c r="B2998">
        <v>30414</v>
      </c>
      <c r="C2998">
        <v>1</v>
      </c>
      <c r="D2998" s="2">
        <v>1.5999999999999999E-5</v>
      </c>
    </row>
    <row r="2999" spans="1:4">
      <c r="A2999" s="1">
        <v>902135153</v>
      </c>
      <c r="B2999">
        <v>32113</v>
      </c>
      <c r="C2999">
        <v>1</v>
      </c>
      <c r="D2999" s="2">
        <v>1.5E-5</v>
      </c>
    </row>
    <row r="3000" spans="1:4">
      <c r="A3000" s="1">
        <v>-2102953224</v>
      </c>
      <c r="B3000">
        <v>31480</v>
      </c>
      <c r="C3000">
        <v>1</v>
      </c>
      <c r="D3000" s="2">
        <v>1.5E-5</v>
      </c>
    </row>
    <row r="3001" spans="1:4">
      <c r="A3001" s="1">
        <v>-987721722</v>
      </c>
      <c r="B3001">
        <v>36870</v>
      </c>
      <c r="C3001">
        <v>1</v>
      </c>
      <c r="D3001" s="2">
        <v>1.5E-5</v>
      </c>
    </row>
    <row r="3002" spans="1:4">
      <c r="A3002" s="1">
        <v>-1667987275</v>
      </c>
      <c r="B3002">
        <v>34997</v>
      </c>
      <c r="C3002">
        <v>1</v>
      </c>
      <c r="D3002" s="2">
        <v>1.5E-5</v>
      </c>
    </row>
    <row r="3003" spans="1:4">
      <c r="A3003" s="1">
        <v>-844854003</v>
      </c>
      <c r="B3003">
        <v>36109</v>
      </c>
      <c r="C3003">
        <v>1</v>
      </c>
      <c r="D3003" s="2">
        <v>1.5E-5</v>
      </c>
    </row>
    <row r="3004" spans="1:4">
      <c r="A3004" s="1">
        <v>1827964861</v>
      </c>
      <c r="B3004">
        <v>34749</v>
      </c>
      <c r="C3004">
        <v>1</v>
      </c>
      <c r="D3004" s="2">
        <v>1.5E-5</v>
      </c>
    </row>
    <row r="3005" spans="1:4">
      <c r="A3005" s="1">
        <v>-1900644351</v>
      </c>
      <c r="B3005">
        <v>30721</v>
      </c>
      <c r="C3005">
        <v>2</v>
      </c>
      <c r="D3005" s="2">
        <v>1.5E-5</v>
      </c>
    </row>
    <row r="3006" spans="1:4">
      <c r="A3006" s="1">
        <v>1141998875</v>
      </c>
      <c r="B3006">
        <v>34075</v>
      </c>
      <c r="C3006">
        <v>1</v>
      </c>
      <c r="D3006" s="2">
        <v>1.5E-5</v>
      </c>
    </row>
    <row r="3007" spans="1:4">
      <c r="A3007" s="1">
        <v>-90340776</v>
      </c>
      <c r="B3007">
        <v>33368</v>
      </c>
      <c r="C3007">
        <v>2</v>
      </c>
      <c r="D3007" s="2">
        <v>1.5E-5</v>
      </c>
    </row>
    <row r="3008" spans="1:4">
      <c r="A3008" s="1">
        <v>109936465</v>
      </c>
      <c r="B3008">
        <v>32593</v>
      </c>
      <c r="C3008">
        <v>1</v>
      </c>
      <c r="D3008" s="2">
        <v>1.5E-5</v>
      </c>
    </row>
    <row r="3009" spans="1:4">
      <c r="A3009" s="1">
        <v>1278442159</v>
      </c>
      <c r="B3009">
        <v>31407</v>
      </c>
      <c r="C3009">
        <v>4</v>
      </c>
      <c r="D3009" s="2">
        <v>1.5E-5</v>
      </c>
    </row>
    <row r="3010" spans="1:4">
      <c r="A3010" s="1">
        <v>-1798209525</v>
      </c>
      <c r="B3010">
        <v>32779</v>
      </c>
      <c r="C3010">
        <v>3</v>
      </c>
      <c r="D3010" s="2">
        <v>1.5E-5</v>
      </c>
    </row>
    <row r="3011" spans="1:4">
      <c r="A3011" s="1">
        <v>797538389</v>
      </c>
      <c r="B3011">
        <v>30805</v>
      </c>
      <c r="C3011">
        <v>1</v>
      </c>
      <c r="D3011" s="2">
        <v>1.5E-5</v>
      </c>
    </row>
    <row r="3012" spans="1:4">
      <c r="A3012" s="1">
        <v>1144165338</v>
      </c>
      <c r="B3012">
        <v>37850</v>
      </c>
      <c r="C3012">
        <v>1</v>
      </c>
      <c r="D3012" s="2">
        <v>1.5999999999999999E-5</v>
      </c>
    </row>
    <row r="3013" spans="1:4">
      <c r="A3013" s="1">
        <v>-1564309539</v>
      </c>
      <c r="B3013">
        <v>34781</v>
      </c>
      <c r="C3013">
        <v>1</v>
      </c>
      <c r="D3013" s="2">
        <v>1.5E-5</v>
      </c>
    </row>
    <row r="3014" spans="1:4">
      <c r="A3014" s="1">
        <v>1765380402</v>
      </c>
      <c r="B3014">
        <v>37170</v>
      </c>
      <c r="C3014">
        <v>1</v>
      </c>
      <c r="D3014" s="2">
        <v>1.5999999999999999E-5</v>
      </c>
    </row>
    <row r="3015" spans="1:4">
      <c r="A3015" s="1">
        <v>470579111</v>
      </c>
      <c r="B3015">
        <v>30631</v>
      </c>
      <c r="C3015">
        <v>4</v>
      </c>
      <c r="D3015" s="2">
        <v>1.5999999999999999E-5</v>
      </c>
    </row>
    <row r="3016" spans="1:4">
      <c r="A3016" s="1">
        <v>-1880720986</v>
      </c>
      <c r="B3016">
        <v>31142</v>
      </c>
      <c r="C3016">
        <v>4</v>
      </c>
      <c r="D3016" s="2">
        <v>1.5E-5</v>
      </c>
    </row>
    <row r="3017" spans="1:4">
      <c r="A3017" s="1">
        <v>-486112603</v>
      </c>
      <c r="B3017">
        <v>33445</v>
      </c>
      <c r="C3017">
        <v>1</v>
      </c>
      <c r="D3017" s="2">
        <v>1.5E-5</v>
      </c>
    </row>
    <row r="3018" spans="1:4">
      <c r="A3018" s="1">
        <v>-1939112465</v>
      </c>
      <c r="B3018">
        <v>32239</v>
      </c>
      <c r="C3018">
        <v>2</v>
      </c>
      <c r="D3018" s="2">
        <v>1.5E-5</v>
      </c>
    </row>
    <row r="3019" spans="1:4">
      <c r="A3019" s="1">
        <v>-1782087293</v>
      </c>
      <c r="B3019">
        <v>33155</v>
      </c>
      <c r="C3019">
        <v>1</v>
      </c>
      <c r="D3019" s="2">
        <v>1.5E-5</v>
      </c>
    </row>
    <row r="3020" spans="1:4">
      <c r="A3020" s="1">
        <v>-1483243208</v>
      </c>
      <c r="B3020">
        <v>33080</v>
      </c>
      <c r="C3020">
        <v>2</v>
      </c>
      <c r="D3020" s="2">
        <v>1.5E-5</v>
      </c>
    </row>
    <row r="3021" spans="1:4">
      <c r="A3021" s="1">
        <v>-73169423</v>
      </c>
      <c r="B3021">
        <v>34289</v>
      </c>
      <c r="C3021">
        <v>1</v>
      </c>
      <c r="D3021" s="2">
        <v>1.5E-5</v>
      </c>
    </row>
    <row r="3022" spans="1:4">
      <c r="A3022" s="1">
        <v>1552577711</v>
      </c>
      <c r="B3022">
        <v>29871</v>
      </c>
      <c r="C3022">
        <v>2</v>
      </c>
      <c r="D3022" s="2">
        <v>1.5E-5</v>
      </c>
    </row>
    <row r="3023" spans="1:4">
      <c r="A3023" s="1">
        <v>1529383733</v>
      </c>
      <c r="B3023">
        <v>35637</v>
      </c>
      <c r="C3023">
        <v>2</v>
      </c>
      <c r="D3023" s="2">
        <v>1.5E-5</v>
      </c>
    </row>
    <row r="3024" spans="1:4">
      <c r="A3024" s="1">
        <v>-522022158</v>
      </c>
      <c r="B3024">
        <v>37618</v>
      </c>
      <c r="C3024">
        <v>2</v>
      </c>
      <c r="D3024" s="2">
        <v>1.5E-5</v>
      </c>
    </row>
    <row r="3025" spans="1:4">
      <c r="A3025" s="1">
        <v>1465160147</v>
      </c>
      <c r="B3025">
        <v>37331</v>
      </c>
      <c r="C3025">
        <v>1</v>
      </c>
      <c r="D3025" s="2">
        <v>1.5E-5</v>
      </c>
    </row>
    <row r="3026" spans="1:4">
      <c r="A3026" s="1">
        <v>-263811107</v>
      </c>
      <c r="B3026">
        <v>36829</v>
      </c>
      <c r="C3026">
        <v>2</v>
      </c>
      <c r="D3026" s="2">
        <v>1.5E-5</v>
      </c>
    </row>
    <row r="3027" spans="1:4">
      <c r="A3027" s="1">
        <v>1510440548</v>
      </c>
      <c r="B3027">
        <v>32356</v>
      </c>
      <c r="C3027">
        <v>1</v>
      </c>
      <c r="D3027" s="2">
        <v>1.5E-5</v>
      </c>
    </row>
    <row r="3028" spans="1:4">
      <c r="A3028" s="1">
        <v>32208401</v>
      </c>
      <c r="B3028">
        <v>30225</v>
      </c>
      <c r="C3028">
        <v>1</v>
      </c>
      <c r="D3028" s="2">
        <v>1.5E-5</v>
      </c>
    </row>
    <row r="3029" spans="1:4">
      <c r="A3029" s="1">
        <v>-1942520547</v>
      </c>
      <c r="B3029">
        <v>32029</v>
      </c>
      <c r="C3029">
        <v>2</v>
      </c>
      <c r="D3029" s="2">
        <v>1.5999999999999999E-5</v>
      </c>
    </row>
    <row r="3030" spans="1:4">
      <c r="A3030" s="1">
        <v>-90276887</v>
      </c>
      <c r="B3030">
        <v>31721</v>
      </c>
      <c r="C3030">
        <v>1</v>
      </c>
      <c r="D3030" s="2">
        <v>1.5E-5</v>
      </c>
    </row>
    <row r="3031" spans="1:4">
      <c r="A3031" s="1">
        <v>-1728282619</v>
      </c>
      <c r="B3031">
        <v>32773</v>
      </c>
      <c r="C3031">
        <v>2</v>
      </c>
      <c r="D3031" s="2">
        <v>1.5999999999999999E-5</v>
      </c>
    </row>
    <row r="3032" spans="1:4">
      <c r="A3032" s="1">
        <v>2128773624</v>
      </c>
      <c r="B3032">
        <v>33272</v>
      </c>
      <c r="C3032">
        <v>2</v>
      </c>
      <c r="D3032" s="2">
        <v>1.5E-5</v>
      </c>
    </row>
    <row r="3033" spans="1:4">
      <c r="A3033" s="1">
        <v>521762252</v>
      </c>
      <c r="B3033">
        <v>30156</v>
      </c>
      <c r="C3033">
        <v>2</v>
      </c>
      <c r="D3033" s="2">
        <v>1.5E-5</v>
      </c>
    </row>
    <row r="3034" spans="1:4">
      <c r="A3034" s="1">
        <v>-32797202</v>
      </c>
      <c r="B3034">
        <v>36334</v>
      </c>
      <c r="C3034">
        <v>1</v>
      </c>
      <c r="D3034" s="2">
        <v>1.5E-5</v>
      </c>
    </row>
    <row r="3035" spans="1:4">
      <c r="A3035" s="1">
        <v>-683965175</v>
      </c>
      <c r="B3035">
        <v>34057</v>
      </c>
      <c r="C3035">
        <v>1</v>
      </c>
      <c r="D3035" s="2">
        <v>1.5E-5</v>
      </c>
    </row>
    <row r="3036" spans="1:4">
      <c r="A3036" s="1">
        <v>-1306816715</v>
      </c>
      <c r="B3036">
        <v>36661</v>
      </c>
      <c r="C3036">
        <v>1</v>
      </c>
      <c r="D3036" s="2">
        <v>1.5E-5</v>
      </c>
    </row>
    <row r="3037" spans="1:4">
      <c r="A3037" s="1">
        <v>307988468</v>
      </c>
      <c r="B3037">
        <v>34804</v>
      </c>
      <c r="C3037">
        <v>1</v>
      </c>
      <c r="D3037" s="2">
        <v>1.5E-5</v>
      </c>
    </row>
    <row r="3038" spans="1:4">
      <c r="A3038" s="1">
        <v>1118995531</v>
      </c>
      <c r="B3038">
        <v>33867</v>
      </c>
      <c r="C3038">
        <v>2</v>
      </c>
      <c r="D3038" s="2">
        <v>1.5E-5</v>
      </c>
    </row>
    <row r="3039" spans="1:4">
      <c r="A3039" s="1">
        <v>2123987239</v>
      </c>
      <c r="B3039">
        <v>31015</v>
      </c>
      <c r="C3039">
        <v>1</v>
      </c>
      <c r="D3039" s="2">
        <v>1.5E-5</v>
      </c>
    </row>
    <row r="3040" spans="1:4">
      <c r="A3040" s="1">
        <v>1277003458</v>
      </c>
      <c r="B3040">
        <v>34498</v>
      </c>
      <c r="C3040">
        <v>1</v>
      </c>
      <c r="D3040" s="2">
        <v>1.5E-5</v>
      </c>
    </row>
    <row r="3041" spans="1:4">
      <c r="A3041" s="1">
        <v>44400643</v>
      </c>
      <c r="B3041">
        <v>32771</v>
      </c>
      <c r="C3041">
        <v>1</v>
      </c>
      <c r="D3041" s="2">
        <v>1.5E-5</v>
      </c>
    </row>
    <row r="3042" spans="1:4">
      <c r="A3042" s="1">
        <v>77889096</v>
      </c>
      <c r="B3042">
        <v>32328</v>
      </c>
      <c r="C3042">
        <v>2</v>
      </c>
      <c r="D3042" s="2">
        <v>1.5E-5</v>
      </c>
    </row>
    <row r="3043" spans="1:4">
      <c r="A3043" s="1">
        <v>-1098941553</v>
      </c>
      <c r="B3043">
        <v>31631</v>
      </c>
      <c r="C3043">
        <v>4</v>
      </c>
      <c r="D3043" s="2">
        <v>1.5E-5</v>
      </c>
    </row>
    <row r="3044" spans="1:4">
      <c r="A3044" s="1">
        <v>-1042317619</v>
      </c>
      <c r="B3044">
        <v>32461</v>
      </c>
      <c r="C3044">
        <v>1</v>
      </c>
      <c r="D3044" s="2">
        <v>1.5E-5</v>
      </c>
    </row>
    <row r="3045" spans="1:4">
      <c r="A3045" s="1">
        <v>-613840912</v>
      </c>
      <c r="B3045">
        <v>34800</v>
      </c>
      <c r="C3045">
        <v>1</v>
      </c>
      <c r="D3045" s="2">
        <v>1.5E-5</v>
      </c>
    </row>
    <row r="3046" spans="1:4">
      <c r="A3046" s="1">
        <v>-1504604185</v>
      </c>
      <c r="B3046">
        <v>36839</v>
      </c>
      <c r="C3046">
        <v>1</v>
      </c>
      <c r="D3046" s="2">
        <v>1.5E-5</v>
      </c>
    </row>
    <row r="3047" spans="1:4">
      <c r="A3047" s="1">
        <v>-1763080589</v>
      </c>
      <c r="B3047">
        <v>34419</v>
      </c>
      <c r="C3047">
        <v>2</v>
      </c>
      <c r="D3047" s="2">
        <v>1.5E-5</v>
      </c>
    </row>
    <row r="3048" spans="1:4">
      <c r="A3048" s="1">
        <v>1625068108</v>
      </c>
      <c r="B3048">
        <v>37452</v>
      </c>
      <c r="C3048">
        <v>1</v>
      </c>
      <c r="D3048" s="2">
        <v>1.5E-5</v>
      </c>
    </row>
    <row r="3049" spans="1:4">
      <c r="A3049" s="1">
        <v>-1408139572</v>
      </c>
      <c r="B3049">
        <v>32460</v>
      </c>
      <c r="C3049">
        <v>2</v>
      </c>
      <c r="D3049" s="2">
        <v>1.5E-5</v>
      </c>
    </row>
    <row r="3050" spans="1:4">
      <c r="A3050" s="1">
        <v>-1817346722</v>
      </c>
      <c r="B3050">
        <v>32094</v>
      </c>
      <c r="C3050">
        <v>2</v>
      </c>
      <c r="D3050" s="2">
        <v>1.5E-5</v>
      </c>
    </row>
    <row r="3051" spans="1:4">
      <c r="A3051" s="1">
        <v>-103055349</v>
      </c>
      <c r="B3051">
        <v>32779</v>
      </c>
      <c r="C3051">
        <v>2</v>
      </c>
      <c r="D3051" s="2">
        <v>1.5E-5</v>
      </c>
    </row>
    <row r="3052" spans="1:4">
      <c r="A3052" s="1">
        <v>-1040742482</v>
      </c>
      <c r="B3052">
        <v>34734</v>
      </c>
      <c r="C3052">
        <v>1</v>
      </c>
      <c r="D3052" s="2">
        <v>1.5E-5</v>
      </c>
    </row>
    <row r="3053" spans="1:4">
      <c r="A3053" s="1">
        <v>-2144175610</v>
      </c>
      <c r="B3053">
        <v>31238</v>
      </c>
      <c r="C3053">
        <v>1</v>
      </c>
      <c r="D3053" s="2">
        <v>1.4E-5</v>
      </c>
    </row>
    <row r="3054" spans="1:4">
      <c r="A3054" s="1">
        <v>850424529</v>
      </c>
      <c r="B3054">
        <v>29393</v>
      </c>
      <c r="C3054">
        <v>1</v>
      </c>
      <c r="D3054" s="2">
        <v>1.5999999999999999E-5</v>
      </c>
    </row>
    <row r="3055" spans="1:4">
      <c r="A3055" s="1">
        <v>-1282964210</v>
      </c>
      <c r="B3055">
        <v>34062</v>
      </c>
      <c r="C3055">
        <v>2</v>
      </c>
      <c r="D3055" s="2">
        <v>1.5E-5</v>
      </c>
    </row>
    <row r="3056" spans="1:4">
      <c r="A3056" s="1">
        <v>-1271038906</v>
      </c>
      <c r="B3056">
        <v>31814</v>
      </c>
      <c r="C3056">
        <v>3</v>
      </c>
      <c r="D3056" s="2">
        <v>1.5E-5</v>
      </c>
    </row>
    <row r="3057" spans="1:4">
      <c r="A3057" s="1">
        <v>604147543</v>
      </c>
      <c r="B3057">
        <v>36695</v>
      </c>
      <c r="C3057">
        <v>1</v>
      </c>
      <c r="D3057" s="2">
        <v>1.5E-5</v>
      </c>
    </row>
    <row r="3058" spans="1:4">
      <c r="A3058" s="1">
        <v>-1347058325</v>
      </c>
      <c r="B3058">
        <v>34155</v>
      </c>
      <c r="C3058">
        <v>1</v>
      </c>
      <c r="D3058" s="2">
        <v>1.5E-5</v>
      </c>
    </row>
    <row r="3059" spans="1:4">
      <c r="A3059" s="1">
        <v>-343957997</v>
      </c>
      <c r="B3059">
        <v>40467</v>
      </c>
      <c r="C3059">
        <v>1</v>
      </c>
      <c r="D3059" s="2">
        <v>1.5E-5</v>
      </c>
    </row>
    <row r="3060" spans="1:4">
      <c r="A3060" s="1">
        <v>-1533967536</v>
      </c>
      <c r="B3060">
        <v>33616</v>
      </c>
      <c r="C3060">
        <v>1</v>
      </c>
      <c r="D3060" s="2">
        <v>1.5E-5</v>
      </c>
    </row>
    <row r="3061" spans="1:4">
      <c r="A3061" s="1">
        <v>-1957529309</v>
      </c>
      <c r="B3061">
        <v>31011</v>
      </c>
      <c r="C3061">
        <v>2</v>
      </c>
      <c r="D3061" s="2">
        <v>1.5E-5</v>
      </c>
    </row>
    <row r="3062" spans="1:4">
      <c r="A3062" s="1">
        <v>1031240275</v>
      </c>
      <c r="B3062">
        <v>31315</v>
      </c>
      <c r="C3062">
        <v>2</v>
      </c>
      <c r="D3062" s="2">
        <v>1.5E-5</v>
      </c>
    </row>
    <row r="3063" spans="1:4">
      <c r="A3063" s="1">
        <v>-1142914551</v>
      </c>
      <c r="B3063">
        <v>33289</v>
      </c>
      <c r="C3063">
        <v>2</v>
      </c>
      <c r="D3063" s="2">
        <v>1.5E-5</v>
      </c>
    </row>
    <row r="3064" spans="1:4">
      <c r="A3064" s="1">
        <v>-1841071441</v>
      </c>
      <c r="B3064">
        <v>31407</v>
      </c>
      <c r="C3064">
        <v>3</v>
      </c>
      <c r="D3064" s="2">
        <v>1.5E-5</v>
      </c>
    </row>
    <row r="3065" spans="1:4">
      <c r="A3065" s="1">
        <v>1379302865</v>
      </c>
      <c r="B3065">
        <v>32209</v>
      </c>
      <c r="C3065">
        <v>2</v>
      </c>
      <c r="D3065" s="2">
        <v>1.5E-5</v>
      </c>
    </row>
    <row r="3066" spans="1:4">
      <c r="A3066" s="1">
        <v>-1919910038</v>
      </c>
      <c r="B3066">
        <v>32618</v>
      </c>
      <c r="C3066">
        <v>3</v>
      </c>
      <c r="D3066" s="2">
        <v>1.5E-5</v>
      </c>
    </row>
    <row r="3067" spans="1:4">
      <c r="A3067" s="1">
        <v>-320242488</v>
      </c>
      <c r="B3067">
        <v>31944</v>
      </c>
      <c r="C3067">
        <v>3</v>
      </c>
      <c r="D3067" s="2">
        <v>1.5E-5</v>
      </c>
    </row>
    <row r="3068" spans="1:4">
      <c r="A3068" s="1">
        <v>472482220</v>
      </c>
      <c r="B3068">
        <v>33196</v>
      </c>
      <c r="C3068">
        <v>2</v>
      </c>
      <c r="D3068" s="2">
        <v>1.5E-5</v>
      </c>
    </row>
    <row r="3069" spans="1:4">
      <c r="A3069" s="1">
        <v>-1131901750</v>
      </c>
      <c r="B3069">
        <v>36042</v>
      </c>
      <c r="C3069">
        <v>1</v>
      </c>
      <c r="D3069" s="2">
        <v>1.5E-5</v>
      </c>
    </row>
    <row r="3070" spans="1:4">
      <c r="A3070" s="1">
        <v>-1713205405</v>
      </c>
      <c r="B3070">
        <v>36707</v>
      </c>
      <c r="C3070">
        <v>1</v>
      </c>
      <c r="D3070" s="2">
        <v>1.5999999999999999E-5</v>
      </c>
    </row>
    <row r="3071" spans="1:4">
      <c r="A3071" s="1">
        <v>629445994</v>
      </c>
      <c r="B3071">
        <v>38250</v>
      </c>
      <c r="C3071">
        <v>1</v>
      </c>
      <c r="D3071" s="2">
        <v>1.5E-5</v>
      </c>
    </row>
    <row r="3072" spans="1:4">
      <c r="A3072" s="1">
        <v>-810518489</v>
      </c>
      <c r="B3072">
        <v>30759</v>
      </c>
      <c r="C3072">
        <v>1</v>
      </c>
      <c r="D3072" s="2">
        <v>1.5E-5</v>
      </c>
    </row>
    <row r="3073" spans="1:4">
      <c r="A3073" s="1">
        <v>736788780</v>
      </c>
      <c r="B3073">
        <v>33068</v>
      </c>
      <c r="C3073">
        <v>2</v>
      </c>
      <c r="D3073" s="2">
        <v>1.5E-5</v>
      </c>
    </row>
    <row r="3074" spans="1:4">
      <c r="A3074" s="1">
        <v>627997938</v>
      </c>
      <c r="B3074">
        <v>31986</v>
      </c>
      <c r="C3074">
        <v>4</v>
      </c>
      <c r="D3074" s="2">
        <v>1.5E-5</v>
      </c>
    </row>
    <row r="3075" spans="1:4">
      <c r="A3075" s="1">
        <v>-1968932169</v>
      </c>
      <c r="B3075">
        <v>31415</v>
      </c>
      <c r="C3075">
        <v>1</v>
      </c>
      <c r="D3075" s="2">
        <v>1.5E-5</v>
      </c>
    </row>
    <row r="3076" spans="1:4">
      <c r="A3076" s="1">
        <v>-231900661</v>
      </c>
      <c r="B3076">
        <v>31243</v>
      </c>
      <c r="C3076">
        <v>1</v>
      </c>
      <c r="D3076" s="2">
        <v>1.5E-5</v>
      </c>
    </row>
    <row r="3077" spans="1:4">
      <c r="A3077" s="1">
        <v>1541440054</v>
      </c>
      <c r="B3077">
        <v>33334</v>
      </c>
      <c r="C3077">
        <v>3</v>
      </c>
      <c r="D3077" s="2">
        <v>1.5E-5</v>
      </c>
    </row>
    <row r="3078" spans="1:4">
      <c r="A3078" s="1">
        <v>1719960436</v>
      </c>
      <c r="B3078">
        <v>33652</v>
      </c>
      <c r="C3078">
        <v>1</v>
      </c>
      <c r="D3078" s="2">
        <v>1.5E-5</v>
      </c>
    </row>
    <row r="3079" spans="1:4">
      <c r="A3079" s="1">
        <v>-2080077852</v>
      </c>
      <c r="B3079">
        <v>34788</v>
      </c>
      <c r="C3079">
        <v>1</v>
      </c>
      <c r="D3079" s="2">
        <v>1.5E-5</v>
      </c>
    </row>
    <row r="3080" spans="1:4">
      <c r="A3080" s="1">
        <v>-665284292</v>
      </c>
      <c r="B3080">
        <v>37180</v>
      </c>
      <c r="C3080">
        <v>1</v>
      </c>
      <c r="D3080" s="2">
        <v>1.5E-5</v>
      </c>
    </row>
    <row r="3081" spans="1:4">
      <c r="A3081" s="1">
        <v>1574932846</v>
      </c>
      <c r="B3081">
        <v>37230</v>
      </c>
      <c r="C3081">
        <v>1</v>
      </c>
      <c r="D3081" s="2">
        <v>1.5E-5</v>
      </c>
    </row>
    <row r="3082" spans="1:4">
      <c r="A3082" s="1">
        <v>-132937504</v>
      </c>
      <c r="B3082">
        <v>35040</v>
      </c>
      <c r="C3082">
        <v>2</v>
      </c>
      <c r="D3082" s="2">
        <v>1.5E-5</v>
      </c>
    </row>
    <row r="3083" spans="1:4">
      <c r="A3083" s="1">
        <v>1747677739</v>
      </c>
      <c r="B3083">
        <v>29227</v>
      </c>
      <c r="C3083">
        <v>1</v>
      </c>
      <c r="D3083" s="2">
        <v>1.5E-5</v>
      </c>
    </row>
    <row r="3084" spans="1:4">
      <c r="A3084" s="1">
        <v>1169456475</v>
      </c>
      <c r="B3084">
        <v>32091</v>
      </c>
      <c r="C3084">
        <v>2</v>
      </c>
      <c r="D3084" s="2">
        <v>1.5E-5</v>
      </c>
    </row>
    <row r="3085" spans="1:4">
      <c r="A3085" s="1">
        <v>-239434678</v>
      </c>
      <c r="B3085">
        <v>33866</v>
      </c>
      <c r="C3085">
        <v>2</v>
      </c>
      <c r="D3085" s="2">
        <v>1.5E-5</v>
      </c>
    </row>
    <row r="3086" spans="1:4">
      <c r="A3086" s="1">
        <v>-818645446</v>
      </c>
      <c r="B3086">
        <v>30266</v>
      </c>
      <c r="C3086">
        <v>2</v>
      </c>
      <c r="D3086" s="2">
        <v>1.5E-5</v>
      </c>
    </row>
    <row r="3087" spans="1:4">
      <c r="A3087" s="1">
        <v>1994489934</v>
      </c>
      <c r="B3087">
        <v>32846</v>
      </c>
      <c r="C3087">
        <v>2</v>
      </c>
      <c r="D3087" s="2">
        <v>1.5E-5</v>
      </c>
    </row>
    <row r="3088" spans="1:4">
      <c r="A3088" s="1">
        <v>1935375776</v>
      </c>
      <c r="B3088">
        <v>32160</v>
      </c>
      <c r="C3088">
        <v>1</v>
      </c>
      <c r="D3088" s="2">
        <v>1.5E-5</v>
      </c>
    </row>
    <row r="3089" spans="1:4">
      <c r="A3089" s="1">
        <v>-1548582442</v>
      </c>
      <c r="B3089">
        <v>33238</v>
      </c>
      <c r="C3089">
        <v>2</v>
      </c>
      <c r="D3089" s="2">
        <v>1.5E-5</v>
      </c>
    </row>
    <row r="3090" spans="1:4">
      <c r="A3090" s="1">
        <v>-1214743724</v>
      </c>
      <c r="B3090">
        <v>31572</v>
      </c>
      <c r="C3090">
        <v>1</v>
      </c>
      <c r="D3090" s="2">
        <v>1.5E-5</v>
      </c>
    </row>
    <row r="3091" spans="1:4">
      <c r="A3091" s="1">
        <v>-1679061601</v>
      </c>
      <c r="B3091">
        <v>36255</v>
      </c>
      <c r="C3091">
        <v>1</v>
      </c>
      <c r="D3091" s="2">
        <v>1.5999999999999999E-5</v>
      </c>
    </row>
    <row r="3092" spans="1:4">
      <c r="A3092" s="1">
        <v>-19033329</v>
      </c>
      <c r="B3092">
        <v>37647</v>
      </c>
      <c r="C3092">
        <v>2</v>
      </c>
      <c r="D3092" s="2">
        <v>1.5999999999999999E-5</v>
      </c>
    </row>
    <row r="3093" spans="1:4">
      <c r="A3093" s="1">
        <v>774082178</v>
      </c>
      <c r="B3093">
        <v>36482</v>
      </c>
      <c r="C3093">
        <v>1</v>
      </c>
      <c r="D3093" s="2">
        <v>1.5E-5</v>
      </c>
    </row>
    <row r="3094" spans="1:4">
      <c r="A3094" s="1">
        <v>-1636337735</v>
      </c>
      <c r="B3094">
        <v>30649</v>
      </c>
      <c r="C3094">
        <v>2</v>
      </c>
      <c r="D3094" s="2">
        <v>1.5E-5</v>
      </c>
    </row>
    <row r="3095" spans="1:4">
      <c r="A3095" s="1">
        <v>619217149</v>
      </c>
      <c r="B3095">
        <v>33021</v>
      </c>
      <c r="C3095">
        <v>2</v>
      </c>
      <c r="D3095" s="2">
        <v>1.5E-5</v>
      </c>
    </row>
    <row r="3096" spans="1:4">
      <c r="A3096" s="1">
        <v>236943679</v>
      </c>
      <c r="B3096">
        <v>31039</v>
      </c>
      <c r="C3096">
        <v>1</v>
      </c>
      <c r="D3096" s="2">
        <v>1.5E-5</v>
      </c>
    </row>
    <row r="3097" spans="1:4">
      <c r="A3097" s="1">
        <v>-229212246</v>
      </c>
      <c r="B3097">
        <v>32682</v>
      </c>
      <c r="C3097">
        <v>2</v>
      </c>
      <c r="D3097" s="2">
        <v>1.4E-5</v>
      </c>
    </row>
    <row r="3098" spans="1:4">
      <c r="A3098" s="1">
        <v>-1154974581</v>
      </c>
      <c r="B3098">
        <v>31883</v>
      </c>
      <c r="C3098">
        <v>1</v>
      </c>
      <c r="D3098" s="2">
        <v>1.5E-5</v>
      </c>
    </row>
    <row r="3099" spans="1:4">
      <c r="A3099" s="1">
        <v>-818250429</v>
      </c>
      <c r="B3099">
        <v>32067</v>
      </c>
      <c r="C3099">
        <v>2</v>
      </c>
      <c r="D3099" s="2">
        <v>1.5E-5</v>
      </c>
    </row>
    <row r="3100" spans="1:4">
      <c r="A3100" s="1">
        <v>-1810530929</v>
      </c>
      <c r="B3100">
        <v>32143</v>
      </c>
      <c r="C3100">
        <v>1</v>
      </c>
      <c r="D3100" s="2">
        <v>1.5E-5</v>
      </c>
    </row>
    <row r="3101" spans="1:4">
      <c r="A3101" s="1">
        <v>1045460989</v>
      </c>
      <c r="B3101">
        <v>30717</v>
      </c>
      <c r="C3101">
        <v>1</v>
      </c>
      <c r="D3101" s="2">
        <v>1.5999999999999999E-5</v>
      </c>
    </row>
    <row r="3102" spans="1:4">
      <c r="A3102" s="1">
        <v>-1879339861</v>
      </c>
      <c r="B3102">
        <v>36011</v>
      </c>
      <c r="C3102">
        <v>2</v>
      </c>
      <c r="D3102" s="2">
        <v>1.5E-5</v>
      </c>
    </row>
    <row r="3103" spans="1:4">
      <c r="A3103" s="1">
        <v>-1681029307</v>
      </c>
      <c r="B3103">
        <v>34629</v>
      </c>
      <c r="C3103">
        <v>1</v>
      </c>
      <c r="D3103" s="2">
        <v>1.5E-5</v>
      </c>
    </row>
    <row r="3104" spans="1:4">
      <c r="A3104" s="1">
        <v>210737152</v>
      </c>
      <c r="B3104">
        <v>38912</v>
      </c>
      <c r="C3104">
        <v>1</v>
      </c>
      <c r="D3104" s="2">
        <v>1.4E-5</v>
      </c>
    </row>
    <row r="3105" spans="1:4">
      <c r="A3105" s="1">
        <v>2098363149</v>
      </c>
      <c r="B3105">
        <v>31501</v>
      </c>
      <c r="C3105">
        <v>2</v>
      </c>
      <c r="D3105" s="2">
        <v>1.5E-5</v>
      </c>
    </row>
    <row r="3106" spans="1:4">
      <c r="A3106" s="1">
        <v>-96110992</v>
      </c>
      <c r="B3106">
        <v>30320</v>
      </c>
      <c r="C3106">
        <v>4</v>
      </c>
      <c r="D3106" s="2">
        <v>1.5E-5</v>
      </c>
    </row>
    <row r="3107" spans="1:4">
      <c r="A3107" s="1">
        <v>1036221409</v>
      </c>
      <c r="B3107">
        <v>31713</v>
      </c>
      <c r="C3107">
        <v>2</v>
      </c>
      <c r="D3107" s="2">
        <v>1.5999999999999999E-5</v>
      </c>
    </row>
    <row r="3108" spans="1:4">
      <c r="A3108" s="1">
        <v>-1730906194</v>
      </c>
      <c r="B3108">
        <v>30638</v>
      </c>
      <c r="C3108">
        <v>1</v>
      </c>
      <c r="D3108" s="2">
        <v>1.4E-5</v>
      </c>
    </row>
    <row r="3109" spans="1:4">
      <c r="A3109" s="1">
        <v>-287475950</v>
      </c>
      <c r="B3109">
        <v>30482</v>
      </c>
      <c r="C3109">
        <v>1</v>
      </c>
      <c r="D3109" s="2">
        <v>1.5E-5</v>
      </c>
    </row>
    <row r="3110" spans="1:4">
      <c r="A3110" s="1">
        <v>1157136852</v>
      </c>
      <c r="B3110">
        <v>33236</v>
      </c>
      <c r="C3110">
        <v>1</v>
      </c>
      <c r="D3110" s="2">
        <v>1.5E-5</v>
      </c>
    </row>
    <row r="3111" spans="1:4">
      <c r="A3111" s="1">
        <v>1331065940</v>
      </c>
      <c r="B3111">
        <v>29780</v>
      </c>
      <c r="C3111">
        <v>1</v>
      </c>
      <c r="D3111" s="2">
        <v>1.5E-5</v>
      </c>
    </row>
    <row r="3112" spans="1:4">
      <c r="A3112" s="1">
        <v>1571062745</v>
      </c>
      <c r="B3112">
        <v>33753</v>
      </c>
      <c r="C3112">
        <v>1</v>
      </c>
      <c r="D3112" s="2">
        <v>1.5E-5</v>
      </c>
    </row>
    <row r="3113" spans="1:4">
      <c r="A3113" s="1">
        <v>586060534</v>
      </c>
      <c r="B3113">
        <v>37622</v>
      </c>
      <c r="C3113">
        <v>2</v>
      </c>
      <c r="D3113" s="2">
        <v>1.5E-5</v>
      </c>
    </row>
    <row r="3114" spans="1:4">
      <c r="A3114" s="1">
        <v>-1980460365</v>
      </c>
      <c r="B3114">
        <v>37555</v>
      </c>
      <c r="C3114">
        <v>1</v>
      </c>
      <c r="D3114" s="2">
        <v>1.5E-5</v>
      </c>
    </row>
    <row r="3115" spans="1:4">
      <c r="A3115" s="1">
        <v>270566939</v>
      </c>
      <c r="B3115">
        <v>34331</v>
      </c>
      <c r="C3115">
        <v>2</v>
      </c>
      <c r="D3115" s="2">
        <v>1.5E-5</v>
      </c>
    </row>
    <row r="3116" spans="1:4">
      <c r="A3116" s="1">
        <v>-348226569</v>
      </c>
      <c r="B3116">
        <v>31735</v>
      </c>
      <c r="C3116">
        <v>2</v>
      </c>
      <c r="D3116" s="2">
        <v>1.4E-5</v>
      </c>
    </row>
    <row r="3117" spans="1:4">
      <c r="A3117" s="1">
        <v>1737849411</v>
      </c>
      <c r="B3117">
        <v>31299</v>
      </c>
      <c r="C3117">
        <v>2</v>
      </c>
      <c r="D3117" s="2">
        <v>1.5E-5</v>
      </c>
    </row>
    <row r="3118" spans="1:4">
      <c r="A3118" s="1">
        <v>1109753834</v>
      </c>
      <c r="B3118">
        <v>32746</v>
      </c>
      <c r="C3118">
        <v>1</v>
      </c>
      <c r="D3118" s="2">
        <v>1.5E-5</v>
      </c>
    </row>
    <row r="3119" spans="1:4">
      <c r="A3119" s="1">
        <v>-1777305774</v>
      </c>
      <c r="B3119">
        <v>30546</v>
      </c>
      <c r="C3119">
        <v>1</v>
      </c>
      <c r="D3119" s="2">
        <v>1.5E-5</v>
      </c>
    </row>
    <row r="3120" spans="1:4">
      <c r="A3120" s="1">
        <v>-709133966</v>
      </c>
      <c r="B3120">
        <v>31090</v>
      </c>
      <c r="C3120">
        <v>3</v>
      </c>
      <c r="D3120" s="2">
        <v>1.5999999999999999E-5</v>
      </c>
    </row>
    <row r="3121" spans="1:4">
      <c r="A3121" s="1">
        <v>1550222480</v>
      </c>
      <c r="B3121">
        <v>33936</v>
      </c>
      <c r="C3121">
        <v>1</v>
      </c>
      <c r="D3121" s="2">
        <v>1.5E-5</v>
      </c>
    </row>
    <row r="3122" spans="1:4">
      <c r="A3122" s="1">
        <v>293764679</v>
      </c>
      <c r="B3122">
        <v>32327</v>
      </c>
      <c r="C3122">
        <v>4</v>
      </c>
      <c r="D3122" s="2">
        <v>1.5E-5</v>
      </c>
    </row>
    <row r="3123" spans="1:4">
      <c r="A3123" s="1">
        <v>519405911</v>
      </c>
      <c r="B3123">
        <v>33111</v>
      </c>
      <c r="C3123">
        <v>2</v>
      </c>
      <c r="D3123" s="2">
        <v>1.5E-5</v>
      </c>
    </row>
    <row r="3124" spans="1:4">
      <c r="A3124" s="1">
        <v>37915383</v>
      </c>
      <c r="B3124">
        <v>35575</v>
      </c>
      <c r="C3124">
        <v>1</v>
      </c>
      <c r="D3124" s="2">
        <v>1.5E-5</v>
      </c>
    </row>
    <row r="3125" spans="1:4">
      <c r="A3125" s="1">
        <v>1429313871</v>
      </c>
      <c r="B3125">
        <v>39247</v>
      </c>
      <c r="C3125">
        <v>1</v>
      </c>
      <c r="D3125" s="2">
        <v>1.5E-5</v>
      </c>
    </row>
    <row r="3126" spans="1:4">
      <c r="A3126" s="1">
        <v>1422623976</v>
      </c>
      <c r="B3126">
        <v>34024</v>
      </c>
      <c r="C3126">
        <v>4</v>
      </c>
      <c r="D3126" s="2">
        <v>1.5E-5</v>
      </c>
    </row>
    <row r="3127" spans="1:4">
      <c r="A3127" s="1">
        <v>1934456682</v>
      </c>
      <c r="B3127">
        <v>30570</v>
      </c>
      <c r="C3127">
        <v>2</v>
      </c>
      <c r="D3127" s="2">
        <v>1.5E-5</v>
      </c>
    </row>
    <row r="3128" spans="1:4">
      <c r="A3128" s="1">
        <v>275347825</v>
      </c>
      <c r="B3128">
        <v>31089</v>
      </c>
      <c r="C3128">
        <v>1</v>
      </c>
      <c r="D3128" s="2">
        <v>1.5E-5</v>
      </c>
    </row>
    <row r="3129" spans="1:4">
      <c r="A3129" s="1">
        <v>1448378440</v>
      </c>
      <c r="B3129">
        <v>32840</v>
      </c>
      <c r="C3129">
        <v>2</v>
      </c>
      <c r="D3129" s="2">
        <v>1.5E-5</v>
      </c>
    </row>
    <row r="3130" spans="1:4">
      <c r="A3130" s="1">
        <v>1650686726</v>
      </c>
      <c r="B3130">
        <v>31494</v>
      </c>
      <c r="C3130">
        <v>2</v>
      </c>
      <c r="D3130" s="2">
        <v>1.5E-5</v>
      </c>
    </row>
    <row r="3131" spans="1:4">
      <c r="A3131" s="1">
        <v>-776241533</v>
      </c>
      <c r="B3131">
        <v>32387</v>
      </c>
      <c r="C3131">
        <v>6</v>
      </c>
      <c r="D3131" s="2">
        <v>1.5E-5</v>
      </c>
    </row>
    <row r="3132" spans="1:4">
      <c r="A3132" s="1">
        <v>1943173977</v>
      </c>
      <c r="B3132">
        <v>31577</v>
      </c>
      <c r="C3132">
        <v>3</v>
      </c>
      <c r="D3132" s="2">
        <v>1.5E-5</v>
      </c>
    </row>
    <row r="3133" spans="1:4">
      <c r="A3133" s="1">
        <v>936737149</v>
      </c>
      <c r="B3133">
        <v>31101</v>
      </c>
      <c r="C3133">
        <v>1</v>
      </c>
      <c r="D3133" s="2">
        <v>1.5E-5</v>
      </c>
    </row>
    <row r="3134" spans="1:4">
      <c r="A3134" s="1">
        <v>-1570208528</v>
      </c>
      <c r="B3134">
        <v>34032</v>
      </c>
      <c r="C3134">
        <v>1</v>
      </c>
      <c r="D3134" s="2">
        <v>1.5E-5</v>
      </c>
    </row>
    <row r="3135" spans="1:4">
      <c r="A3135" s="1">
        <v>1048938246</v>
      </c>
      <c r="B3135">
        <v>34566</v>
      </c>
      <c r="C3135">
        <v>1</v>
      </c>
      <c r="D3135" s="2">
        <v>1.5E-5</v>
      </c>
    </row>
    <row r="3136" spans="1:4">
      <c r="A3136" s="1">
        <v>-1653305098</v>
      </c>
      <c r="B3136">
        <v>37110</v>
      </c>
      <c r="C3136">
        <v>1</v>
      </c>
      <c r="D3136" s="2">
        <v>1.5E-5</v>
      </c>
    </row>
    <row r="3137" spans="1:4">
      <c r="A3137" s="1">
        <v>-1239646447</v>
      </c>
      <c r="B3137">
        <v>32529</v>
      </c>
      <c r="C3137">
        <v>3</v>
      </c>
      <c r="D3137" s="2">
        <v>1.5E-5</v>
      </c>
    </row>
    <row r="3138" spans="1:4">
      <c r="A3138" s="1">
        <v>-1191939321</v>
      </c>
      <c r="B3138">
        <v>29447</v>
      </c>
      <c r="C3138">
        <v>1</v>
      </c>
      <c r="D3138" s="2">
        <v>1.5E-5</v>
      </c>
    </row>
    <row r="3139" spans="1:4">
      <c r="A3139" s="1">
        <v>1296465564</v>
      </c>
      <c r="B3139">
        <v>32412</v>
      </c>
      <c r="C3139">
        <v>1</v>
      </c>
      <c r="D3139" s="2">
        <v>1.5E-5</v>
      </c>
    </row>
    <row r="3140" spans="1:4">
      <c r="A3140" s="1">
        <v>290683360</v>
      </c>
      <c r="B3140">
        <v>31200</v>
      </c>
      <c r="C3140">
        <v>1</v>
      </c>
      <c r="D3140" s="2">
        <v>1.5E-5</v>
      </c>
    </row>
    <row r="3141" spans="1:4">
      <c r="A3141" s="1">
        <v>-351373759</v>
      </c>
      <c r="B3141">
        <v>30273</v>
      </c>
      <c r="C3141">
        <v>2</v>
      </c>
      <c r="D3141" s="2">
        <v>1.5E-5</v>
      </c>
    </row>
    <row r="3142" spans="1:4">
      <c r="A3142" s="1">
        <v>-1375765057</v>
      </c>
      <c r="B3142">
        <v>32191</v>
      </c>
      <c r="C3142">
        <v>2</v>
      </c>
      <c r="D3142" s="2">
        <v>1.5E-5</v>
      </c>
    </row>
    <row r="3143" spans="1:4">
      <c r="A3143" s="1">
        <v>-1833009124</v>
      </c>
      <c r="B3143">
        <v>32796</v>
      </c>
      <c r="C3143">
        <v>2</v>
      </c>
      <c r="D3143" s="2">
        <v>1.4E-5</v>
      </c>
    </row>
    <row r="3144" spans="1:4">
      <c r="A3144" s="1">
        <v>-2080866575</v>
      </c>
      <c r="B3144">
        <v>32497</v>
      </c>
      <c r="C3144">
        <v>2</v>
      </c>
      <c r="D3144" s="2">
        <v>1.5E-5</v>
      </c>
    </row>
    <row r="3145" spans="1:4">
      <c r="A3145" s="1">
        <v>745770037</v>
      </c>
      <c r="B3145">
        <v>35893</v>
      </c>
      <c r="C3145">
        <v>1</v>
      </c>
      <c r="D3145" s="2">
        <v>1.5E-5</v>
      </c>
    </row>
    <row r="3146" spans="1:4">
      <c r="A3146" s="1">
        <v>-666007597</v>
      </c>
      <c r="B3146">
        <v>34771</v>
      </c>
      <c r="C3146">
        <v>2</v>
      </c>
      <c r="D3146" s="2">
        <v>1.5E-5</v>
      </c>
    </row>
    <row r="3147" spans="1:4">
      <c r="A3147" s="1">
        <v>1255575652</v>
      </c>
      <c r="B3147">
        <v>36964</v>
      </c>
      <c r="C3147">
        <v>1</v>
      </c>
      <c r="D3147" s="2">
        <v>1.5E-5</v>
      </c>
    </row>
    <row r="3148" spans="1:4">
      <c r="A3148" s="1">
        <v>-1589740684</v>
      </c>
      <c r="B3148">
        <v>31604</v>
      </c>
      <c r="C3148">
        <v>2</v>
      </c>
      <c r="D3148" s="2">
        <v>1.5E-5</v>
      </c>
    </row>
    <row r="3149" spans="1:4">
      <c r="A3149" s="1">
        <v>65959720</v>
      </c>
      <c r="B3149">
        <v>30504</v>
      </c>
      <c r="C3149">
        <v>1</v>
      </c>
      <c r="D3149" s="2">
        <v>1.5E-5</v>
      </c>
    </row>
    <row r="3150" spans="1:4">
      <c r="A3150" s="1">
        <v>-674004884</v>
      </c>
      <c r="B3150">
        <v>32876</v>
      </c>
      <c r="C3150">
        <v>2</v>
      </c>
      <c r="D3150" s="2">
        <v>1.5E-5</v>
      </c>
    </row>
    <row r="3151" spans="1:4">
      <c r="A3151" s="1">
        <v>-1746437252</v>
      </c>
      <c r="B3151">
        <v>31612</v>
      </c>
      <c r="C3151">
        <v>3</v>
      </c>
      <c r="D3151" s="2">
        <v>1.5E-5</v>
      </c>
    </row>
    <row r="3152" spans="1:4">
      <c r="A3152" s="1">
        <v>-1377337284</v>
      </c>
      <c r="B3152">
        <v>32828</v>
      </c>
      <c r="C3152">
        <v>2</v>
      </c>
      <c r="D3152" s="2">
        <v>1.5E-5</v>
      </c>
    </row>
    <row r="3153" spans="1:4">
      <c r="A3153" s="1">
        <v>1047495584</v>
      </c>
      <c r="B3153">
        <v>33696</v>
      </c>
      <c r="C3153">
        <v>2</v>
      </c>
      <c r="D3153" s="2">
        <v>1.5E-5</v>
      </c>
    </row>
    <row r="3154" spans="1:4">
      <c r="A3154" s="1">
        <v>-1440054563</v>
      </c>
      <c r="B3154">
        <v>33501</v>
      </c>
      <c r="C3154">
        <v>1</v>
      </c>
      <c r="D3154" s="2">
        <v>1.5E-5</v>
      </c>
    </row>
    <row r="3155" spans="1:4">
      <c r="A3155" s="1">
        <v>-842563130</v>
      </c>
      <c r="B3155">
        <v>33222</v>
      </c>
      <c r="C3155">
        <v>2</v>
      </c>
      <c r="D3155" s="2">
        <v>1.5E-5</v>
      </c>
    </row>
    <row r="3156" spans="1:4">
      <c r="A3156" s="1">
        <v>-1492286833</v>
      </c>
      <c r="B3156">
        <v>33423</v>
      </c>
      <c r="C3156">
        <v>1</v>
      </c>
      <c r="D3156" s="2">
        <v>1.5E-5</v>
      </c>
    </row>
    <row r="3157" spans="1:4">
      <c r="A3157" s="1">
        <v>800229291</v>
      </c>
      <c r="B3157">
        <v>34731</v>
      </c>
      <c r="C3157">
        <v>1</v>
      </c>
      <c r="D3157" s="2">
        <v>1.5E-5</v>
      </c>
    </row>
    <row r="3158" spans="1:4">
      <c r="A3158" s="1">
        <v>-1783461039</v>
      </c>
      <c r="B3158">
        <v>35665</v>
      </c>
      <c r="C3158">
        <v>2</v>
      </c>
      <c r="D3158" s="2">
        <v>1.5E-5</v>
      </c>
    </row>
    <row r="3159" spans="1:4">
      <c r="A3159" s="1">
        <v>1746957589</v>
      </c>
      <c r="B3159">
        <v>29973</v>
      </c>
      <c r="C3159">
        <v>1</v>
      </c>
      <c r="D3159" s="2">
        <v>1.5E-5</v>
      </c>
    </row>
    <row r="3160" spans="1:4">
      <c r="A3160" s="1">
        <v>731545505</v>
      </c>
      <c r="B3160">
        <v>32673</v>
      </c>
      <c r="C3160">
        <v>2</v>
      </c>
      <c r="D3160" s="2">
        <v>1.5E-5</v>
      </c>
    </row>
    <row r="3161" spans="1:4">
      <c r="A3161" s="1">
        <v>1397912845</v>
      </c>
      <c r="B3161">
        <v>29965</v>
      </c>
      <c r="C3161">
        <v>1</v>
      </c>
      <c r="D3161" s="2">
        <v>1.5E-5</v>
      </c>
    </row>
    <row r="3162" spans="1:4">
      <c r="A3162" s="1">
        <v>-22514310</v>
      </c>
      <c r="B3162">
        <v>30074</v>
      </c>
      <c r="C3162">
        <v>1</v>
      </c>
      <c r="D3162" s="2">
        <v>1.5E-5</v>
      </c>
    </row>
    <row r="3163" spans="1:4">
      <c r="A3163" s="1">
        <v>1503822064</v>
      </c>
      <c r="B3163">
        <v>33008</v>
      </c>
      <c r="C3163">
        <v>1</v>
      </c>
      <c r="D3163" s="2">
        <v>1.5E-5</v>
      </c>
    </row>
    <row r="3164" spans="1:4">
      <c r="A3164" s="1">
        <v>-313622471</v>
      </c>
      <c r="B3164">
        <v>32825</v>
      </c>
      <c r="C3164">
        <v>1</v>
      </c>
      <c r="D3164" s="2">
        <v>1.5E-5</v>
      </c>
    </row>
    <row r="3165" spans="1:4">
      <c r="A3165" s="1">
        <v>806254959</v>
      </c>
      <c r="B3165">
        <v>31087</v>
      </c>
      <c r="C3165">
        <v>2</v>
      </c>
      <c r="D3165" s="2">
        <v>1.5999999999999999E-5</v>
      </c>
    </row>
    <row r="3166" spans="1:4">
      <c r="A3166" s="1">
        <v>-1254257892</v>
      </c>
      <c r="B3166">
        <v>35612</v>
      </c>
      <c r="C3166">
        <v>1</v>
      </c>
      <c r="D3166" s="2">
        <v>1.5E-5</v>
      </c>
    </row>
    <row r="3167" spans="1:4">
      <c r="A3167" s="1">
        <v>-1789753638</v>
      </c>
      <c r="B3167">
        <v>34522</v>
      </c>
      <c r="C3167">
        <v>1</v>
      </c>
      <c r="D3167" s="2">
        <v>1.5E-5</v>
      </c>
    </row>
    <row r="3168" spans="1:4">
      <c r="A3168" s="1">
        <v>1296533149</v>
      </c>
      <c r="B3168">
        <v>34461</v>
      </c>
      <c r="C3168">
        <v>1</v>
      </c>
      <c r="D3168" s="2">
        <v>1.4E-5</v>
      </c>
    </row>
    <row r="3169" spans="1:4">
      <c r="A3169" s="1">
        <v>-1297379838</v>
      </c>
      <c r="B3169">
        <v>36354</v>
      </c>
      <c r="C3169">
        <v>1</v>
      </c>
      <c r="D3169" s="2">
        <v>1.5E-5</v>
      </c>
    </row>
    <row r="3170" spans="1:4">
      <c r="A3170" s="1">
        <v>1564769634</v>
      </c>
      <c r="B3170">
        <v>32098</v>
      </c>
      <c r="C3170">
        <v>2</v>
      </c>
      <c r="D3170" s="2">
        <v>1.5E-5</v>
      </c>
    </row>
    <row r="3171" spans="1:4">
      <c r="A3171" s="1">
        <v>-1926201736</v>
      </c>
      <c r="B3171">
        <v>32376</v>
      </c>
      <c r="C3171">
        <v>1</v>
      </c>
      <c r="D3171" s="2">
        <v>1.5E-5</v>
      </c>
    </row>
    <row r="3172" spans="1:4">
      <c r="A3172" s="1">
        <v>1904900123</v>
      </c>
      <c r="B3172">
        <v>30747</v>
      </c>
      <c r="C3172">
        <v>2</v>
      </c>
      <c r="D3172" s="2">
        <v>1.5E-5</v>
      </c>
    </row>
    <row r="3173" spans="1:4">
      <c r="A3173" s="1">
        <v>-448366639</v>
      </c>
      <c r="B3173">
        <v>30673</v>
      </c>
      <c r="C3173">
        <v>3</v>
      </c>
      <c r="D3173" s="2">
        <v>1.5E-5</v>
      </c>
    </row>
    <row r="3174" spans="1:4">
      <c r="A3174" s="1">
        <v>-108630689</v>
      </c>
      <c r="B3174">
        <v>27999</v>
      </c>
      <c r="C3174">
        <v>1</v>
      </c>
      <c r="D3174" s="2">
        <v>1.5E-5</v>
      </c>
    </row>
    <row r="3175" spans="1:4">
      <c r="A3175" s="1">
        <v>1032684053</v>
      </c>
      <c r="B3175">
        <v>33301</v>
      </c>
      <c r="C3175">
        <v>1</v>
      </c>
      <c r="D3175" s="2">
        <v>1.4E-5</v>
      </c>
    </row>
    <row r="3176" spans="1:4">
      <c r="A3176" s="1">
        <v>1188267170</v>
      </c>
      <c r="B3176">
        <v>33954</v>
      </c>
      <c r="C3176">
        <v>1</v>
      </c>
      <c r="D3176" s="2">
        <v>1.5E-5</v>
      </c>
    </row>
    <row r="3177" spans="1:4">
      <c r="A3177" s="1">
        <v>-1700951860</v>
      </c>
      <c r="B3177">
        <v>35020</v>
      </c>
      <c r="C3177">
        <v>1</v>
      </c>
      <c r="D3177" s="2">
        <v>1.5E-5</v>
      </c>
    </row>
    <row r="3178" spans="1:4">
      <c r="A3178" s="1">
        <v>-463304994</v>
      </c>
      <c r="B3178">
        <v>34526</v>
      </c>
      <c r="C3178">
        <v>1</v>
      </c>
      <c r="D3178" s="2">
        <v>1.5E-5</v>
      </c>
    </row>
    <row r="3179" spans="1:4">
      <c r="A3179" s="1">
        <v>-1608608827</v>
      </c>
      <c r="B3179">
        <v>37829</v>
      </c>
      <c r="C3179">
        <v>1</v>
      </c>
      <c r="D3179" s="2">
        <v>1.5E-5</v>
      </c>
    </row>
    <row r="3180" spans="1:4">
      <c r="A3180" s="1">
        <v>2005761971</v>
      </c>
      <c r="B3180">
        <v>32691</v>
      </c>
      <c r="C3180">
        <v>1</v>
      </c>
      <c r="D3180" s="2">
        <v>1.5E-5</v>
      </c>
    </row>
    <row r="3181" spans="1:4">
      <c r="A3181" s="1">
        <v>1404467092</v>
      </c>
      <c r="B3181">
        <v>30612</v>
      </c>
      <c r="C3181">
        <v>2</v>
      </c>
      <c r="D3181" s="2">
        <v>1.5E-5</v>
      </c>
    </row>
    <row r="3182" spans="1:4">
      <c r="A3182" s="1">
        <v>-1785364552</v>
      </c>
      <c r="B3182">
        <v>32696</v>
      </c>
      <c r="C3182">
        <v>1</v>
      </c>
      <c r="D3182" s="2">
        <v>1.5E-5</v>
      </c>
    </row>
    <row r="3183" spans="1:4">
      <c r="A3183" s="1">
        <v>-683837089</v>
      </c>
      <c r="B3183">
        <v>31071</v>
      </c>
      <c r="C3183">
        <v>1</v>
      </c>
      <c r="D3183" s="2">
        <v>1.5E-5</v>
      </c>
    </row>
    <row r="3184" spans="1:4">
      <c r="A3184" s="1">
        <v>-478317006</v>
      </c>
      <c r="B3184">
        <v>30258</v>
      </c>
      <c r="C3184">
        <v>1</v>
      </c>
      <c r="D3184" s="2">
        <v>1.5E-5</v>
      </c>
    </row>
    <row r="3185" spans="1:4">
      <c r="A3185" s="1">
        <v>-1189512341</v>
      </c>
      <c r="B3185">
        <v>31595</v>
      </c>
      <c r="C3185">
        <v>2</v>
      </c>
      <c r="D3185" s="2">
        <v>1.5E-5</v>
      </c>
    </row>
    <row r="3186" spans="1:4">
      <c r="A3186" s="1">
        <v>-1129020459</v>
      </c>
      <c r="B3186">
        <v>33749</v>
      </c>
      <c r="C3186">
        <v>2</v>
      </c>
      <c r="D3186" s="2">
        <v>1.5E-5</v>
      </c>
    </row>
    <row r="3187" spans="1:4">
      <c r="A3187" s="1">
        <v>1584890687</v>
      </c>
      <c r="B3187">
        <v>33599</v>
      </c>
      <c r="C3187">
        <v>1</v>
      </c>
      <c r="D3187" s="2">
        <v>1.5E-5</v>
      </c>
    </row>
    <row r="3188" spans="1:4">
      <c r="A3188" s="1">
        <v>-1732212345</v>
      </c>
      <c r="B3188">
        <v>35207</v>
      </c>
      <c r="C3188">
        <v>1</v>
      </c>
      <c r="D3188" s="2">
        <v>1.5E-5</v>
      </c>
    </row>
    <row r="3189" spans="1:4">
      <c r="A3189" s="1">
        <v>-1708094565</v>
      </c>
      <c r="B3189">
        <v>35739</v>
      </c>
      <c r="C3189">
        <v>1</v>
      </c>
      <c r="D3189" s="2">
        <v>1.5E-5</v>
      </c>
    </row>
    <row r="3190" spans="1:4">
      <c r="A3190" s="1">
        <v>815437095</v>
      </c>
      <c r="B3190">
        <v>38183</v>
      </c>
      <c r="C3190">
        <v>1</v>
      </c>
      <c r="D3190" s="2">
        <v>1.5E-5</v>
      </c>
    </row>
    <row r="3191" spans="1:4">
      <c r="A3191" s="1">
        <v>-833454909</v>
      </c>
      <c r="B3191">
        <v>31939</v>
      </c>
      <c r="C3191">
        <v>2</v>
      </c>
      <c r="D3191" s="2">
        <v>1.5E-5</v>
      </c>
    </row>
    <row r="3192" spans="1:4">
      <c r="A3192" s="1">
        <v>1870953806</v>
      </c>
      <c r="B3192">
        <v>32078</v>
      </c>
      <c r="C3192">
        <v>3</v>
      </c>
      <c r="D3192" s="2">
        <v>1.5E-5</v>
      </c>
    </row>
    <row r="3193" spans="1:4">
      <c r="A3193" s="1">
        <v>1918204073</v>
      </c>
      <c r="B3193">
        <v>30889</v>
      </c>
      <c r="C3193">
        <v>1</v>
      </c>
      <c r="D3193" s="2">
        <v>1.4E-5</v>
      </c>
    </row>
    <row r="3194" spans="1:4">
      <c r="A3194" s="1">
        <v>-2090303648</v>
      </c>
      <c r="B3194">
        <v>32608</v>
      </c>
      <c r="C3194">
        <v>3</v>
      </c>
      <c r="D3194" s="2">
        <v>1.5999999999999999E-5</v>
      </c>
    </row>
    <row r="3195" spans="1:4">
      <c r="A3195" s="1">
        <v>-725382442</v>
      </c>
      <c r="B3195">
        <v>35542</v>
      </c>
      <c r="C3195">
        <v>1</v>
      </c>
      <c r="D3195" s="2">
        <v>1.5E-5</v>
      </c>
    </row>
    <row r="3196" spans="1:4">
      <c r="A3196" s="1">
        <v>-1725399600</v>
      </c>
      <c r="B3196">
        <v>32208</v>
      </c>
      <c r="C3196">
        <v>2</v>
      </c>
      <c r="D3196" s="2">
        <v>1.5E-5</v>
      </c>
    </row>
    <row r="3197" spans="1:4">
      <c r="A3197" s="1">
        <v>-879460827</v>
      </c>
      <c r="B3197">
        <v>32293</v>
      </c>
      <c r="C3197">
        <v>5</v>
      </c>
      <c r="D3197" s="2">
        <v>1.5E-5</v>
      </c>
    </row>
    <row r="3198" spans="1:4">
      <c r="A3198" s="1">
        <v>-226523843</v>
      </c>
      <c r="B3198">
        <v>34109</v>
      </c>
      <c r="C3198">
        <v>1</v>
      </c>
      <c r="D3198" s="2">
        <v>1.5E-5</v>
      </c>
    </row>
    <row r="3199" spans="1:4">
      <c r="A3199" s="1">
        <v>-451182797</v>
      </c>
      <c r="B3199">
        <v>32563</v>
      </c>
      <c r="C3199">
        <v>2</v>
      </c>
      <c r="D3199" s="2">
        <v>1.5999999999999999E-5</v>
      </c>
    </row>
    <row r="3200" spans="1:4">
      <c r="A3200" s="1">
        <v>810128118</v>
      </c>
      <c r="B3200">
        <v>37622</v>
      </c>
      <c r="C3200">
        <v>1</v>
      </c>
      <c r="D3200" s="2">
        <v>1.4E-5</v>
      </c>
    </row>
    <row r="3201" spans="1:4">
      <c r="A3201" s="1">
        <v>1913555815</v>
      </c>
      <c r="B3201">
        <v>35687</v>
      </c>
      <c r="C3201">
        <v>1</v>
      </c>
      <c r="D3201" s="2">
        <v>1.5E-5</v>
      </c>
    </row>
    <row r="3202" spans="1:4">
      <c r="A3202" s="1">
        <v>1848473849</v>
      </c>
      <c r="B3202">
        <v>30969</v>
      </c>
      <c r="C3202">
        <v>2</v>
      </c>
      <c r="D3202" s="2">
        <v>1.5E-5</v>
      </c>
    </row>
    <row r="3203" spans="1:4">
      <c r="A3203" s="1">
        <v>-1747026628</v>
      </c>
      <c r="B3203">
        <v>32060</v>
      </c>
      <c r="C3203">
        <v>2</v>
      </c>
      <c r="D3203" s="2">
        <v>1.5E-5</v>
      </c>
    </row>
    <row r="3204" spans="1:4">
      <c r="A3204" s="1">
        <v>137395457</v>
      </c>
      <c r="B3204">
        <v>32001</v>
      </c>
      <c r="C3204">
        <v>2</v>
      </c>
      <c r="D3204" s="2">
        <v>1.5E-5</v>
      </c>
    </row>
    <row r="3205" spans="1:4">
      <c r="A3205" s="1">
        <v>-1935576000</v>
      </c>
      <c r="B3205">
        <v>29760</v>
      </c>
      <c r="C3205">
        <v>2</v>
      </c>
      <c r="D3205" s="2">
        <v>1.5E-5</v>
      </c>
    </row>
    <row r="3206" spans="1:4">
      <c r="A3206" s="1">
        <v>1471447858</v>
      </c>
      <c r="B3206">
        <v>33586</v>
      </c>
      <c r="C3206">
        <v>2</v>
      </c>
      <c r="D3206" s="2">
        <v>1.5999999999999999E-5</v>
      </c>
    </row>
    <row r="3207" spans="1:4">
      <c r="A3207" s="1">
        <v>-2080017022</v>
      </c>
      <c r="B3207">
        <v>30082</v>
      </c>
      <c r="C3207">
        <v>1</v>
      </c>
      <c r="D3207" s="2">
        <v>1.5E-5</v>
      </c>
    </row>
    <row r="3208" spans="1:4">
      <c r="A3208" s="1">
        <v>130907239</v>
      </c>
      <c r="B3208">
        <v>31847</v>
      </c>
      <c r="C3208">
        <v>2</v>
      </c>
      <c r="D3208" s="2">
        <v>1.5E-5</v>
      </c>
    </row>
    <row r="3209" spans="1:4">
      <c r="A3209" s="1">
        <v>1624474436</v>
      </c>
      <c r="B3209">
        <v>33604</v>
      </c>
      <c r="C3209">
        <v>1</v>
      </c>
      <c r="D3209" s="2">
        <v>1.4E-5</v>
      </c>
    </row>
    <row r="3210" spans="1:4">
      <c r="A3210" s="1">
        <v>-976584617</v>
      </c>
      <c r="B3210">
        <v>32855</v>
      </c>
      <c r="C3210">
        <v>1</v>
      </c>
      <c r="D3210" s="2">
        <v>1.5E-5</v>
      </c>
    </row>
    <row r="3211" spans="1:4">
      <c r="A3211" s="1">
        <v>-1458139833</v>
      </c>
      <c r="B3211">
        <v>36167</v>
      </c>
      <c r="C3211">
        <v>2</v>
      </c>
      <c r="D3211" s="2">
        <v>1.5E-5</v>
      </c>
    </row>
    <row r="3212" spans="1:4">
      <c r="A3212" s="1">
        <v>1569227395</v>
      </c>
      <c r="B3212">
        <v>33411</v>
      </c>
      <c r="C3212">
        <v>3</v>
      </c>
      <c r="D3212" s="2">
        <v>1.5E-5</v>
      </c>
    </row>
    <row r="3213" spans="1:4">
      <c r="A3213" s="1">
        <v>1105622792</v>
      </c>
      <c r="B3213">
        <v>30472</v>
      </c>
      <c r="C3213">
        <v>2</v>
      </c>
      <c r="D3213" s="2">
        <v>1.5999999999999999E-5</v>
      </c>
    </row>
    <row r="3214" spans="1:4">
      <c r="A3214" s="1">
        <v>506691345</v>
      </c>
      <c r="B3214">
        <v>32529</v>
      </c>
      <c r="C3214">
        <v>2</v>
      </c>
      <c r="D3214" s="2">
        <v>1.4E-5</v>
      </c>
    </row>
    <row r="3215" spans="1:4">
      <c r="A3215" s="1">
        <v>-337216715</v>
      </c>
      <c r="B3215">
        <v>31541</v>
      </c>
      <c r="C3215">
        <v>3</v>
      </c>
      <c r="D3215" s="2">
        <v>1.5999999999999999E-5</v>
      </c>
    </row>
    <row r="3216" spans="1:4">
      <c r="A3216" s="1">
        <v>218003106</v>
      </c>
      <c r="B3216">
        <v>30370</v>
      </c>
      <c r="C3216">
        <v>2</v>
      </c>
      <c r="D3216" s="2">
        <v>1.4E-5</v>
      </c>
    </row>
    <row r="3217" spans="1:4">
      <c r="A3217" s="1">
        <v>1261995584</v>
      </c>
      <c r="B3217">
        <v>34368</v>
      </c>
      <c r="C3217">
        <v>1</v>
      </c>
      <c r="D3217" s="2">
        <v>1.5E-5</v>
      </c>
    </row>
    <row r="3218" spans="1:4">
      <c r="A3218" s="1">
        <v>-209094815</v>
      </c>
      <c r="B3218">
        <v>30561</v>
      </c>
      <c r="C3218">
        <v>1</v>
      </c>
      <c r="D3218" s="2">
        <v>1.5E-5</v>
      </c>
    </row>
    <row r="3219" spans="1:4">
      <c r="A3219" s="1">
        <v>736852298</v>
      </c>
      <c r="B3219">
        <v>31050</v>
      </c>
      <c r="C3219">
        <v>2</v>
      </c>
      <c r="D3219" s="2">
        <v>1.5E-5</v>
      </c>
    </row>
    <row r="3220" spans="1:4">
      <c r="A3220" s="1">
        <v>1111984303</v>
      </c>
      <c r="B3220">
        <v>34991</v>
      </c>
      <c r="C3220">
        <v>1</v>
      </c>
      <c r="D3220" s="2">
        <v>1.5E-5</v>
      </c>
    </row>
    <row r="3221" spans="1:4">
      <c r="A3221" s="1">
        <v>1894744819</v>
      </c>
      <c r="B3221">
        <v>33523</v>
      </c>
      <c r="C3221">
        <v>1</v>
      </c>
      <c r="D3221" s="2">
        <v>1.5E-5</v>
      </c>
    </row>
    <row r="3222" spans="1:4">
      <c r="A3222" s="1">
        <v>-1321429230</v>
      </c>
      <c r="B3222">
        <v>38674</v>
      </c>
      <c r="C3222">
        <v>1</v>
      </c>
      <c r="D3222" s="2">
        <v>1.5E-5</v>
      </c>
    </row>
    <row r="3223" spans="1:4">
      <c r="A3223" s="1">
        <v>-1519219589</v>
      </c>
      <c r="B3223">
        <v>35963</v>
      </c>
      <c r="C3223">
        <v>1</v>
      </c>
      <c r="D3223" s="2">
        <v>1.5E-5</v>
      </c>
    </row>
    <row r="3224" spans="1:4">
      <c r="A3224" s="1">
        <v>1772975726</v>
      </c>
      <c r="B3224">
        <v>30318</v>
      </c>
      <c r="C3224">
        <v>2</v>
      </c>
      <c r="D3224" s="2">
        <v>1.5E-5</v>
      </c>
    </row>
    <row r="3225" spans="1:4">
      <c r="A3225" s="1">
        <v>-803441318</v>
      </c>
      <c r="B3225">
        <v>30042</v>
      </c>
      <c r="C3225">
        <v>1</v>
      </c>
      <c r="D3225" s="2">
        <v>1.5E-5</v>
      </c>
    </row>
    <row r="3226" spans="1:4">
      <c r="A3226" s="1">
        <v>1892906407</v>
      </c>
      <c r="B3226">
        <v>30119</v>
      </c>
      <c r="C3226">
        <v>1</v>
      </c>
      <c r="D3226" s="2">
        <v>1.4E-5</v>
      </c>
    </row>
    <row r="3227" spans="1:4">
      <c r="A3227" s="1">
        <v>1554938683</v>
      </c>
      <c r="B3227">
        <v>31547</v>
      </c>
      <c r="C3227">
        <v>2</v>
      </c>
      <c r="D3227" s="2">
        <v>1.5E-5</v>
      </c>
    </row>
    <row r="3228" spans="1:4">
      <c r="A3228" s="1">
        <v>1673429706</v>
      </c>
      <c r="B3228">
        <v>33482</v>
      </c>
      <c r="C3228">
        <v>1</v>
      </c>
      <c r="D3228" s="2">
        <v>1.5E-5</v>
      </c>
    </row>
    <row r="3229" spans="1:4">
      <c r="A3229" s="1">
        <v>-885621114</v>
      </c>
      <c r="B3229">
        <v>32390</v>
      </c>
      <c r="C3229">
        <v>1</v>
      </c>
      <c r="D3229" s="2">
        <v>1.5E-5</v>
      </c>
    </row>
    <row r="3230" spans="1:4">
      <c r="A3230" s="1">
        <v>1077640853</v>
      </c>
      <c r="B3230">
        <v>32405</v>
      </c>
      <c r="C3230">
        <v>3</v>
      </c>
      <c r="D3230" s="2">
        <v>1.5E-5</v>
      </c>
    </row>
    <row r="3231" spans="1:4">
      <c r="A3231" s="1">
        <v>-812087356</v>
      </c>
      <c r="B3231">
        <v>34756</v>
      </c>
      <c r="C3231">
        <v>2</v>
      </c>
      <c r="D3231" s="2">
        <v>1.5E-5</v>
      </c>
    </row>
    <row r="3232" spans="1:4">
      <c r="A3232" s="1">
        <v>1831894119</v>
      </c>
      <c r="B3232">
        <v>31847</v>
      </c>
      <c r="C3232">
        <v>1</v>
      </c>
      <c r="D3232" s="2">
        <v>1.5E-5</v>
      </c>
    </row>
    <row r="3233" spans="1:4">
      <c r="A3233" s="1">
        <v>-925199782</v>
      </c>
      <c r="B3233">
        <v>37466</v>
      </c>
      <c r="C3233">
        <v>1</v>
      </c>
      <c r="D3233" s="2">
        <v>1.5E-5</v>
      </c>
    </row>
    <row r="3234" spans="1:4">
      <c r="A3234" s="1">
        <v>1668450381</v>
      </c>
      <c r="B3234">
        <v>34893</v>
      </c>
      <c r="C3234">
        <v>1</v>
      </c>
      <c r="D3234" s="2">
        <v>1.5E-5</v>
      </c>
    </row>
    <row r="3235" spans="1:4">
      <c r="A3235" s="1">
        <v>1627291077</v>
      </c>
      <c r="B3235">
        <v>32197</v>
      </c>
      <c r="C3235">
        <v>2</v>
      </c>
      <c r="D3235" s="2">
        <v>1.5E-5</v>
      </c>
    </row>
    <row r="3236" spans="1:4">
      <c r="A3236" s="1">
        <v>1310884020</v>
      </c>
      <c r="B3236">
        <v>32948</v>
      </c>
      <c r="C3236">
        <v>1</v>
      </c>
      <c r="D3236" s="2">
        <v>1.5E-5</v>
      </c>
    </row>
    <row r="3237" spans="1:4">
      <c r="A3237" s="1">
        <v>-2126546750</v>
      </c>
      <c r="B3237">
        <v>30914</v>
      </c>
      <c r="C3237">
        <v>3</v>
      </c>
      <c r="D3237" s="2">
        <v>1.5E-5</v>
      </c>
    </row>
    <row r="3238" spans="1:4">
      <c r="A3238" s="1">
        <v>1488680124</v>
      </c>
      <c r="B3238">
        <v>29884</v>
      </c>
      <c r="C3238">
        <v>1</v>
      </c>
      <c r="D3238" s="2">
        <v>1.5E-5</v>
      </c>
    </row>
    <row r="3239" spans="1:4">
      <c r="A3239" s="1">
        <v>-1680177746</v>
      </c>
      <c r="B3239">
        <v>34222</v>
      </c>
      <c r="C3239">
        <v>2</v>
      </c>
      <c r="D3239" s="2">
        <v>1.5E-5</v>
      </c>
    </row>
    <row r="3240" spans="1:4">
      <c r="A3240" s="1">
        <v>-2056617735</v>
      </c>
      <c r="B3240">
        <v>33017</v>
      </c>
      <c r="C3240">
        <v>3</v>
      </c>
      <c r="D3240" s="2">
        <v>1.5E-5</v>
      </c>
    </row>
    <row r="3241" spans="1:4">
      <c r="A3241" s="1">
        <v>-1494778760</v>
      </c>
      <c r="B3241">
        <v>31864</v>
      </c>
      <c r="C3241">
        <v>1</v>
      </c>
      <c r="D3241" s="2">
        <v>1.5E-5</v>
      </c>
    </row>
    <row r="3242" spans="1:4">
      <c r="A3242" s="1">
        <v>1120567598</v>
      </c>
      <c r="B3242">
        <v>33070</v>
      </c>
      <c r="C3242">
        <v>4</v>
      </c>
      <c r="D3242" s="2">
        <v>1.5E-5</v>
      </c>
    </row>
    <row r="3243" spans="1:4">
      <c r="A3243" s="1">
        <v>-2007267020</v>
      </c>
      <c r="B3243">
        <v>35124</v>
      </c>
      <c r="C3243">
        <v>1</v>
      </c>
      <c r="D3243" s="2">
        <v>1.5E-5</v>
      </c>
    </row>
    <row r="3244" spans="1:4">
      <c r="A3244" s="1">
        <v>-304243218</v>
      </c>
      <c r="B3244">
        <v>40430</v>
      </c>
      <c r="C3244">
        <v>1</v>
      </c>
      <c r="D3244" s="2">
        <v>1.5E-5</v>
      </c>
    </row>
    <row r="3245" spans="1:4">
      <c r="A3245" s="1">
        <v>440895927</v>
      </c>
      <c r="B3245">
        <v>35255</v>
      </c>
      <c r="C3245">
        <v>1</v>
      </c>
      <c r="D3245" s="2">
        <v>1.5999999999999999E-5</v>
      </c>
    </row>
    <row r="3246" spans="1:4">
      <c r="A3246" s="1">
        <v>256409190</v>
      </c>
      <c r="B3246">
        <v>32358</v>
      </c>
      <c r="C3246">
        <v>1</v>
      </c>
      <c r="D3246" s="2">
        <v>1.5E-5</v>
      </c>
    </row>
    <row r="3247" spans="1:4">
      <c r="A3247" s="1">
        <v>-523074640</v>
      </c>
      <c r="B3247">
        <v>33712</v>
      </c>
      <c r="C3247">
        <v>2</v>
      </c>
      <c r="D3247" s="2">
        <v>1.5E-5</v>
      </c>
    </row>
    <row r="3248" spans="1:4">
      <c r="A3248" s="1">
        <v>-2057668408</v>
      </c>
      <c r="B3248">
        <v>30920</v>
      </c>
      <c r="C3248">
        <v>1</v>
      </c>
      <c r="D3248" s="2">
        <v>1.5E-5</v>
      </c>
    </row>
    <row r="3249" spans="1:4">
      <c r="A3249" s="1">
        <v>99318632</v>
      </c>
      <c r="B3249">
        <v>31592</v>
      </c>
      <c r="C3249">
        <v>3</v>
      </c>
      <c r="D3249" s="2">
        <v>1.5E-5</v>
      </c>
    </row>
    <row r="3250" spans="1:4">
      <c r="A3250" s="1">
        <v>-563708008</v>
      </c>
      <c r="B3250">
        <v>32664</v>
      </c>
      <c r="C3250">
        <v>2</v>
      </c>
      <c r="D3250" s="2">
        <v>1.5E-5</v>
      </c>
    </row>
    <row r="3251" spans="1:4">
      <c r="A3251" s="1">
        <v>-1733329213</v>
      </c>
      <c r="B3251">
        <v>32451</v>
      </c>
      <c r="C3251">
        <v>3</v>
      </c>
      <c r="D3251" s="2">
        <v>1.5E-5</v>
      </c>
    </row>
    <row r="3252" spans="1:4">
      <c r="A3252" s="1">
        <v>-636190706</v>
      </c>
      <c r="B3252">
        <v>32782</v>
      </c>
      <c r="C3252">
        <v>1</v>
      </c>
      <c r="D3252" s="2">
        <v>1.5E-5</v>
      </c>
    </row>
    <row r="3253" spans="1:4">
      <c r="A3253" s="1">
        <v>1249935675</v>
      </c>
      <c r="B3253">
        <v>33083</v>
      </c>
      <c r="C3253">
        <v>2</v>
      </c>
      <c r="D3253" s="2">
        <v>1.5E-5</v>
      </c>
    </row>
    <row r="3254" spans="1:4">
      <c r="A3254" s="1">
        <v>1076266965</v>
      </c>
      <c r="B3254">
        <v>34773</v>
      </c>
      <c r="C3254">
        <v>1</v>
      </c>
      <c r="D3254" s="2">
        <v>1.5E-5</v>
      </c>
    </row>
    <row r="3255" spans="1:4">
      <c r="A3255" s="1">
        <v>-1501000127</v>
      </c>
      <c r="B3255">
        <v>36417</v>
      </c>
      <c r="C3255">
        <v>2</v>
      </c>
      <c r="D3255" s="2">
        <v>1.5E-5</v>
      </c>
    </row>
    <row r="3256" spans="1:4">
      <c r="A3256" s="1">
        <v>760585184</v>
      </c>
      <c r="B3256">
        <v>39904</v>
      </c>
      <c r="C3256">
        <v>1</v>
      </c>
      <c r="D3256" s="2">
        <v>1.5E-5</v>
      </c>
    </row>
    <row r="3257" spans="1:4">
      <c r="A3257" s="1">
        <v>-736856722</v>
      </c>
      <c r="B3257">
        <v>30062</v>
      </c>
      <c r="C3257">
        <v>2</v>
      </c>
      <c r="D3257" s="2">
        <v>1.4E-5</v>
      </c>
    </row>
    <row r="3258" spans="1:4">
      <c r="A3258" s="1">
        <v>2088075260</v>
      </c>
      <c r="B3258">
        <v>32764</v>
      </c>
      <c r="C3258">
        <v>4</v>
      </c>
      <c r="D3258" s="2">
        <v>1.5E-5</v>
      </c>
    </row>
    <row r="3259" spans="1:4">
      <c r="A3259" s="1">
        <v>2115337664</v>
      </c>
      <c r="B3259">
        <v>32192</v>
      </c>
      <c r="C3259">
        <v>1</v>
      </c>
      <c r="D3259" s="2">
        <v>1.4E-5</v>
      </c>
    </row>
    <row r="3260" spans="1:4">
      <c r="A3260" s="1">
        <v>-934838651</v>
      </c>
      <c r="B3260">
        <v>32389</v>
      </c>
      <c r="C3260">
        <v>3</v>
      </c>
      <c r="D3260" s="2">
        <v>1.5E-5</v>
      </c>
    </row>
    <row r="3261" spans="1:4">
      <c r="A3261" s="1">
        <v>1148222519</v>
      </c>
      <c r="B3261">
        <v>31799</v>
      </c>
      <c r="C3261">
        <v>2</v>
      </c>
      <c r="D3261" s="2">
        <v>1.5E-5</v>
      </c>
    </row>
    <row r="3262" spans="1:4">
      <c r="A3262" s="1">
        <v>-1635418606</v>
      </c>
      <c r="B3262">
        <v>32274</v>
      </c>
      <c r="C3262">
        <v>1</v>
      </c>
      <c r="D3262" s="2">
        <v>1.5E-5</v>
      </c>
    </row>
    <row r="3263" spans="1:4">
      <c r="A3263" s="1">
        <v>-2048688347</v>
      </c>
      <c r="B3263">
        <v>32549</v>
      </c>
      <c r="C3263">
        <v>1</v>
      </c>
      <c r="D3263" s="2">
        <v>1.5E-5</v>
      </c>
    </row>
    <row r="3264" spans="1:4">
      <c r="A3264" s="1">
        <v>1713275139</v>
      </c>
      <c r="B3264">
        <v>33027</v>
      </c>
      <c r="C3264">
        <v>1</v>
      </c>
      <c r="D3264" s="2">
        <v>1.5E-5</v>
      </c>
    </row>
    <row r="3265" spans="1:4">
      <c r="A3265" s="1">
        <v>-1860595879</v>
      </c>
      <c r="B3265">
        <v>36697</v>
      </c>
      <c r="C3265">
        <v>2</v>
      </c>
      <c r="D3265" s="2">
        <v>1.5E-5</v>
      </c>
    </row>
    <row r="3266" spans="1:4">
      <c r="A3266" s="1">
        <v>-1846573498</v>
      </c>
      <c r="B3266">
        <v>34374</v>
      </c>
      <c r="C3266">
        <v>1</v>
      </c>
      <c r="D3266" s="2">
        <v>1.5E-5</v>
      </c>
    </row>
    <row r="3267" spans="1:4">
      <c r="A3267" s="1">
        <v>511544072</v>
      </c>
      <c r="B3267">
        <v>35592</v>
      </c>
      <c r="C3267">
        <v>2</v>
      </c>
      <c r="D3267" s="2">
        <v>1.5E-5</v>
      </c>
    </row>
    <row r="3268" spans="1:4">
      <c r="A3268" s="1">
        <v>-742756772</v>
      </c>
      <c r="B3268">
        <v>28252</v>
      </c>
      <c r="C3268">
        <v>1</v>
      </c>
      <c r="D3268" s="2">
        <v>1.4E-5</v>
      </c>
    </row>
    <row r="3269" spans="1:4">
      <c r="A3269" s="1">
        <v>829063164</v>
      </c>
      <c r="B3269">
        <v>32764</v>
      </c>
      <c r="C3269">
        <v>3</v>
      </c>
      <c r="D3269" s="2">
        <v>1.5E-5</v>
      </c>
    </row>
    <row r="3270" spans="1:4">
      <c r="A3270" s="1">
        <v>-1940882500</v>
      </c>
      <c r="B3270">
        <v>31676</v>
      </c>
      <c r="C3270">
        <v>3</v>
      </c>
      <c r="D3270" s="2">
        <v>1.5E-5</v>
      </c>
    </row>
    <row r="3271" spans="1:4">
      <c r="A3271" s="1">
        <v>1676314352</v>
      </c>
      <c r="B3271">
        <v>34544</v>
      </c>
      <c r="C3271">
        <v>3</v>
      </c>
      <c r="D3271" s="2">
        <v>1.5E-5</v>
      </c>
    </row>
    <row r="3272" spans="1:4">
      <c r="A3272" s="1">
        <v>-363693028</v>
      </c>
      <c r="B3272">
        <v>31772</v>
      </c>
      <c r="C3272">
        <v>2</v>
      </c>
      <c r="D3272" s="2">
        <v>1.5E-5</v>
      </c>
    </row>
    <row r="3273" spans="1:4">
      <c r="A3273" s="1">
        <v>-1491436781</v>
      </c>
      <c r="B3273">
        <v>31507</v>
      </c>
      <c r="C3273">
        <v>2</v>
      </c>
      <c r="D3273" s="2">
        <v>1.5E-5</v>
      </c>
    </row>
    <row r="3274" spans="1:4">
      <c r="A3274" s="1">
        <v>907443797</v>
      </c>
      <c r="B3274">
        <v>32341</v>
      </c>
      <c r="C3274">
        <v>2</v>
      </c>
      <c r="D3274" s="2">
        <v>1.5E-5</v>
      </c>
    </row>
    <row r="3275" spans="1:4">
      <c r="A3275" s="1">
        <v>1416527515</v>
      </c>
      <c r="B3275">
        <v>32411</v>
      </c>
      <c r="C3275">
        <v>2</v>
      </c>
      <c r="D3275" s="2">
        <v>1.5E-5</v>
      </c>
    </row>
    <row r="3276" spans="1:4">
      <c r="A3276" s="1">
        <v>547194720</v>
      </c>
      <c r="B3276">
        <v>34656</v>
      </c>
      <c r="C3276">
        <v>3</v>
      </c>
      <c r="D3276" s="2">
        <v>1.5E-5</v>
      </c>
    </row>
    <row r="3277" spans="1:4">
      <c r="A3277" s="1">
        <v>-388524779</v>
      </c>
      <c r="B3277">
        <v>38165</v>
      </c>
      <c r="C3277">
        <v>1</v>
      </c>
      <c r="D3277" s="2">
        <v>1.5999999999999999E-5</v>
      </c>
    </row>
    <row r="3278" spans="1:4">
      <c r="A3278" s="1">
        <v>1419744811</v>
      </c>
      <c r="B3278">
        <v>38443</v>
      </c>
      <c r="C3278">
        <v>1</v>
      </c>
      <c r="D3278" s="2">
        <v>1.5E-5</v>
      </c>
    </row>
    <row r="3279" spans="1:4">
      <c r="A3279" s="1">
        <v>635930019</v>
      </c>
      <c r="B3279">
        <v>34211</v>
      </c>
      <c r="C3279">
        <v>1</v>
      </c>
      <c r="D3279" s="2">
        <v>1.5E-5</v>
      </c>
    </row>
    <row r="3280" spans="1:4">
      <c r="A3280" s="1">
        <v>-542276661</v>
      </c>
      <c r="B3280">
        <v>33739</v>
      </c>
      <c r="C3280">
        <v>2</v>
      </c>
      <c r="D3280" s="2">
        <v>1.5E-5</v>
      </c>
    </row>
    <row r="3281" spans="1:4">
      <c r="A3281" s="1">
        <v>591231841</v>
      </c>
      <c r="B3281">
        <v>31585</v>
      </c>
      <c r="C3281">
        <v>2</v>
      </c>
      <c r="D3281" s="2">
        <v>1.5E-5</v>
      </c>
    </row>
    <row r="3282" spans="1:4">
      <c r="A3282" s="1">
        <v>1256947927</v>
      </c>
      <c r="B3282">
        <v>32983</v>
      </c>
      <c r="C3282">
        <v>1</v>
      </c>
      <c r="D3282" s="2">
        <v>1.5E-5</v>
      </c>
    </row>
    <row r="3283" spans="1:4">
      <c r="A3283" s="1">
        <v>-908887484</v>
      </c>
      <c r="B3283">
        <v>31300</v>
      </c>
      <c r="C3283">
        <v>1</v>
      </c>
      <c r="D3283" s="2">
        <v>1.5E-5</v>
      </c>
    </row>
    <row r="3284" spans="1:4">
      <c r="A3284" s="1">
        <v>439580998</v>
      </c>
      <c r="B3284">
        <v>31046</v>
      </c>
      <c r="C3284">
        <v>2</v>
      </c>
      <c r="D3284" s="2">
        <v>1.5E-5</v>
      </c>
    </row>
    <row r="3285" spans="1:4">
      <c r="A3285" s="1">
        <v>-574325860</v>
      </c>
      <c r="B3285">
        <v>31644</v>
      </c>
      <c r="C3285">
        <v>1</v>
      </c>
      <c r="D3285" s="2">
        <v>1.5E-5</v>
      </c>
    </row>
    <row r="3286" spans="1:4">
      <c r="A3286" s="1">
        <v>1529644203</v>
      </c>
      <c r="B3286">
        <v>33963</v>
      </c>
      <c r="C3286">
        <v>1</v>
      </c>
      <c r="D3286" s="2">
        <v>1.5E-5</v>
      </c>
    </row>
    <row r="3287" spans="1:4">
      <c r="A3287" s="1">
        <v>-448887705</v>
      </c>
      <c r="B3287">
        <v>33895</v>
      </c>
      <c r="C3287">
        <v>2</v>
      </c>
      <c r="D3287" s="2">
        <v>1.5E-5</v>
      </c>
    </row>
    <row r="3288" spans="1:4">
      <c r="A3288" s="1">
        <v>1163564369</v>
      </c>
      <c r="B3288">
        <v>38225</v>
      </c>
      <c r="C3288">
        <v>1</v>
      </c>
      <c r="D3288" s="2">
        <v>1.5E-5</v>
      </c>
    </row>
    <row r="3289" spans="1:4">
      <c r="A3289" s="1">
        <v>1307611059</v>
      </c>
      <c r="B3289">
        <v>36787</v>
      </c>
      <c r="C3289">
        <v>1</v>
      </c>
      <c r="D3289" s="2">
        <v>1.5E-5</v>
      </c>
    </row>
    <row r="3290" spans="1:4">
      <c r="A3290" s="1">
        <v>-1098286617</v>
      </c>
      <c r="B3290">
        <v>31207</v>
      </c>
      <c r="C3290">
        <v>2</v>
      </c>
      <c r="D3290" s="2">
        <v>1.5E-5</v>
      </c>
    </row>
    <row r="3291" spans="1:4">
      <c r="A3291" s="1">
        <v>1938585637</v>
      </c>
      <c r="B3291">
        <v>30757</v>
      </c>
      <c r="C3291">
        <v>1</v>
      </c>
      <c r="D3291" s="2">
        <v>1.5E-5</v>
      </c>
    </row>
    <row r="3292" spans="1:4">
      <c r="A3292" s="1">
        <v>766671970</v>
      </c>
      <c r="B3292">
        <v>31842</v>
      </c>
      <c r="C3292">
        <v>3</v>
      </c>
      <c r="D3292" s="2">
        <v>1.5E-5</v>
      </c>
    </row>
    <row r="3293" spans="1:4">
      <c r="A3293" s="1">
        <v>2000977105</v>
      </c>
      <c r="B3293">
        <v>31953</v>
      </c>
      <c r="C3293">
        <v>1</v>
      </c>
      <c r="D3293" s="2">
        <v>1.5E-5</v>
      </c>
    </row>
    <row r="3294" spans="1:4">
      <c r="A3294" s="1">
        <v>-305563769</v>
      </c>
      <c r="B3294">
        <v>30599</v>
      </c>
      <c r="C3294">
        <v>1</v>
      </c>
      <c r="D3294" s="2">
        <v>1.5E-5</v>
      </c>
    </row>
    <row r="3295" spans="1:4">
      <c r="A3295" s="1">
        <v>-1756133644</v>
      </c>
      <c r="B3295">
        <v>34548</v>
      </c>
      <c r="C3295">
        <v>2</v>
      </c>
      <c r="D3295" s="2">
        <v>1.5E-5</v>
      </c>
    </row>
    <row r="3296" spans="1:4">
      <c r="A3296" s="1">
        <v>-983665509</v>
      </c>
      <c r="B3296">
        <v>29851</v>
      </c>
      <c r="C3296">
        <v>1</v>
      </c>
      <c r="D3296" s="2">
        <v>1.5E-5</v>
      </c>
    </row>
    <row r="3297" spans="1:4">
      <c r="A3297" s="1">
        <v>2091419424</v>
      </c>
      <c r="B3297">
        <v>34592</v>
      </c>
      <c r="C3297">
        <v>1</v>
      </c>
      <c r="D3297" s="2">
        <v>1.8E-5</v>
      </c>
    </row>
    <row r="3298" spans="1:4">
      <c r="A3298" s="1">
        <v>2065467840</v>
      </c>
      <c r="B3298">
        <v>35264</v>
      </c>
      <c r="C3298">
        <v>1</v>
      </c>
      <c r="D3298" s="2">
        <v>1.5999999999999999E-5</v>
      </c>
    </row>
    <row r="3299" spans="1:4">
      <c r="A3299" s="1">
        <v>-1851749617</v>
      </c>
      <c r="B3299">
        <v>35599</v>
      </c>
      <c r="C3299">
        <v>1</v>
      </c>
      <c r="D3299" s="2">
        <v>1.5999999999999999E-5</v>
      </c>
    </row>
    <row r="3300" spans="1:4">
      <c r="A3300" s="1">
        <v>-1980725897</v>
      </c>
      <c r="B3300">
        <v>34167</v>
      </c>
      <c r="C3300">
        <v>3</v>
      </c>
      <c r="D3300" s="2">
        <v>1.5999999999999999E-5</v>
      </c>
    </row>
    <row r="3301" spans="1:4">
      <c r="A3301" s="1">
        <v>-1571585081</v>
      </c>
      <c r="B3301">
        <v>33735</v>
      </c>
      <c r="C3301">
        <v>2</v>
      </c>
      <c r="D3301" s="2">
        <v>1.5999999999999999E-5</v>
      </c>
    </row>
    <row r="3302" spans="1:4">
      <c r="A3302" s="1">
        <v>341605494</v>
      </c>
      <c r="B3302">
        <v>31862</v>
      </c>
      <c r="C3302">
        <v>1</v>
      </c>
      <c r="D3302" s="2">
        <v>1.5999999999999999E-5</v>
      </c>
    </row>
    <row r="3303" spans="1:4">
      <c r="A3303" s="1">
        <v>-1821934333</v>
      </c>
      <c r="B3303">
        <v>32003</v>
      </c>
      <c r="C3303">
        <v>2</v>
      </c>
      <c r="D3303" s="2">
        <v>1.5999999999999999E-5</v>
      </c>
    </row>
    <row r="3304" spans="1:4">
      <c r="A3304" s="1">
        <v>-752388801</v>
      </c>
      <c r="B3304">
        <v>30015</v>
      </c>
      <c r="C3304">
        <v>2</v>
      </c>
      <c r="D3304" s="2">
        <v>1.5999999999999999E-5</v>
      </c>
    </row>
    <row r="3305" spans="1:4">
      <c r="A3305" s="1">
        <v>-1847688634</v>
      </c>
      <c r="B3305">
        <v>33350</v>
      </c>
      <c r="C3305">
        <v>2</v>
      </c>
      <c r="D3305" s="2">
        <v>1.5999999999999999E-5</v>
      </c>
    </row>
    <row r="3306" spans="1:4">
      <c r="A3306" s="1">
        <v>1709406654</v>
      </c>
      <c r="B3306">
        <v>31166</v>
      </c>
      <c r="C3306">
        <v>3</v>
      </c>
      <c r="D3306" s="2">
        <v>1.5E-5</v>
      </c>
    </row>
    <row r="3307" spans="1:4">
      <c r="A3307" s="1">
        <v>722498934</v>
      </c>
      <c r="B3307">
        <v>30070</v>
      </c>
      <c r="C3307">
        <v>1</v>
      </c>
      <c r="D3307" s="2">
        <v>1.5E-5</v>
      </c>
    </row>
    <row r="3308" spans="1:4">
      <c r="A3308" s="1">
        <v>-2030862411</v>
      </c>
      <c r="B3308">
        <v>32693</v>
      </c>
      <c r="C3308">
        <v>3</v>
      </c>
      <c r="D3308" s="2">
        <v>1.5999999999999999E-5</v>
      </c>
    </row>
    <row r="3309" spans="1:4">
      <c r="A3309" s="1">
        <v>-858091691</v>
      </c>
      <c r="B3309">
        <v>36693</v>
      </c>
      <c r="C3309">
        <v>1</v>
      </c>
      <c r="D3309" s="2">
        <v>1.5999999999999999E-5</v>
      </c>
    </row>
    <row r="3310" spans="1:4">
      <c r="A3310" s="1">
        <v>-89549617</v>
      </c>
      <c r="B3310">
        <v>38095</v>
      </c>
      <c r="C3310">
        <v>1</v>
      </c>
      <c r="D3310" s="2">
        <v>1.7E-5</v>
      </c>
    </row>
    <row r="3311" spans="1:4">
      <c r="A3311" s="1">
        <v>1773894468</v>
      </c>
      <c r="B3311">
        <v>31556</v>
      </c>
      <c r="C3311">
        <v>1</v>
      </c>
      <c r="D3311" s="2">
        <v>1.5E-5</v>
      </c>
    </row>
    <row r="3312" spans="1:4">
      <c r="A3312" s="1">
        <v>1079146065</v>
      </c>
      <c r="B3312">
        <v>30289</v>
      </c>
      <c r="C3312">
        <v>3</v>
      </c>
      <c r="D3312" s="2">
        <v>1.5999999999999999E-5</v>
      </c>
    </row>
    <row r="3313" spans="1:4">
      <c r="A3313" s="1">
        <v>-1769309398</v>
      </c>
      <c r="B3313">
        <v>31530</v>
      </c>
      <c r="C3313">
        <v>1</v>
      </c>
      <c r="D3313" s="2">
        <v>1.5E-5</v>
      </c>
    </row>
    <row r="3314" spans="1:4">
      <c r="A3314" s="1">
        <v>-1515029430</v>
      </c>
      <c r="B3314">
        <v>31818</v>
      </c>
      <c r="C3314">
        <v>2</v>
      </c>
      <c r="D3314" s="2">
        <v>1.5999999999999999E-5</v>
      </c>
    </row>
    <row r="3315" spans="1:4">
      <c r="A3315" s="1">
        <v>-1079215990</v>
      </c>
      <c r="B3315">
        <v>30858</v>
      </c>
      <c r="C3315">
        <v>3</v>
      </c>
      <c r="D3315" s="2">
        <v>1.7E-5</v>
      </c>
    </row>
    <row r="3316" spans="1:4">
      <c r="A3316" s="1">
        <v>-429360994</v>
      </c>
      <c r="B3316">
        <v>30878</v>
      </c>
      <c r="C3316">
        <v>3</v>
      </c>
      <c r="D3316" s="2">
        <v>1.5999999999999999E-5</v>
      </c>
    </row>
    <row r="3317" spans="1:4">
      <c r="A3317" s="1">
        <v>-1850439841</v>
      </c>
      <c r="B3317">
        <v>34655</v>
      </c>
      <c r="C3317">
        <v>2</v>
      </c>
      <c r="D3317" s="2">
        <v>1.5999999999999999E-5</v>
      </c>
    </row>
    <row r="3318" spans="1:4">
      <c r="A3318" s="1">
        <v>735346363</v>
      </c>
      <c r="B3318">
        <v>32443</v>
      </c>
      <c r="C3318">
        <v>2</v>
      </c>
      <c r="D3318" s="2">
        <v>1.5E-5</v>
      </c>
    </row>
    <row r="3319" spans="1:4">
      <c r="A3319" s="1">
        <v>-774468422</v>
      </c>
      <c r="B3319">
        <v>36026</v>
      </c>
      <c r="C3319">
        <v>1</v>
      </c>
      <c r="D3319" s="2">
        <v>1.5E-5</v>
      </c>
    </row>
    <row r="3320" spans="1:4">
      <c r="A3320" s="1">
        <v>1705477900</v>
      </c>
      <c r="B3320">
        <v>34572</v>
      </c>
      <c r="C3320">
        <v>1</v>
      </c>
      <c r="D3320" s="2">
        <v>1.5999999999999999E-5</v>
      </c>
    </row>
    <row r="3321" spans="1:4">
      <c r="A3321" s="1">
        <v>780438827</v>
      </c>
      <c r="B3321">
        <v>36139</v>
      </c>
      <c r="C3321">
        <v>1</v>
      </c>
      <c r="D3321" s="2">
        <v>1.5E-5</v>
      </c>
    </row>
    <row r="3322" spans="1:4">
      <c r="A3322" s="1">
        <v>1826978519</v>
      </c>
      <c r="B3322">
        <v>31447</v>
      </c>
      <c r="C3322">
        <v>1</v>
      </c>
      <c r="D3322" s="2">
        <v>1.5999999999999999E-5</v>
      </c>
    </row>
    <row r="3323" spans="1:4">
      <c r="A3323" s="1">
        <v>1310097218</v>
      </c>
      <c r="B3323">
        <v>32578</v>
      </c>
      <c r="C3323">
        <v>2</v>
      </c>
      <c r="D3323" s="2">
        <v>1.5999999999999999E-5</v>
      </c>
    </row>
    <row r="3324" spans="1:4">
      <c r="A3324" s="1">
        <v>-70615739</v>
      </c>
      <c r="B3324">
        <v>32069</v>
      </c>
      <c r="C3324">
        <v>1</v>
      </c>
      <c r="D3324" s="2">
        <v>1.5999999999999999E-5</v>
      </c>
    </row>
    <row r="3325" spans="1:4">
      <c r="A3325" s="1">
        <v>1167361278</v>
      </c>
      <c r="B3325">
        <v>34046</v>
      </c>
      <c r="C3325">
        <v>1</v>
      </c>
      <c r="D3325" s="2">
        <v>1.5999999999999999E-5</v>
      </c>
    </row>
    <row r="3326" spans="1:4">
      <c r="A3326" s="1">
        <v>-495946904</v>
      </c>
      <c r="B3326">
        <v>29544</v>
      </c>
      <c r="C3326">
        <v>1</v>
      </c>
      <c r="D3326" s="2">
        <v>1.7E-5</v>
      </c>
    </row>
    <row r="3327" spans="1:4">
      <c r="A3327" s="1">
        <v>933722918</v>
      </c>
      <c r="B3327">
        <v>31526</v>
      </c>
      <c r="C3327">
        <v>2</v>
      </c>
      <c r="D3327" s="2">
        <v>1.7E-5</v>
      </c>
    </row>
    <row r="3328" spans="1:4">
      <c r="A3328" s="1">
        <v>-2125366852</v>
      </c>
      <c r="B3328">
        <v>31164</v>
      </c>
      <c r="C3328">
        <v>2</v>
      </c>
      <c r="D3328" s="2">
        <v>1.5999999999999999E-5</v>
      </c>
    </row>
    <row r="3329" spans="1:4">
      <c r="A3329" s="1">
        <v>1665762955</v>
      </c>
      <c r="B3329">
        <v>34443</v>
      </c>
      <c r="C3329">
        <v>1</v>
      </c>
      <c r="D3329" s="2">
        <v>1.5999999999999999E-5</v>
      </c>
    </row>
    <row r="3330" spans="1:4">
      <c r="A3330" s="1">
        <v>-1968466909</v>
      </c>
      <c r="B3330">
        <v>37923</v>
      </c>
      <c r="C3330">
        <v>1</v>
      </c>
      <c r="D3330" s="2">
        <v>1.5E-5</v>
      </c>
    </row>
    <row r="3331" spans="1:4">
      <c r="A3331" s="1">
        <v>-2035509540</v>
      </c>
      <c r="B3331">
        <v>38620</v>
      </c>
      <c r="C3331">
        <v>1</v>
      </c>
      <c r="D3331" s="2">
        <v>1.5999999999999999E-5</v>
      </c>
    </row>
    <row r="3332" spans="1:4">
      <c r="A3332" s="1">
        <v>1666613702</v>
      </c>
      <c r="B3332">
        <v>33222</v>
      </c>
      <c r="C3332">
        <v>1</v>
      </c>
      <c r="D3332" s="2">
        <v>1.5999999999999999E-5</v>
      </c>
    </row>
    <row r="3333" spans="1:4">
      <c r="A3333" s="1">
        <v>2005957489</v>
      </c>
      <c r="B3333">
        <v>31601</v>
      </c>
      <c r="C3333">
        <v>2</v>
      </c>
      <c r="D3333" s="2">
        <v>1.5999999999999999E-5</v>
      </c>
    </row>
    <row r="3334" spans="1:4">
      <c r="A3334" s="1">
        <v>-1214220375</v>
      </c>
      <c r="B3334">
        <v>30633</v>
      </c>
      <c r="C3334">
        <v>1</v>
      </c>
      <c r="D3334" s="2">
        <v>1.5999999999999999E-5</v>
      </c>
    </row>
    <row r="3335" spans="1:4">
      <c r="A3335" s="1">
        <v>-1290702832</v>
      </c>
      <c r="B3335">
        <v>28688</v>
      </c>
      <c r="C3335">
        <v>1</v>
      </c>
      <c r="D3335" s="2">
        <v>1.5999999999999999E-5</v>
      </c>
    </row>
    <row r="3336" spans="1:4">
      <c r="A3336" s="1">
        <v>2049213092</v>
      </c>
      <c r="B3336">
        <v>33444</v>
      </c>
      <c r="C3336">
        <v>2</v>
      </c>
      <c r="D3336" s="2">
        <v>1.5E-5</v>
      </c>
    </row>
    <row r="3337" spans="1:4">
      <c r="A3337" s="1">
        <v>-485001469</v>
      </c>
      <c r="B3337">
        <v>30467</v>
      </c>
      <c r="C3337">
        <v>2</v>
      </c>
      <c r="D3337" s="2">
        <v>1.5E-5</v>
      </c>
    </row>
    <row r="3338" spans="1:4">
      <c r="A3338" s="1">
        <v>-315129578</v>
      </c>
      <c r="B3338">
        <v>33046</v>
      </c>
      <c r="C3338">
        <v>1</v>
      </c>
      <c r="D3338" s="2">
        <v>1.5E-5</v>
      </c>
    </row>
    <row r="3339" spans="1:4">
      <c r="A3339" s="1">
        <v>-1978108271</v>
      </c>
      <c r="B3339">
        <v>30353</v>
      </c>
      <c r="C3339">
        <v>1</v>
      </c>
      <c r="D3339" s="2">
        <v>1.5E-5</v>
      </c>
    </row>
    <row r="3340" spans="1:4">
      <c r="A3340" s="1">
        <v>1312982538</v>
      </c>
      <c r="B3340">
        <v>34314</v>
      </c>
      <c r="C3340">
        <v>2</v>
      </c>
      <c r="D3340" s="2">
        <v>1.4E-5</v>
      </c>
    </row>
    <row r="3341" spans="1:4">
      <c r="A3341" s="1">
        <v>1131250670</v>
      </c>
      <c r="B3341">
        <v>33774</v>
      </c>
      <c r="C3341">
        <v>2</v>
      </c>
      <c r="D3341" s="2">
        <v>1.5999999999999999E-5</v>
      </c>
    </row>
    <row r="3342" spans="1:4">
      <c r="A3342" s="1">
        <v>2069533595</v>
      </c>
      <c r="B3342">
        <v>37787</v>
      </c>
      <c r="C3342">
        <v>1</v>
      </c>
      <c r="D3342" s="2">
        <v>1.5E-5</v>
      </c>
    </row>
    <row r="3343" spans="1:4">
      <c r="A3343" s="1">
        <v>1706328402</v>
      </c>
      <c r="B3343">
        <v>33106</v>
      </c>
      <c r="C3343">
        <v>1</v>
      </c>
      <c r="D3343" s="2">
        <v>1.5E-5</v>
      </c>
    </row>
    <row r="3344" spans="1:4">
      <c r="A3344" s="1">
        <v>1201700117</v>
      </c>
      <c r="B3344">
        <v>32021</v>
      </c>
      <c r="C3344">
        <v>2</v>
      </c>
      <c r="D3344" s="2">
        <v>1.5E-5</v>
      </c>
    </row>
    <row r="3345" spans="1:4">
      <c r="A3345" s="1">
        <v>1546681876</v>
      </c>
      <c r="B3345">
        <v>32276</v>
      </c>
      <c r="C3345">
        <v>1</v>
      </c>
      <c r="D3345" s="2">
        <v>1.5E-5</v>
      </c>
    </row>
    <row r="3346" spans="1:4">
      <c r="A3346" s="1">
        <v>-1658291618</v>
      </c>
      <c r="B3346">
        <v>31326</v>
      </c>
      <c r="C3346">
        <v>3</v>
      </c>
      <c r="D3346" s="2">
        <v>1.5E-5</v>
      </c>
    </row>
    <row r="3347" spans="1:4">
      <c r="A3347" s="1">
        <v>-1588823794</v>
      </c>
      <c r="B3347">
        <v>30990</v>
      </c>
      <c r="C3347">
        <v>2</v>
      </c>
      <c r="D3347" s="2">
        <v>1.5E-5</v>
      </c>
    </row>
    <row r="3348" spans="1:4">
      <c r="A3348" s="1">
        <v>-1141800989</v>
      </c>
      <c r="B3348">
        <v>32739</v>
      </c>
      <c r="C3348">
        <v>4</v>
      </c>
      <c r="D3348" s="2">
        <v>1.5E-5</v>
      </c>
    </row>
    <row r="3349" spans="1:4">
      <c r="A3349" s="1">
        <v>-1400995940</v>
      </c>
      <c r="B3349">
        <v>32668</v>
      </c>
      <c r="C3349">
        <v>2</v>
      </c>
      <c r="D3349" s="2">
        <v>1.5E-5</v>
      </c>
    </row>
    <row r="3350" spans="1:4">
      <c r="A3350" s="1">
        <v>-39879472</v>
      </c>
      <c r="B3350">
        <v>31952</v>
      </c>
      <c r="C3350">
        <v>1</v>
      </c>
      <c r="D3350" s="2">
        <v>1.5E-5</v>
      </c>
    </row>
    <row r="3351" spans="1:4">
      <c r="A3351" s="1">
        <v>-742950367</v>
      </c>
      <c r="B3351">
        <v>31265</v>
      </c>
      <c r="C3351">
        <v>2</v>
      </c>
      <c r="D3351" s="2">
        <v>1.5999999999999999E-5</v>
      </c>
    </row>
    <row r="3352" spans="1:4">
      <c r="A3352" s="1">
        <v>-11171805</v>
      </c>
      <c r="B3352">
        <v>34851</v>
      </c>
      <c r="C3352">
        <v>3</v>
      </c>
      <c r="D3352" s="2">
        <v>1.5E-5</v>
      </c>
    </row>
    <row r="3353" spans="1:4">
      <c r="A3353" s="1">
        <v>1209439338</v>
      </c>
      <c r="B3353">
        <v>37994</v>
      </c>
      <c r="C3353">
        <v>1</v>
      </c>
      <c r="D3353" s="2">
        <v>1.5E-5</v>
      </c>
    </row>
    <row r="3354" spans="1:4">
      <c r="A3354" s="1">
        <v>1420789508</v>
      </c>
      <c r="B3354">
        <v>34564</v>
      </c>
      <c r="C3354">
        <v>1</v>
      </c>
      <c r="D3354" s="2">
        <v>1.5E-5</v>
      </c>
    </row>
    <row r="3355" spans="1:4">
      <c r="A3355" s="1">
        <v>1747221235</v>
      </c>
      <c r="B3355">
        <v>31475</v>
      </c>
      <c r="C3355">
        <v>2</v>
      </c>
      <c r="D3355" s="2">
        <v>1.5E-5</v>
      </c>
    </row>
    <row r="3356" spans="1:4">
      <c r="A3356" s="1">
        <v>336492989</v>
      </c>
      <c r="B3356">
        <v>31165</v>
      </c>
      <c r="C3356">
        <v>1</v>
      </c>
      <c r="D3356" s="2">
        <v>1.5E-5</v>
      </c>
    </row>
    <row r="3357" spans="1:4">
      <c r="A3357" s="1">
        <v>-1556843557</v>
      </c>
      <c r="B3357">
        <v>29659</v>
      </c>
      <c r="C3357">
        <v>1</v>
      </c>
      <c r="D3357" s="2">
        <v>1.5999999999999999E-5</v>
      </c>
    </row>
    <row r="3358" spans="1:4">
      <c r="A3358" s="1">
        <v>-1748532927</v>
      </c>
      <c r="B3358">
        <v>33089</v>
      </c>
      <c r="C3358">
        <v>1</v>
      </c>
      <c r="D3358" s="2">
        <v>1.5E-5</v>
      </c>
    </row>
    <row r="3359" spans="1:4">
      <c r="A3359" s="1">
        <v>-1237877469</v>
      </c>
      <c r="B3359">
        <v>32035</v>
      </c>
      <c r="C3359">
        <v>2</v>
      </c>
      <c r="D3359" s="2">
        <v>1.5E-5</v>
      </c>
    </row>
    <row r="3360" spans="1:4">
      <c r="A3360" s="1">
        <v>-1714849691</v>
      </c>
      <c r="B3360">
        <v>30821</v>
      </c>
      <c r="C3360">
        <v>1</v>
      </c>
      <c r="D3360" s="2">
        <v>1.5E-5</v>
      </c>
    </row>
    <row r="3361" spans="1:4">
      <c r="A3361" s="1">
        <v>-1755088711</v>
      </c>
      <c r="B3361">
        <v>30905</v>
      </c>
      <c r="C3361">
        <v>2</v>
      </c>
      <c r="D3361" s="2">
        <v>1.5999999999999999E-5</v>
      </c>
    </row>
    <row r="3362" spans="1:4">
      <c r="A3362" s="1">
        <v>-76574632</v>
      </c>
      <c r="B3362">
        <v>36952</v>
      </c>
      <c r="C3362">
        <v>1</v>
      </c>
      <c r="D3362" s="2">
        <v>1.5E-5</v>
      </c>
    </row>
    <row r="3363" spans="1:4">
      <c r="A3363" s="1">
        <v>1938983918</v>
      </c>
      <c r="B3363">
        <v>35822</v>
      </c>
      <c r="C3363">
        <v>1</v>
      </c>
      <c r="D3363" s="2">
        <v>1.5E-5</v>
      </c>
    </row>
    <row r="3364" spans="1:4">
      <c r="A3364" s="1">
        <v>-393375030</v>
      </c>
      <c r="B3364">
        <v>37578</v>
      </c>
      <c r="C3364">
        <v>1</v>
      </c>
      <c r="D3364" s="2">
        <v>1.5E-5</v>
      </c>
    </row>
    <row r="3365" spans="1:4">
      <c r="A3365" s="1">
        <v>-453082123</v>
      </c>
      <c r="B3365">
        <v>33781</v>
      </c>
      <c r="C3365">
        <v>1</v>
      </c>
      <c r="D3365" s="2">
        <v>1.5E-5</v>
      </c>
    </row>
    <row r="3366" spans="1:4">
      <c r="A3366" s="1">
        <v>1964013297</v>
      </c>
      <c r="B3366">
        <v>30449</v>
      </c>
      <c r="C3366">
        <v>2</v>
      </c>
      <c r="D3366" s="2">
        <v>1.5E-5</v>
      </c>
    </row>
    <row r="3367" spans="1:4">
      <c r="A3367" s="1">
        <v>793278968</v>
      </c>
      <c r="B3367">
        <v>31224</v>
      </c>
      <c r="C3367">
        <v>1</v>
      </c>
      <c r="D3367" s="2">
        <v>1.5E-5</v>
      </c>
    </row>
    <row r="3368" spans="1:4">
      <c r="A3368" s="1">
        <v>-339378222</v>
      </c>
      <c r="B3368">
        <v>32722</v>
      </c>
      <c r="C3368">
        <v>3</v>
      </c>
      <c r="D3368" s="2">
        <v>1.5E-5</v>
      </c>
    </row>
    <row r="3369" spans="1:4">
      <c r="A3369" s="1">
        <v>-353142361</v>
      </c>
      <c r="B3369">
        <v>31143</v>
      </c>
      <c r="C3369">
        <v>2</v>
      </c>
      <c r="D3369" s="2">
        <v>1.5E-5</v>
      </c>
    </row>
    <row r="3370" spans="1:4">
      <c r="A3370" s="1">
        <v>-1548978114</v>
      </c>
      <c r="B3370">
        <v>30782</v>
      </c>
      <c r="C3370">
        <v>1</v>
      </c>
      <c r="D3370" s="2">
        <v>1.5E-5</v>
      </c>
    </row>
    <row r="3371" spans="1:4">
      <c r="A3371" s="1">
        <v>1229750943</v>
      </c>
      <c r="B3371">
        <v>33439</v>
      </c>
      <c r="C3371">
        <v>1</v>
      </c>
      <c r="D3371" s="2">
        <v>1.4E-5</v>
      </c>
    </row>
    <row r="3372" spans="1:4">
      <c r="A3372" s="1">
        <v>-1382384927</v>
      </c>
      <c r="B3372">
        <v>31457</v>
      </c>
      <c r="C3372">
        <v>2</v>
      </c>
      <c r="D3372" s="2">
        <v>1.5E-5</v>
      </c>
    </row>
    <row r="3373" spans="1:4">
      <c r="A3373" s="1">
        <v>-177828421</v>
      </c>
      <c r="B3373">
        <v>36283</v>
      </c>
      <c r="C3373">
        <v>1</v>
      </c>
      <c r="D3373" s="2">
        <v>1.5E-5</v>
      </c>
    </row>
    <row r="3374" spans="1:4">
      <c r="A3374" s="1">
        <v>-245266089</v>
      </c>
      <c r="B3374">
        <v>35159</v>
      </c>
      <c r="C3374">
        <v>1</v>
      </c>
      <c r="D3374" s="2">
        <v>1.5E-5</v>
      </c>
    </row>
    <row r="3375" spans="1:4">
      <c r="A3375" s="1">
        <v>382112557</v>
      </c>
      <c r="B3375">
        <v>37677</v>
      </c>
      <c r="C3375">
        <v>1</v>
      </c>
      <c r="D3375" s="2">
        <v>1.5E-5</v>
      </c>
    </row>
    <row r="3376" spans="1:4">
      <c r="A3376" s="1">
        <v>-935757169</v>
      </c>
      <c r="B3376">
        <v>31375</v>
      </c>
      <c r="C3376">
        <v>1</v>
      </c>
      <c r="D3376" s="2">
        <v>1.5E-5</v>
      </c>
    </row>
    <row r="3377" spans="1:4">
      <c r="A3377" s="1">
        <v>-17269534</v>
      </c>
      <c r="B3377">
        <v>31970</v>
      </c>
      <c r="C3377">
        <v>1</v>
      </c>
      <c r="D3377" s="2">
        <v>1.5E-5</v>
      </c>
    </row>
    <row r="3378" spans="1:4">
      <c r="A3378" s="1">
        <v>-837452340</v>
      </c>
      <c r="B3378">
        <v>32204</v>
      </c>
      <c r="C3378">
        <v>3</v>
      </c>
      <c r="D3378" s="2">
        <v>1.5E-5</v>
      </c>
    </row>
    <row r="3379" spans="1:4">
      <c r="A3379" s="1">
        <v>522154923</v>
      </c>
      <c r="B3379">
        <v>29611</v>
      </c>
      <c r="C3379">
        <v>1</v>
      </c>
      <c r="D3379" s="2">
        <v>1.5999999999999999E-5</v>
      </c>
    </row>
    <row r="3380" spans="1:4">
      <c r="A3380" s="1">
        <v>-554598373</v>
      </c>
      <c r="B3380">
        <v>32795</v>
      </c>
      <c r="C3380">
        <v>1</v>
      </c>
      <c r="D3380" s="2">
        <v>1.5E-5</v>
      </c>
    </row>
    <row r="3381" spans="1:4">
      <c r="A3381" s="1">
        <v>-1999931154</v>
      </c>
      <c r="B3381">
        <v>30958</v>
      </c>
      <c r="C3381">
        <v>2</v>
      </c>
      <c r="D3381" s="2">
        <v>1.5E-5</v>
      </c>
    </row>
    <row r="3382" spans="1:4">
      <c r="A3382" s="1">
        <v>919895447</v>
      </c>
      <c r="B3382">
        <v>32151</v>
      </c>
      <c r="C3382">
        <v>2</v>
      </c>
      <c r="D3382" s="2">
        <v>1.5E-5</v>
      </c>
    </row>
    <row r="3383" spans="1:4">
      <c r="A3383" s="1">
        <v>-1167687336</v>
      </c>
      <c r="B3383">
        <v>33112</v>
      </c>
      <c r="C3383">
        <v>1</v>
      </c>
      <c r="D3383" s="2">
        <v>1.5E-5</v>
      </c>
    </row>
    <row r="3384" spans="1:4">
      <c r="A3384" s="1">
        <v>-1026453616</v>
      </c>
      <c r="B3384">
        <v>36752</v>
      </c>
      <c r="C3384">
        <v>1</v>
      </c>
      <c r="D3384" s="2">
        <v>1.5E-5</v>
      </c>
    </row>
    <row r="3385" spans="1:4">
      <c r="A3385" s="1">
        <v>-99839161</v>
      </c>
      <c r="B3385">
        <v>37703</v>
      </c>
      <c r="C3385">
        <v>1</v>
      </c>
      <c r="D3385" s="2">
        <v>1.5E-5</v>
      </c>
    </row>
    <row r="3386" spans="1:4">
      <c r="A3386" s="1">
        <v>-1735818459</v>
      </c>
      <c r="B3386">
        <v>33573</v>
      </c>
      <c r="C3386">
        <v>2</v>
      </c>
      <c r="D3386" s="2">
        <v>1.5E-5</v>
      </c>
    </row>
    <row r="3387" spans="1:4">
      <c r="A3387" s="1">
        <v>-1049264956</v>
      </c>
      <c r="B3387">
        <v>31940</v>
      </c>
      <c r="C3387">
        <v>1</v>
      </c>
      <c r="D3387" s="2">
        <v>1.5E-5</v>
      </c>
    </row>
    <row r="3388" spans="1:4">
      <c r="A3388" s="1">
        <v>524514173</v>
      </c>
      <c r="B3388">
        <v>29565</v>
      </c>
      <c r="C3388">
        <v>1</v>
      </c>
      <c r="D3388" s="2">
        <v>1.5E-5</v>
      </c>
    </row>
    <row r="3389" spans="1:4">
      <c r="A3389" s="1">
        <v>995393131</v>
      </c>
      <c r="B3389">
        <v>32363</v>
      </c>
      <c r="C3389">
        <v>2</v>
      </c>
      <c r="D3389" s="2">
        <v>1.5E-5</v>
      </c>
    </row>
    <row r="3390" spans="1:4">
      <c r="A3390" s="1">
        <v>-1610578923</v>
      </c>
      <c r="B3390">
        <v>33813</v>
      </c>
      <c r="C3390">
        <v>3</v>
      </c>
      <c r="D3390" s="2">
        <v>1.5E-5</v>
      </c>
    </row>
    <row r="3391" spans="1:4">
      <c r="A3391" s="1">
        <v>1164345794</v>
      </c>
      <c r="B3391">
        <v>33218</v>
      </c>
      <c r="C3391">
        <v>2</v>
      </c>
      <c r="D3391" s="2">
        <v>1.5E-5</v>
      </c>
    </row>
    <row r="3392" spans="1:4">
      <c r="A3392" s="1">
        <v>-574000452</v>
      </c>
      <c r="B3392">
        <v>29372</v>
      </c>
      <c r="C3392">
        <v>1</v>
      </c>
      <c r="D3392" s="2">
        <v>1.5E-5</v>
      </c>
    </row>
    <row r="3393" spans="1:4">
      <c r="A3393" s="1">
        <v>2031711961</v>
      </c>
      <c r="B3393">
        <v>30425</v>
      </c>
      <c r="C3393">
        <v>1</v>
      </c>
      <c r="D3393" s="2">
        <v>1.5999999999999999E-5</v>
      </c>
    </row>
    <row r="3394" spans="1:4">
      <c r="A3394" s="1">
        <v>-200440090</v>
      </c>
      <c r="B3394">
        <v>34534</v>
      </c>
      <c r="C3394">
        <v>3</v>
      </c>
      <c r="D3394" s="2">
        <v>1.5E-5</v>
      </c>
    </row>
    <row r="3395" spans="1:4">
      <c r="A3395" s="1">
        <v>-654669866</v>
      </c>
      <c r="B3395">
        <v>34774</v>
      </c>
      <c r="C3395">
        <v>3</v>
      </c>
      <c r="D3395" s="2">
        <v>1.5999999999999999E-5</v>
      </c>
    </row>
    <row r="3396" spans="1:4">
      <c r="A3396" s="1">
        <v>-233335257</v>
      </c>
      <c r="B3396">
        <v>38439</v>
      </c>
      <c r="C3396">
        <v>1</v>
      </c>
      <c r="D3396" s="2">
        <v>1.5E-5</v>
      </c>
    </row>
    <row r="3397" spans="1:4">
      <c r="A3397" s="1">
        <v>728469198</v>
      </c>
      <c r="B3397">
        <v>36558</v>
      </c>
      <c r="C3397">
        <v>1</v>
      </c>
      <c r="D3397" s="2">
        <v>1.5E-5</v>
      </c>
    </row>
    <row r="3398" spans="1:4">
      <c r="A3398" s="1">
        <v>-1381074102</v>
      </c>
      <c r="B3398">
        <v>31562</v>
      </c>
      <c r="C3398">
        <v>1</v>
      </c>
      <c r="D3398" s="2">
        <v>1.5E-5</v>
      </c>
    </row>
    <row r="3399" spans="1:4">
      <c r="A3399" s="1">
        <v>810319943</v>
      </c>
      <c r="B3399">
        <v>32839</v>
      </c>
      <c r="C3399">
        <v>1</v>
      </c>
      <c r="D3399" s="2">
        <v>1.5E-5</v>
      </c>
    </row>
    <row r="3400" spans="1:4">
      <c r="A3400" s="1">
        <v>-1193967924</v>
      </c>
      <c r="B3400">
        <v>32460</v>
      </c>
      <c r="C3400">
        <v>1</v>
      </c>
      <c r="D3400" s="2">
        <v>1.5E-5</v>
      </c>
    </row>
    <row r="3401" spans="1:4">
      <c r="A3401" s="1">
        <v>-1631420741</v>
      </c>
      <c r="B3401">
        <v>32443</v>
      </c>
      <c r="C3401">
        <v>1</v>
      </c>
      <c r="D3401" s="2">
        <v>1.5E-5</v>
      </c>
    </row>
    <row r="3402" spans="1:4">
      <c r="A3402" s="1">
        <v>-829588600</v>
      </c>
      <c r="B3402">
        <v>31624</v>
      </c>
      <c r="C3402">
        <v>2</v>
      </c>
      <c r="D3402" s="2">
        <v>1.5E-5</v>
      </c>
    </row>
    <row r="3403" spans="1:4">
      <c r="A3403" s="1">
        <v>1479245174</v>
      </c>
      <c r="B3403">
        <v>32118</v>
      </c>
      <c r="C3403">
        <v>3</v>
      </c>
      <c r="D3403" s="2">
        <v>1.5999999999999999E-5</v>
      </c>
    </row>
    <row r="3404" spans="1:4">
      <c r="A3404" s="1">
        <v>848921121</v>
      </c>
      <c r="B3404">
        <v>33313</v>
      </c>
      <c r="C3404">
        <v>2</v>
      </c>
      <c r="D3404" s="2">
        <v>1.5E-5</v>
      </c>
    </row>
    <row r="3405" spans="1:4">
      <c r="A3405" s="1">
        <v>122783799</v>
      </c>
      <c r="B3405">
        <v>34871</v>
      </c>
      <c r="C3405">
        <v>2</v>
      </c>
      <c r="D3405" s="2">
        <v>1.5E-5</v>
      </c>
    </row>
    <row r="3406" spans="1:4">
      <c r="A3406" s="1">
        <v>-622227184</v>
      </c>
      <c r="B3406">
        <v>37136</v>
      </c>
      <c r="C3406">
        <v>1</v>
      </c>
      <c r="D3406" s="2">
        <v>1.5E-5</v>
      </c>
    </row>
    <row r="3407" spans="1:4">
      <c r="A3407" s="1">
        <v>1088197800</v>
      </c>
      <c r="B3407">
        <v>38056</v>
      </c>
      <c r="C3407">
        <v>1</v>
      </c>
      <c r="D3407" s="2">
        <v>1.5E-5</v>
      </c>
    </row>
    <row r="3408" spans="1:4">
      <c r="A3408" s="1">
        <v>-168395424</v>
      </c>
      <c r="B3408">
        <v>32096</v>
      </c>
      <c r="C3408">
        <v>1</v>
      </c>
      <c r="D3408" s="2">
        <v>1.5999999999999999E-5</v>
      </c>
    </row>
    <row r="3409" spans="1:4">
      <c r="A3409" s="1">
        <v>-514231360</v>
      </c>
      <c r="B3409">
        <v>29632</v>
      </c>
      <c r="C3409">
        <v>1</v>
      </c>
      <c r="D3409" s="2">
        <v>1.5E-5</v>
      </c>
    </row>
    <row r="3410" spans="1:4">
      <c r="A3410" s="1">
        <v>551908813</v>
      </c>
      <c r="B3410">
        <v>30157</v>
      </c>
      <c r="C3410">
        <v>2</v>
      </c>
      <c r="D3410" s="2">
        <v>1.5E-5</v>
      </c>
    </row>
    <row r="3411" spans="1:4">
      <c r="A3411" s="1">
        <v>-1493205939</v>
      </c>
      <c r="B3411">
        <v>31821</v>
      </c>
      <c r="C3411">
        <v>1</v>
      </c>
      <c r="D3411" s="2">
        <v>1.5E-5</v>
      </c>
    </row>
    <row r="3412" spans="1:4">
      <c r="A3412" s="1">
        <v>-1731886074</v>
      </c>
      <c r="B3412">
        <v>33798</v>
      </c>
      <c r="C3412">
        <v>1</v>
      </c>
      <c r="D3412" s="2">
        <v>1.5E-5</v>
      </c>
    </row>
    <row r="3413" spans="1:4">
      <c r="A3413" s="1">
        <v>1186496648</v>
      </c>
      <c r="B3413">
        <v>32904</v>
      </c>
      <c r="C3413">
        <v>2</v>
      </c>
      <c r="D3413" s="2">
        <v>1.5E-5</v>
      </c>
    </row>
    <row r="3414" spans="1:4">
      <c r="A3414" s="1">
        <v>1863745940</v>
      </c>
      <c r="B3414">
        <v>33172</v>
      </c>
      <c r="C3414">
        <v>1</v>
      </c>
      <c r="D3414" s="2">
        <v>1.5E-5</v>
      </c>
    </row>
    <row r="3415" spans="1:4">
      <c r="A3415" s="1">
        <v>1360428509</v>
      </c>
      <c r="B3415">
        <v>32221</v>
      </c>
      <c r="C3415">
        <v>3</v>
      </c>
      <c r="D3415" s="2">
        <v>1.5E-5</v>
      </c>
    </row>
    <row r="3416" spans="1:4">
      <c r="A3416" s="1">
        <v>329220347</v>
      </c>
      <c r="B3416">
        <v>33019</v>
      </c>
      <c r="C3416">
        <v>3</v>
      </c>
      <c r="D3416" s="2">
        <v>1.5E-5</v>
      </c>
    </row>
    <row r="3417" spans="1:4">
      <c r="A3417" s="1">
        <v>-983855966</v>
      </c>
      <c r="B3417">
        <v>36002</v>
      </c>
      <c r="C3417">
        <v>1</v>
      </c>
      <c r="D3417" s="2">
        <v>1.5E-5</v>
      </c>
    </row>
    <row r="3418" spans="1:4">
      <c r="A3418" s="1">
        <v>-299659277</v>
      </c>
      <c r="B3418">
        <v>36851</v>
      </c>
      <c r="C3418">
        <v>1</v>
      </c>
      <c r="D3418" s="2">
        <v>1.5E-5</v>
      </c>
    </row>
    <row r="3419" spans="1:4">
      <c r="A3419" s="1">
        <v>-2080407569</v>
      </c>
      <c r="B3419">
        <v>32751</v>
      </c>
      <c r="C3419">
        <v>4</v>
      </c>
      <c r="D3419" s="2">
        <v>1.5E-5</v>
      </c>
    </row>
    <row r="3420" spans="1:4">
      <c r="A3420" s="1">
        <v>-1059228241</v>
      </c>
      <c r="B3420">
        <v>30127</v>
      </c>
      <c r="C3420">
        <v>2</v>
      </c>
      <c r="D3420" s="2">
        <v>1.5999999999999999E-5</v>
      </c>
    </row>
    <row r="3421" spans="1:4">
      <c r="A3421" s="1">
        <v>1093431901</v>
      </c>
      <c r="B3421">
        <v>29277</v>
      </c>
      <c r="C3421">
        <v>1</v>
      </c>
      <c r="D3421" s="2">
        <v>1.5E-5</v>
      </c>
    </row>
    <row r="3422" spans="1:4">
      <c r="A3422" s="1">
        <v>1082882494</v>
      </c>
      <c r="B3422">
        <v>31166</v>
      </c>
      <c r="C3422">
        <v>2</v>
      </c>
      <c r="D3422" s="2">
        <v>1.5E-5</v>
      </c>
    </row>
    <row r="3423" spans="1:4">
      <c r="A3423" s="1">
        <v>-225738964</v>
      </c>
      <c r="B3423">
        <v>32556</v>
      </c>
      <c r="C3423">
        <v>3</v>
      </c>
      <c r="D3423" s="2">
        <v>1.5E-5</v>
      </c>
    </row>
    <row r="3424" spans="1:4">
      <c r="A3424" s="1">
        <v>-1965458373</v>
      </c>
      <c r="B3424">
        <v>31803</v>
      </c>
      <c r="C3424">
        <v>1</v>
      </c>
      <c r="D3424" s="2">
        <v>1.5E-5</v>
      </c>
    </row>
    <row r="3425" spans="1:4">
      <c r="A3425" s="1">
        <v>-1990950301</v>
      </c>
      <c r="B3425">
        <v>33379</v>
      </c>
      <c r="C3425">
        <v>4</v>
      </c>
      <c r="D3425" s="2">
        <v>1.5E-5</v>
      </c>
    </row>
    <row r="3426" spans="1:4">
      <c r="A3426" s="1">
        <v>-232490457</v>
      </c>
      <c r="B3426">
        <v>31271</v>
      </c>
      <c r="C3426">
        <v>1</v>
      </c>
      <c r="D3426" s="2">
        <v>1.5E-5</v>
      </c>
    </row>
    <row r="3427" spans="1:4">
      <c r="A3427" s="1">
        <v>342067266</v>
      </c>
      <c r="B3427">
        <v>34882</v>
      </c>
      <c r="C3427">
        <v>1</v>
      </c>
      <c r="D3427" s="2">
        <v>1.5E-5</v>
      </c>
    </row>
    <row r="3428" spans="1:4">
      <c r="A3428" s="1">
        <v>1102021715</v>
      </c>
      <c r="B3428">
        <v>33875</v>
      </c>
      <c r="C3428">
        <v>2</v>
      </c>
      <c r="D3428" s="2">
        <v>1.5E-5</v>
      </c>
    </row>
    <row r="3429" spans="1:4">
      <c r="A3429" s="1">
        <v>1693225872</v>
      </c>
      <c r="B3429">
        <v>37776</v>
      </c>
      <c r="C3429">
        <v>1</v>
      </c>
      <c r="D3429" s="2">
        <v>1.5E-5</v>
      </c>
    </row>
    <row r="3430" spans="1:4">
      <c r="A3430" s="1">
        <v>-479822542</v>
      </c>
      <c r="B3430">
        <v>32050</v>
      </c>
      <c r="C3430">
        <v>1</v>
      </c>
      <c r="D3430" s="2">
        <v>1.5E-5</v>
      </c>
    </row>
    <row r="3431" spans="1:4">
      <c r="A3431" s="1">
        <v>146110673</v>
      </c>
      <c r="B3431">
        <v>30929</v>
      </c>
      <c r="C3431">
        <v>3</v>
      </c>
      <c r="D3431" s="2">
        <v>1.5E-5</v>
      </c>
    </row>
    <row r="3432" spans="1:4">
      <c r="A3432" s="1">
        <v>-147359607</v>
      </c>
      <c r="B3432">
        <v>30857</v>
      </c>
      <c r="C3432">
        <v>3</v>
      </c>
      <c r="D3432" s="2">
        <v>1.5E-5</v>
      </c>
    </row>
    <row r="3433" spans="1:4">
      <c r="A3433" s="1">
        <v>-2056223150</v>
      </c>
      <c r="B3433">
        <v>34386</v>
      </c>
      <c r="C3433">
        <v>1</v>
      </c>
      <c r="D3433" s="2">
        <v>1.5E-5</v>
      </c>
    </row>
    <row r="3434" spans="1:4">
      <c r="A3434" s="1">
        <v>-1563592120</v>
      </c>
      <c r="B3434">
        <v>31304</v>
      </c>
      <c r="C3434">
        <v>1</v>
      </c>
      <c r="D3434" s="2">
        <v>1.5E-5</v>
      </c>
    </row>
    <row r="3435" spans="1:4">
      <c r="A3435" s="1">
        <v>1860729198</v>
      </c>
      <c r="B3435">
        <v>31086</v>
      </c>
      <c r="C3435">
        <v>1</v>
      </c>
      <c r="D3435" s="2">
        <v>1.5E-5</v>
      </c>
    </row>
    <row r="3436" spans="1:4">
      <c r="A3436" s="1">
        <v>1645833863</v>
      </c>
      <c r="B3436">
        <v>28295</v>
      </c>
      <c r="C3436">
        <v>1</v>
      </c>
      <c r="D3436" s="2">
        <v>1.5E-5</v>
      </c>
    </row>
    <row r="3437" spans="1:4">
      <c r="A3437" s="1">
        <v>-1531611000</v>
      </c>
      <c r="B3437">
        <v>30856</v>
      </c>
      <c r="C3437">
        <v>2</v>
      </c>
      <c r="D3437" s="2">
        <v>1.5E-5</v>
      </c>
    </row>
    <row r="3438" spans="1:4">
      <c r="A3438" s="1">
        <v>-715224846</v>
      </c>
      <c r="B3438">
        <v>35058</v>
      </c>
      <c r="C3438">
        <v>2</v>
      </c>
      <c r="D3438" s="2">
        <v>1.5999999999999999E-5</v>
      </c>
    </row>
    <row r="3439" spans="1:4">
      <c r="A3439" s="1">
        <v>2091421362</v>
      </c>
      <c r="B3439">
        <v>36530</v>
      </c>
      <c r="C3439">
        <v>1</v>
      </c>
      <c r="D3439" s="2">
        <v>1.5E-5</v>
      </c>
    </row>
    <row r="3440" spans="1:4">
      <c r="A3440" s="1">
        <v>-494238132</v>
      </c>
      <c r="B3440">
        <v>34380</v>
      </c>
      <c r="C3440">
        <v>1</v>
      </c>
      <c r="D3440" s="2">
        <v>1.5E-5</v>
      </c>
    </row>
    <row r="3441" spans="1:4">
      <c r="A3441" s="1">
        <v>683178136</v>
      </c>
      <c r="B3441">
        <v>30872</v>
      </c>
      <c r="C3441">
        <v>2</v>
      </c>
      <c r="D3441" s="2">
        <v>1.5E-5</v>
      </c>
    </row>
    <row r="3442" spans="1:4">
      <c r="A3442" s="1">
        <v>-1635223353</v>
      </c>
      <c r="B3442">
        <v>30919</v>
      </c>
      <c r="C3442">
        <v>1</v>
      </c>
      <c r="D3442" s="2">
        <v>1.5E-5</v>
      </c>
    </row>
    <row r="3443" spans="1:4">
      <c r="A3443" s="1">
        <v>106595380</v>
      </c>
      <c r="B3443">
        <v>33844</v>
      </c>
      <c r="C3443">
        <v>2</v>
      </c>
      <c r="D3443" s="2">
        <v>1.5E-5</v>
      </c>
    </row>
    <row r="3444" spans="1:4">
      <c r="A3444" s="1">
        <v>1177780336</v>
      </c>
      <c r="B3444">
        <v>32880</v>
      </c>
      <c r="C3444">
        <v>1</v>
      </c>
      <c r="D3444" s="2">
        <v>1.5E-5</v>
      </c>
    </row>
    <row r="3445" spans="1:4">
      <c r="A3445" s="1">
        <v>-2123465303</v>
      </c>
      <c r="B3445">
        <v>32169</v>
      </c>
      <c r="C3445">
        <v>2</v>
      </c>
      <c r="D3445" s="2">
        <v>1.5E-5</v>
      </c>
    </row>
    <row r="3446" spans="1:4">
      <c r="A3446" s="1">
        <v>-1196656288</v>
      </c>
      <c r="B3446">
        <v>31072</v>
      </c>
      <c r="C3446">
        <v>1</v>
      </c>
      <c r="D3446" s="2">
        <v>1.5E-5</v>
      </c>
    </row>
    <row r="3447" spans="1:4">
      <c r="A3447" s="1">
        <v>617772769</v>
      </c>
      <c r="B3447">
        <v>30433</v>
      </c>
      <c r="C3447">
        <v>2</v>
      </c>
      <c r="D3447" s="2">
        <v>1.5E-5</v>
      </c>
    </row>
    <row r="3448" spans="1:4">
      <c r="A3448" s="1">
        <v>-635534897</v>
      </c>
      <c r="B3448">
        <v>33231</v>
      </c>
      <c r="C3448">
        <v>2</v>
      </c>
      <c r="D3448" s="2">
        <v>1.5E-5</v>
      </c>
    </row>
    <row r="3449" spans="1:4">
      <c r="A3449" s="1">
        <v>1836616231</v>
      </c>
      <c r="B3449">
        <v>35367</v>
      </c>
      <c r="C3449">
        <v>1</v>
      </c>
      <c r="D3449" s="2">
        <v>1.5E-5</v>
      </c>
    </row>
    <row r="3450" spans="1:4">
      <c r="A3450" s="1">
        <v>1696633612</v>
      </c>
      <c r="B3450">
        <v>37644</v>
      </c>
      <c r="C3450">
        <v>1</v>
      </c>
      <c r="D3450" s="2">
        <v>1.5E-5</v>
      </c>
    </row>
    <row r="3451" spans="1:4">
      <c r="A3451" s="1">
        <v>-1176533096</v>
      </c>
      <c r="B3451">
        <v>34712</v>
      </c>
      <c r="C3451">
        <v>1</v>
      </c>
      <c r="D3451" s="2">
        <v>1.5E-5</v>
      </c>
    </row>
    <row r="3452" spans="1:4">
      <c r="A3452" s="1">
        <v>-1750107828</v>
      </c>
      <c r="B3452">
        <v>31052</v>
      </c>
      <c r="C3452">
        <v>1</v>
      </c>
      <c r="D3452" s="2">
        <v>1.5E-5</v>
      </c>
    </row>
    <row r="3453" spans="1:4">
      <c r="A3453" s="1">
        <v>184712578</v>
      </c>
      <c r="B3453">
        <v>32130</v>
      </c>
      <c r="C3453">
        <v>1</v>
      </c>
      <c r="D3453" s="2">
        <v>1.5999999999999999E-5</v>
      </c>
    </row>
    <row r="3454" spans="1:4">
      <c r="A3454" s="1">
        <v>-758351572</v>
      </c>
      <c r="B3454">
        <v>31020</v>
      </c>
      <c r="C3454">
        <v>1</v>
      </c>
      <c r="D3454" s="2">
        <v>1.5E-5</v>
      </c>
    </row>
    <row r="3455" spans="1:4">
      <c r="A3455" s="1">
        <v>374637837</v>
      </c>
      <c r="B3455">
        <v>34061</v>
      </c>
      <c r="C3455">
        <v>3</v>
      </c>
      <c r="D3455" s="2">
        <v>1.5E-5</v>
      </c>
    </row>
    <row r="3456" spans="1:4">
      <c r="A3456" s="1">
        <v>-1899790503</v>
      </c>
      <c r="B3456">
        <v>32601</v>
      </c>
      <c r="C3456">
        <v>2</v>
      </c>
      <c r="D3456" s="2">
        <v>1.5E-5</v>
      </c>
    </row>
    <row r="3457" spans="1:4">
      <c r="A3457" s="1">
        <v>-982155527</v>
      </c>
      <c r="B3457">
        <v>32505</v>
      </c>
      <c r="C3457">
        <v>2</v>
      </c>
      <c r="D3457" s="2">
        <v>1.5E-5</v>
      </c>
    </row>
    <row r="3458" spans="1:4">
      <c r="A3458" s="1">
        <v>1468101166</v>
      </c>
      <c r="B3458">
        <v>29230</v>
      </c>
      <c r="C3458">
        <v>1</v>
      </c>
      <c r="D3458" s="2">
        <v>1.5E-5</v>
      </c>
    </row>
    <row r="3459" spans="1:4">
      <c r="A3459" s="1">
        <v>152208113</v>
      </c>
      <c r="B3459">
        <v>33521</v>
      </c>
      <c r="C3459">
        <v>1</v>
      </c>
      <c r="D3459" s="2">
        <v>1.5E-5</v>
      </c>
    </row>
    <row r="3460" spans="1:4">
      <c r="A3460" s="1">
        <v>-2065203338</v>
      </c>
      <c r="B3460">
        <v>32630</v>
      </c>
      <c r="C3460">
        <v>2</v>
      </c>
      <c r="D3460" s="2">
        <v>1.5E-5</v>
      </c>
    </row>
    <row r="3461" spans="1:4">
      <c r="A3461" s="1">
        <v>1837798771</v>
      </c>
      <c r="B3461">
        <v>38259</v>
      </c>
      <c r="C3461">
        <v>1</v>
      </c>
      <c r="D3461" s="2">
        <v>1.5E-5</v>
      </c>
    </row>
    <row r="3462" spans="1:4">
      <c r="A3462" s="1">
        <v>-1391099197</v>
      </c>
      <c r="B3462">
        <v>33475</v>
      </c>
      <c r="C3462">
        <v>1</v>
      </c>
      <c r="D3462" s="2">
        <v>1.5E-5</v>
      </c>
    </row>
    <row r="3463" spans="1:4">
      <c r="A3463" s="1">
        <v>372801688</v>
      </c>
      <c r="B3463">
        <v>32920</v>
      </c>
      <c r="C3463">
        <v>2</v>
      </c>
      <c r="D3463" s="2">
        <v>1.5E-5</v>
      </c>
    </row>
    <row r="3464" spans="1:4">
      <c r="A3464" s="1">
        <v>-1466992152</v>
      </c>
      <c r="B3464">
        <v>31208</v>
      </c>
      <c r="C3464">
        <v>3</v>
      </c>
      <c r="D3464" s="2">
        <v>1.5E-5</v>
      </c>
    </row>
    <row r="3465" spans="1:4">
      <c r="A3465" s="1">
        <v>214923263</v>
      </c>
      <c r="B3465">
        <v>30719</v>
      </c>
      <c r="C3465">
        <v>1</v>
      </c>
      <c r="D3465" s="2">
        <v>1.5E-5</v>
      </c>
    </row>
    <row r="3466" spans="1:4">
      <c r="A3466" s="1">
        <v>164593548</v>
      </c>
      <c r="B3466">
        <v>32652</v>
      </c>
      <c r="C3466">
        <v>3</v>
      </c>
      <c r="D3466" s="2">
        <v>1.5E-5</v>
      </c>
    </row>
    <row r="3467" spans="1:4">
      <c r="A3467" s="1">
        <v>543851660</v>
      </c>
      <c r="B3467">
        <v>33932</v>
      </c>
      <c r="C3467">
        <v>1</v>
      </c>
      <c r="D3467" s="2">
        <v>1.5E-5</v>
      </c>
    </row>
    <row r="3468" spans="1:4">
      <c r="A3468" s="1">
        <v>-1760001862</v>
      </c>
      <c r="B3468">
        <v>32954</v>
      </c>
      <c r="C3468">
        <v>2</v>
      </c>
      <c r="D3468" s="2">
        <v>1.5E-5</v>
      </c>
    </row>
    <row r="3469" spans="1:4">
      <c r="A3469" s="1">
        <v>253721253</v>
      </c>
      <c r="B3469">
        <v>31397</v>
      </c>
      <c r="C3469">
        <v>4</v>
      </c>
      <c r="D3469" s="2">
        <v>1.5E-5</v>
      </c>
    </row>
    <row r="3470" spans="1:4">
      <c r="A3470" s="1">
        <v>1170440484</v>
      </c>
      <c r="B3470">
        <v>33060</v>
      </c>
      <c r="C3470">
        <v>1</v>
      </c>
      <c r="D3470" s="2">
        <v>1.5E-5</v>
      </c>
    </row>
    <row r="3471" spans="1:4">
      <c r="A3471" s="1">
        <v>-1740208644</v>
      </c>
      <c r="B3471">
        <v>34300</v>
      </c>
      <c r="C3471">
        <v>2</v>
      </c>
      <c r="D3471" s="2">
        <v>1.5E-5</v>
      </c>
    </row>
    <row r="3472" spans="1:4">
      <c r="A3472" s="1">
        <v>1931647019</v>
      </c>
      <c r="B3472">
        <v>38955</v>
      </c>
      <c r="C3472">
        <v>1</v>
      </c>
      <c r="D3472" s="2">
        <v>1.5E-5</v>
      </c>
    </row>
    <row r="3473" spans="1:4">
      <c r="A3473" s="1">
        <v>-1097629922</v>
      </c>
      <c r="B3473">
        <v>32542</v>
      </c>
      <c r="C3473">
        <v>1</v>
      </c>
      <c r="D3473" s="2">
        <v>1.5E-5</v>
      </c>
    </row>
    <row r="3474" spans="1:4">
      <c r="A3474" s="1">
        <v>205420771</v>
      </c>
      <c r="B3474">
        <v>30947</v>
      </c>
      <c r="C3474">
        <v>2</v>
      </c>
      <c r="D3474" s="2">
        <v>1.5E-5</v>
      </c>
    </row>
    <row r="3475" spans="1:4">
      <c r="A3475" s="1">
        <v>460094288</v>
      </c>
      <c r="B3475">
        <v>31568</v>
      </c>
      <c r="C3475">
        <v>1</v>
      </c>
      <c r="D3475" s="2">
        <v>1.5E-5</v>
      </c>
    </row>
    <row r="3476" spans="1:4">
      <c r="A3476" s="1">
        <v>-1539342618</v>
      </c>
      <c r="B3476">
        <v>32486</v>
      </c>
      <c r="C3476">
        <v>1</v>
      </c>
      <c r="D3476" s="2">
        <v>1.5E-5</v>
      </c>
    </row>
    <row r="3477" spans="1:4">
      <c r="A3477" s="1">
        <v>-588413488</v>
      </c>
      <c r="B3477">
        <v>34256</v>
      </c>
      <c r="C3477">
        <v>1</v>
      </c>
      <c r="D3477" s="2">
        <v>1.5E-5</v>
      </c>
    </row>
    <row r="3478" spans="1:4">
      <c r="A3478" s="1">
        <v>-635471984</v>
      </c>
      <c r="B3478">
        <v>30608</v>
      </c>
      <c r="C3478">
        <v>1</v>
      </c>
      <c r="D3478" s="2">
        <v>1.5E-5</v>
      </c>
    </row>
    <row r="3479" spans="1:4">
      <c r="A3479" s="1">
        <v>772243246</v>
      </c>
      <c r="B3479">
        <v>32558</v>
      </c>
      <c r="C3479">
        <v>2</v>
      </c>
      <c r="D3479" s="2">
        <v>1.5E-5</v>
      </c>
    </row>
    <row r="3480" spans="1:4">
      <c r="A3480" s="1">
        <v>-356286238</v>
      </c>
      <c r="B3480">
        <v>32994</v>
      </c>
      <c r="C3480">
        <v>4</v>
      </c>
      <c r="D3480" s="2">
        <v>1.5E-5</v>
      </c>
    </row>
    <row r="3481" spans="1:4">
      <c r="A3481" s="1">
        <v>2063433118</v>
      </c>
      <c r="B3481">
        <v>32158</v>
      </c>
      <c r="C3481">
        <v>3</v>
      </c>
      <c r="D3481" s="2">
        <v>1.5E-5</v>
      </c>
    </row>
    <row r="3482" spans="1:4">
      <c r="A3482" s="1">
        <v>1330806938</v>
      </c>
      <c r="B3482">
        <v>32922</v>
      </c>
      <c r="C3482">
        <v>1</v>
      </c>
      <c r="D3482" s="2">
        <v>1.5E-5</v>
      </c>
    </row>
    <row r="3483" spans="1:4">
      <c r="A3483" s="1">
        <v>921277544</v>
      </c>
      <c r="B3483">
        <v>37992</v>
      </c>
      <c r="C3483">
        <v>1</v>
      </c>
      <c r="D3483" s="2">
        <v>1.4E-5</v>
      </c>
    </row>
    <row r="3484" spans="1:4">
      <c r="A3484" s="1">
        <v>104035628</v>
      </c>
      <c r="B3484">
        <v>29996</v>
      </c>
      <c r="C3484">
        <v>3</v>
      </c>
      <c r="D3484" s="2">
        <v>1.5E-5</v>
      </c>
    </row>
    <row r="3485" spans="1:4">
      <c r="A3485" s="1">
        <v>1753448685</v>
      </c>
      <c r="B3485">
        <v>33005</v>
      </c>
      <c r="C3485">
        <v>1</v>
      </c>
      <c r="D3485" s="2">
        <v>1.5E-5</v>
      </c>
    </row>
    <row r="3486" spans="1:4">
      <c r="A3486" s="1">
        <v>362840462</v>
      </c>
      <c r="B3486">
        <v>33166</v>
      </c>
      <c r="C3486">
        <v>1</v>
      </c>
      <c r="D3486" s="2">
        <v>1.5E-5</v>
      </c>
    </row>
    <row r="3487" spans="1:4">
      <c r="A3487" s="1">
        <v>-718112005</v>
      </c>
      <c r="B3487">
        <v>31483</v>
      </c>
      <c r="C3487">
        <v>1</v>
      </c>
      <c r="D3487" s="2">
        <v>1.5E-5</v>
      </c>
    </row>
    <row r="3488" spans="1:4">
      <c r="A3488" s="1">
        <v>784825041</v>
      </c>
      <c r="B3488">
        <v>31441</v>
      </c>
      <c r="C3488">
        <v>2</v>
      </c>
      <c r="D3488" s="2">
        <v>1.5999999999999999E-5</v>
      </c>
    </row>
    <row r="3489" spans="1:4">
      <c r="A3489" s="1">
        <v>1030587244</v>
      </c>
      <c r="B3489">
        <v>33644</v>
      </c>
      <c r="C3489">
        <v>2</v>
      </c>
      <c r="D3489" s="2">
        <v>1.5E-5</v>
      </c>
    </row>
    <row r="3490" spans="1:4">
      <c r="A3490" s="1">
        <v>501643401</v>
      </c>
      <c r="B3490">
        <v>30857</v>
      </c>
      <c r="C3490">
        <v>2</v>
      </c>
      <c r="D3490" s="2">
        <v>1.5E-5</v>
      </c>
    </row>
    <row r="3491" spans="1:4">
      <c r="A3491" s="1">
        <v>-317816783</v>
      </c>
      <c r="B3491">
        <v>32817</v>
      </c>
      <c r="C3491">
        <v>4</v>
      </c>
      <c r="D3491" s="2">
        <v>1.5E-5</v>
      </c>
    </row>
    <row r="3492" spans="1:4">
      <c r="A3492" s="1">
        <v>-526281998</v>
      </c>
      <c r="B3492">
        <v>37618</v>
      </c>
      <c r="C3492">
        <v>1</v>
      </c>
      <c r="D3492" s="2">
        <v>1.5999999999999999E-5</v>
      </c>
    </row>
    <row r="3493" spans="1:4">
      <c r="A3493" s="1">
        <v>-1319663939</v>
      </c>
      <c r="B3493">
        <v>34493</v>
      </c>
      <c r="C3493">
        <v>1</v>
      </c>
      <c r="D3493" s="2">
        <v>1.5E-5</v>
      </c>
    </row>
    <row r="3494" spans="1:4">
      <c r="A3494" s="1">
        <v>-1429694900</v>
      </c>
      <c r="B3494">
        <v>38476</v>
      </c>
      <c r="C3494">
        <v>1</v>
      </c>
      <c r="D3494" s="2">
        <v>1.5E-5</v>
      </c>
    </row>
    <row r="3495" spans="1:4">
      <c r="A3495" s="1">
        <v>-1713997418</v>
      </c>
      <c r="B3495">
        <v>31126</v>
      </c>
      <c r="C3495">
        <v>2</v>
      </c>
      <c r="D3495" s="2">
        <v>1.5E-5</v>
      </c>
    </row>
    <row r="3496" spans="1:4">
      <c r="A3496" s="1">
        <v>-1116700463</v>
      </c>
      <c r="B3496">
        <v>32977</v>
      </c>
      <c r="C3496">
        <v>1</v>
      </c>
      <c r="D3496" s="2">
        <v>1.5E-5</v>
      </c>
    </row>
    <row r="3497" spans="1:4">
      <c r="A3497" s="1">
        <v>1409777673</v>
      </c>
      <c r="B3497">
        <v>32777</v>
      </c>
      <c r="C3497">
        <v>1</v>
      </c>
      <c r="D3497" s="2">
        <v>1.5E-5</v>
      </c>
    </row>
    <row r="3498" spans="1:4">
      <c r="A3498" s="1">
        <v>1775469836</v>
      </c>
      <c r="B3498">
        <v>34060</v>
      </c>
      <c r="C3498">
        <v>3</v>
      </c>
      <c r="D3498" s="2">
        <v>1.5E-5</v>
      </c>
    </row>
    <row r="3499" spans="1:4">
      <c r="A3499" s="1">
        <v>-1342865569</v>
      </c>
      <c r="B3499">
        <v>32607</v>
      </c>
      <c r="C3499">
        <v>3</v>
      </c>
      <c r="D3499" s="2">
        <v>1.5E-5</v>
      </c>
    </row>
    <row r="3500" spans="1:4">
      <c r="A3500" s="1">
        <v>-1325630656</v>
      </c>
      <c r="B3500">
        <v>31552</v>
      </c>
      <c r="C3500">
        <v>1</v>
      </c>
      <c r="D3500" s="2">
        <v>1.4E-5</v>
      </c>
    </row>
    <row r="3501" spans="1:4">
      <c r="A3501" s="1">
        <v>-2051179792</v>
      </c>
      <c r="B3501">
        <v>31472</v>
      </c>
      <c r="C3501">
        <v>1</v>
      </c>
      <c r="D3501" s="2">
        <v>1.5E-5</v>
      </c>
    </row>
    <row r="3502" spans="1:4">
      <c r="A3502" s="1">
        <v>-1399162716</v>
      </c>
      <c r="B3502">
        <v>30884</v>
      </c>
      <c r="C3502">
        <v>1</v>
      </c>
      <c r="D3502" s="2">
        <v>1.5E-5</v>
      </c>
    </row>
    <row r="3503" spans="1:4">
      <c r="A3503" s="1">
        <v>224432003</v>
      </c>
      <c r="B3503">
        <v>36739</v>
      </c>
      <c r="C3503">
        <v>1</v>
      </c>
      <c r="D3503" s="2">
        <v>1.5E-5</v>
      </c>
    </row>
    <row r="3504" spans="1:4">
      <c r="A3504" s="1">
        <v>-1971548815</v>
      </c>
      <c r="B3504">
        <v>36209</v>
      </c>
      <c r="C3504">
        <v>1</v>
      </c>
      <c r="D3504" s="2">
        <v>1.5E-5</v>
      </c>
    </row>
    <row r="3505" spans="1:4">
      <c r="A3505" s="1">
        <v>-1763604805</v>
      </c>
      <c r="B3505">
        <v>34491</v>
      </c>
      <c r="C3505">
        <v>1</v>
      </c>
      <c r="D3505" s="2">
        <v>1.5E-5</v>
      </c>
    </row>
    <row r="3506" spans="1:4">
      <c r="A3506" s="1">
        <v>-1620478183</v>
      </c>
      <c r="B3506">
        <v>30489</v>
      </c>
      <c r="C3506">
        <v>1</v>
      </c>
      <c r="D3506" s="2">
        <v>1.5E-5</v>
      </c>
    </row>
    <row r="3507" spans="1:4">
      <c r="A3507" s="1">
        <v>-1717076626</v>
      </c>
      <c r="B3507">
        <v>32110</v>
      </c>
      <c r="C3507">
        <v>4</v>
      </c>
      <c r="D3507" s="2">
        <v>1.5E-5</v>
      </c>
    </row>
    <row r="3508" spans="1:4">
      <c r="A3508" s="1">
        <v>1662482041</v>
      </c>
      <c r="B3508">
        <v>30329</v>
      </c>
      <c r="C3508">
        <v>1</v>
      </c>
      <c r="D3508" s="2">
        <v>1.5E-5</v>
      </c>
    </row>
    <row r="3509" spans="1:4">
      <c r="A3509" s="1">
        <v>-1500543677</v>
      </c>
      <c r="B3509">
        <v>34115</v>
      </c>
      <c r="C3509">
        <v>2</v>
      </c>
      <c r="D3509" s="2">
        <v>1.5E-5</v>
      </c>
    </row>
    <row r="3510" spans="1:4">
      <c r="A3510" s="1">
        <v>546077363</v>
      </c>
      <c r="B3510">
        <v>31411</v>
      </c>
      <c r="C3510">
        <v>1</v>
      </c>
      <c r="D3510" s="2">
        <v>1.5E-5</v>
      </c>
    </row>
    <row r="3511" spans="1:4">
      <c r="A3511" s="1">
        <v>1940553267</v>
      </c>
      <c r="B3511">
        <v>32307</v>
      </c>
      <c r="C3511">
        <v>1</v>
      </c>
      <c r="D3511" s="2">
        <v>1.5E-5</v>
      </c>
    </row>
    <row r="3512" spans="1:4">
      <c r="A3512" s="1">
        <v>-356287923</v>
      </c>
      <c r="B3512">
        <v>31309</v>
      </c>
      <c r="C3512">
        <v>1</v>
      </c>
      <c r="D3512" s="2">
        <v>1.5E-5</v>
      </c>
    </row>
    <row r="3513" spans="1:4">
      <c r="A3513" s="1">
        <v>-1609334835</v>
      </c>
      <c r="B3513">
        <v>32717</v>
      </c>
      <c r="C3513">
        <v>1</v>
      </c>
      <c r="D3513" s="2">
        <v>1.5E-5</v>
      </c>
    </row>
    <row r="3514" spans="1:4">
      <c r="A3514" s="1">
        <v>-868185207</v>
      </c>
      <c r="B3514">
        <v>35721</v>
      </c>
      <c r="C3514">
        <v>2</v>
      </c>
      <c r="D3514" s="2">
        <v>1.5E-5</v>
      </c>
    </row>
    <row r="3515" spans="1:4">
      <c r="A3515" s="1">
        <v>-1659332393</v>
      </c>
      <c r="B3515">
        <v>39127</v>
      </c>
      <c r="C3515">
        <v>1</v>
      </c>
      <c r="D3515" s="2">
        <v>1.5E-5</v>
      </c>
    </row>
    <row r="3516" spans="1:4">
      <c r="A3516" s="1">
        <v>-2046787489</v>
      </c>
      <c r="B3516">
        <v>32863</v>
      </c>
      <c r="C3516">
        <v>1</v>
      </c>
      <c r="D3516" s="2">
        <v>1.5E-5</v>
      </c>
    </row>
    <row r="3517" spans="1:4">
      <c r="A3517" s="1">
        <v>983989260</v>
      </c>
      <c r="B3517">
        <v>31756</v>
      </c>
      <c r="C3517">
        <v>3</v>
      </c>
      <c r="D3517" s="2">
        <v>1.5E-5</v>
      </c>
    </row>
    <row r="3518" spans="1:4">
      <c r="A3518" s="1">
        <v>639860246</v>
      </c>
      <c r="B3518">
        <v>32278</v>
      </c>
      <c r="C3518">
        <v>1</v>
      </c>
      <c r="D3518" s="2">
        <v>1.5E-5</v>
      </c>
    </row>
    <row r="3519" spans="1:4">
      <c r="A3519" s="1">
        <v>962558724</v>
      </c>
      <c r="B3519">
        <v>31492</v>
      </c>
      <c r="C3519">
        <v>2</v>
      </c>
      <c r="D3519" s="2">
        <v>1.5E-5</v>
      </c>
    </row>
    <row r="3520" spans="1:4">
      <c r="A3520" s="1">
        <v>-1069055207</v>
      </c>
      <c r="B3520">
        <v>33561</v>
      </c>
      <c r="C3520">
        <v>1</v>
      </c>
      <c r="D3520" s="2">
        <v>1.5E-5</v>
      </c>
    </row>
    <row r="3521" spans="1:4">
      <c r="A3521" s="1">
        <v>1601141809</v>
      </c>
      <c r="B3521">
        <v>31793</v>
      </c>
      <c r="C3521">
        <v>2</v>
      </c>
      <c r="D3521" s="2">
        <v>1.5E-5</v>
      </c>
    </row>
    <row r="3522" spans="1:4">
      <c r="A3522" s="1">
        <v>1554417818</v>
      </c>
      <c r="B3522">
        <v>34970</v>
      </c>
      <c r="C3522">
        <v>1</v>
      </c>
      <c r="D3522" s="2">
        <v>1.5E-5</v>
      </c>
    </row>
    <row r="3523" spans="1:4">
      <c r="A3523" s="1">
        <v>-959610749</v>
      </c>
      <c r="B3523">
        <v>32899</v>
      </c>
      <c r="C3523">
        <v>2</v>
      </c>
      <c r="D3523" s="2">
        <v>1.5E-5</v>
      </c>
    </row>
    <row r="3524" spans="1:4">
      <c r="A3524" s="1">
        <v>-733117745</v>
      </c>
      <c r="B3524">
        <v>33487</v>
      </c>
      <c r="C3524">
        <v>2</v>
      </c>
      <c r="D3524" s="2">
        <v>1.5E-5</v>
      </c>
    </row>
    <row r="3525" spans="1:4">
      <c r="A3525" s="1">
        <v>573080791</v>
      </c>
      <c r="B3525">
        <v>34007</v>
      </c>
      <c r="C3525">
        <v>2</v>
      </c>
      <c r="D3525" s="2">
        <v>1.5E-5</v>
      </c>
    </row>
    <row r="3526" spans="1:4">
      <c r="A3526" s="1">
        <v>334469210</v>
      </c>
      <c r="B3526">
        <v>39002</v>
      </c>
      <c r="C3526">
        <v>2</v>
      </c>
      <c r="D3526" s="2">
        <v>1.5999999999999999E-5</v>
      </c>
    </row>
    <row r="3527" spans="1:4">
      <c r="A3527" s="1">
        <v>724467189</v>
      </c>
      <c r="B3527">
        <v>32245</v>
      </c>
      <c r="C3527">
        <v>2</v>
      </c>
      <c r="D3527" s="2">
        <v>1.5E-5</v>
      </c>
    </row>
    <row r="3528" spans="1:4">
      <c r="A3528" s="1">
        <v>-451315860</v>
      </c>
      <c r="B3528">
        <v>30572</v>
      </c>
      <c r="C3528">
        <v>1</v>
      </c>
      <c r="D3528" s="2">
        <v>1.5E-5</v>
      </c>
    </row>
    <row r="3529" spans="1:4">
      <c r="A3529" s="1">
        <v>-1152223904</v>
      </c>
      <c r="B3529">
        <v>30048</v>
      </c>
      <c r="C3529">
        <v>1</v>
      </c>
      <c r="D3529" s="2">
        <v>1.5E-5</v>
      </c>
    </row>
    <row r="3530" spans="1:4">
      <c r="A3530" s="1">
        <v>1759672504</v>
      </c>
      <c r="B3530">
        <v>30904</v>
      </c>
      <c r="C3530">
        <v>2</v>
      </c>
      <c r="D3530" s="2">
        <v>1.5E-5</v>
      </c>
    </row>
    <row r="3531" spans="1:4">
      <c r="A3531" s="1">
        <v>1981580759</v>
      </c>
      <c r="B3531">
        <v>34263</v>
      </c>
      <c r="C3531">
        <v>1</v>
      </c>
      <c r="D3531" s="2">
        <v>1.5E-5</v>
      </c>
    </row>
    <row r="3532" spans="1:4">
      <c r="A3532" s="1">
        <v>-511149256</v>
      </c>
      <c r="B3532">
        <v>31544</v>
      </c>
      <c r="C3532">
        <v>1</v>
      </c>
      <c r="D3532" s="2">
        <v>1.5E-5</v>
      </c>
    </row>
    <row r="3533" spans="1:4">
      <c r="A3533" s="1">
        <v>1144158200</v>
      </c>
      <c r="B3533">
        <v>30712</v>
      </c>
      <c r="C3533">
        <v>2</v>
      </c>
      <c r="D3533" s="2">
        <v>1.5E-5</v>
      </c>
    </row>
    <row r="3534" spans="1:4">
      <c r="A3534" s="1">
        <v>-1356233580</v>
      </c>
      <c r="B3534">
        <v>33940</v>
      </c>
      <c r="C3534">
        <v>1</v>
      </c>
      <c r="D3534" s="2">
        <v>1.5E-5</v>
      </c>
    </row>
    <row r="3535" spans="1:4">
      <c r="A3535" s="1">
        <v>-692287753</v>
      </c>
      <c r="B3535">
        <v>34551</v>
      </c>
      <c r="C3535">
        <v>2</v>
      </c>
      <c r="D3535" s="2">
        <v>1.5E-5</v>
      </c>
    </row>
    <row r="3536" spans="1:4">
      <c r="A3536" s="1">
        <v>1948160050</v>
      </c>
      <c r="B3536">
        <v>36914</v>
      </c>
      <c r="C3536">
        <v>1</v>
      </c>
      <c r="D3536" s="2">
        <v>1.5E-5</v>
      </c>
    </row>
    <row r="3537" spans="1:4">
      <c r="A3537" s="1">
        <v>-601980602</v>
      </c>
      <c r="B3537">
        <v>33094</v>
      </c>
      <c r="C3537">
        <v>2</v>
      </c>
      <c r="D3537" s="2">
        <v>1.5E-5</v>
      </c>
    </row>
    <row r="3538" spans="1:4">
      <c r="A3538" s="1">
        <v>-1227196413</v>
      </c>
      <c r="B3538">
        <v>30723</v>
      </c>
      <c r="C3538">
        <v>1</v>
      </c>
      <c r="D3538" s="2">
        <v>1.5E-5</v>
      </c>
    </row>
    <row r="3539" spans="1:4">
      <c r="A3539" s="1">
        <v>-1536394610</v>
      </c>
      <c r="B3539">
        <v>31374</v>
      </c>
      <c r="C3539">
        <v>1</v>
      </c>
      <c r="D3539" s="2">
        <v>1.5E-5</v>
      </c>
    </row>
    <row r="3540" spans="1:4">
      <c r="A3540" s="1">
        <v>1078559255</v>
      </c>
      <c r="B3540">
        <v>33303</v>
      </c>
      <c r="C3540">
        <v>2</v>
      </c>
      <c r="D3540" s="2">
        <v>1.5999999999999999E-5</v>
      </c>
    </row>
    <row r="3541" spans="1:4">
      <c r="A3541" s="1">
        <v>-628130960</v>
      </c>
      <c r="B3541">
        <v>31600</v>
      </c>
      <c r="C3541">
        <v>1</v>
      </c>
      <c r="D3541" s="2">
        <v>1.5E-5</v>
      </c>
    </row>
    <row r="3542" spans="1:4">
      <c r="A3542" s="1">
        <v>-1892516244</v>
      </c>
      <c r="B3542">
        <v>32364</v>
      </c>
      <c r="C3542">
        <v>1</v>
      </c>
      <c r="D3542" s="2">
        <v>1.5E-5</v>
      </c>
    </row>
    <row r="3543" spans="1:4">
      <c r="A3543" s="1">
        <v>1796637049</v>
      </c>
      <c r="B3543">
        <v>33145</v>
      </c>
      <c r="C3543">
        <v>1</v>
      </c>
      <c r="D3543" s="2">
        <v>1.5E-5</v>
      </c>
    </row>
    <row r="3544" spans="1:4">
      <c r="A3544" s="1">
        <v>-984449222</v>
      </c>
      <c r="B3544">
        <v>32570</v>
      </c>
      <c r="C3544">
        <v>2</v>
      </c>
      <c r="D3544" s="2">
        <v>1.5E-5</v>
      </c>
    </row>
    <row r="3545" spans="1:4">
      <c r="A3545" s="1">
        <v>1409177</v>
      </c>
      <c r="B3545">
        <v>32921</v>
      </c>
      <c r="C3545">
        <v>2</v>
      </c>
      <c r="D3545" s="2">
        <v>1.5E-5</v>
      </c>
    </row>
    <row r="3546" spans="1:4">
      <c r="A3546" s="1">
        <v>-1029733593</v>
      </c>
      <c r="B3546">
        <v>33575</v>
      </c>
      <c r="C3546">
        <v>1</v>
      </c>
      <c r="D3546" s="2">
        <v>1.5E-5</v>
      </c>
    </row>
    <row r="3547" spans="1:4">
      <c r="A3547" s="1">
        <v>808752420</v>
      </c>
      <c r="B3547">
        <v>38180</v>
      </c>
      <c r="C3547">
        <v>1</v>
      </c>
      <c r="D3547" s="2">
        <v>1.5E-5</v>
      </c>
    </row>
    <row r="3548" spans="1:4">
      <c r="A3548" s="1">
        <v>1688175238</v>
      </c>
      <c r="B3548">
        <v>33414</v>
      </c>
      <c r="C3548">
        <v>1</v>
      </c>
      <c r="D3548" s="2">
        <v>1.5E-5</v>
      </c>
    </row>
    <row r="3549" spans="1:4">
      <c r="A3549" s="1">
        <v>1114142221</v>
      </c>
      <c r="B3549">
        <v>30221</v>
      </c>
      <c r="C3549">
        <v>3</v>
      </c>
      <c r="D3549" s="2">
        <v>1.5E-5</v>
      </c>
    </row>
    <row r="3550" spans="1:4">
      <c r="A3550" s="1">
        <v>1315338773</v>
      </c>
      <c r="B3550">
        <v>31253</v>
      </c>
      <c r="C3550">
        <v>2</v>
      </c>
      <c r="D3550" s="2">
        <v>1.5E-5</v>
      </c>
    </row>
    <row r="3551" spans="1:4">
      <c r="A3551" s="1">
        <v>2008249408</v>
      </c>
      <c r="B3551">
        <v>29760</v>
      </c>
      <c r="C3551">
        <v>1</v>
      </c>
      <c r="D3551" s="2">
        <v>1.5E-5</v>
      </c>
    </row>
    <row r="3552" spans="1:4">
      <c r="A3552" s="1">
        <v>1402829995</v>
      </c>
      <c r="B3552">
        <v>31915</v>
      </c>
      <c r="C3552">
        <v>1</v>
      </c>
      <c r="D3552" s="2">
        <v>1.5E-5</v>
      </c>
    </row>
    <row r="3553" spans="1:4">
      <c r="A3553" s="1">
        <v>1805482224</v>
      </c>
      <c r="B3553">
        <v>30960</v>
      </c>
      <c r="C3553">
        <v>1</v>
      </c>
      <c r="D3553" s="2">
        <v>1.5999999999999999E-5</v>
      </c>
    </row>
    <row r="3554" spans="1:4">
      <c r="A3554" s="1">
        <v>-1792247082</v>
      </c>
      <c r="B3554">
        <v>31446</v>
      </c>
      <c r="C3554">
        <v>1</v>
      </c>
      <c r="D3554" s="2">
        <v>1.5E-5</v>
      </c>
    </row>
    <row r="3555" spans="1:4">
      <c r="A3555" s="1">
        <v>1316781679</v>
      </c>
      <c r="B3555">
        <v>32367</v>
      </c>
      <c r="C3555">
        <v>1</v>
      </c>
      <c r="D3555" s="2">
        <v>1.5E-5</v>
      </c>
    </row>
    <row r="3556" spans="1:4">
      <c r="A3556" s="1">
        <v>-962888385</v>
      </c>
      <c r="B3556">
        <v>32063</v>
      </c>
      <c r="C3556">
        <v>2</v>
      </c>
      <c r="D3556" s="2">
        <v>1.5E-5</v>
      </c>
    </row>
    <row r="3557" spans="1:4">
      <c r="A3557" s="1">
        <v>-1621197315</v>
      </c>
      <c r="B3557">
        <v>32253</v>
      </c>
      <c r="C3557">
        <v>3</v>
      </c>
      <c r="D3557" s="2">
        <v>1.5E-5</v>
      </c>
    </row>
    <row r="3558" spans="1:4">
      <c r="A3558" s="1">
        <v>2102828038</v>
      </c>
      <c r="B3558">
        <v>39942</v>
      </c>
      <c r="C3558">
        <v>1</v>
      </c>
      <c r="D3558" s="2">
        <v>1.4E-5</v>
      </c>
    </row>
    <row r="3559" spans="1:4">
      <c r="A3559" s="1">
        <v>-233472328</v>
      </c>
      <c r="B3559">
        <v>32440</v>
      </c>
      <c r="C3559">
        <v>2</v>
      </c>
      <c r="D3559" s="2">
        <v>1.5E-5</v>
      </c>
    </row>
    <row r="3560" spans="1:4">
      <c r="A3560" s="1">
        <v>-1377010530</v>
      </c>
      <c r="B3560">
        <v>31902</v>
      </c>
      <c r="C3560">
        <v>2</v>
      </c>
      <c r="D3560" s="2">
        <v>1.5E-5</v>
      </c>
    </row>
    <row r="3561" spans="1:4">
      <c r="A3561" s="1">
        <v>-87065978</v>
      </c>
      <c r="B3561">
        <v>31366</v>
      </c>
      <c r="C3561">
        <v>3</v>
      </c>
      <c r="D3561" s="2">
        <v>1.5E-5</v>
      </c>
    </row>
    <row r="3562" spans="1:4">
      <c r="A3562" s="1">
        <v>820542492</v>
      </c>
      <c r="B3562">
        <v>31772</v>
      </c>
      <c r="C3562">
        <v>1</v>
      </c>
      <c r="D3562" s="2">
        <v>1.5E-5</v>
      </c>
    </row>
    <row r="3563" spans="1:4">
      <c r="A3563" s="1">
        <v>1670546150</v>
      </c>
      <c r="B3563">
        <v>33510</v>
      </c>
      <c r="C3563">
        <v>1</v>
      </c>
      <c r="D3563" s="2">
        <v>1.5E-5</v>
      </c>
    </row>
    <row r="3564" spans="1:4">
      <c r="A3564" s="1">
        <v>1773632094</v>
      </c>
      <c r="B3564">
        <v>31326</v>
      </c>
      <c r="C3564">
        <v>2</v>
      </c>
      <c r="D3564" s="2">
        <v>1.5E-5</v>
      </c>
    </row>
    <row r="3565" spans="1:4">
      <c r="A3565" s="1">
        <v>2131330585</v>
      </c>
      <c r="B3565">
        <v>34329</v>
      </c>
      <c r="C3565">
        <v>1</v>
      </c>
      <c r="D3565" s="2">
        <v>1.5999999999999999E-5</v>
      </c>
    </row>
    <row r="3566" spans="1:4">
      <c r="A3566" s="1">
        <v>-110854050</v>
      </c>
      <c r="B3566">
        <v>32862</v>
      </c>
      <c r="C3566">
        <v>1</v>
      </c>
      <c r="D3566" s="2">
        <v>1.5999999999999999E-5</v>
      </c>
    </row>
    <row r="3567" spans="1:4">
      <c r="A3567" s="1">
        <v>1233357515</v>
      </c>
      <c r="B3567">
        <v>35531</v>
      </c>
      <c r="C3567">
        <v>1</v>
      </c>
      <c r="D3567" s="2">
        <v>1.5999999999999999E-5</v>
      </c>
    </row>
    <row r="3568" spans="1:4">
      <c r="A3568" s="1">
        <v>-1241084409</v>
      </c>
      <c r="B3568">
        <v>36359</v>
      </c>
      <c r="C3568">
        <v>2</v>
      </c>
      <c r="D3568" s="2">
        <v>1.5E-5</v>
      </c>
    </row>
    <row r="3569" spans="1:4">
      <c r="A3569" s="1">
        <v>768642942</v>
      </c>
      <c r="B3569">
        <v>36734</v>
      </c>
      <c r="C3569">
        <v>1</v>
      </c>
      <c r="D3569" s="2">
        <v>1.5E-5</v>
      </c>
    </row>
    <row r="3570" spans="1:4">
      <c r="A3570" s="1">
        <v>-1952812499</v>
      </c>
      <c r="B3570">
        <v>29229</v>
      </c>
      <c r="C3570">
        <v>1</v>
      </c>
      <c r="D3570" s="2">
        <v>1.5E-5</v>
      </c>
    </row>
    <row r="3571" spans="1:4">
      <c r="A3571" s="1">
        <v>-1376877738</v>
      </c>
      <c r="B3571">
        <v>33622</v>
      </c>
      <c r="C3571">
        <v>3</v>
      </c>
      <c r="D3571" s="2">
        <v>1.5E-5</v>
      </c>
    </row>
    <row r="3572" spans="1:4">
      <c r="A3572" s="1">
        <v>-144279160</v>
      </c>
      <c r="B3572">
        <v>31112</v>
      </c>
      <c r="C3572">
        <v>1</v>
      </c>
      <c r="D3572" s="2">
        <v>1.5E-5</v>
      </c>
    </row>
    <row r="3573" spans="1:4">
      <c r="A3573" s="1">
        <v>-462126226</v>
      </c>
      <c r="B3573">
        <v>33646</v>
      </c>
      <c r="C3573">
        <v>1</v>
      </c>
      <c r="D3573" s="2">
        <v>1.5E-5</v>
      </c>
    </row>
    <row r="3574" spans="1:4">
      <c r="A3574" s="1">
        <v>-100892989</v>
      </c>
      <c r="B3574">
        <v>32451</v>
      </c>
      <c r="C3574">
        <v>2</v>
      </c>
      <c r="D3574" s="2">
        <v>1.5E-5</v>
      </c>
    </row>
    <row r="3575" spans="1:4">
      <c r="A3575" s="1">
        <v>-2121828321</v>
      </c>
      <c r="B3575">
        <v>30751</v>
      </c>
      <c r="C3575">
        <v>2</v>
      </c>
      <c r="D3575" s="2">
        <v>1.5E-5</v>
      </c>
    </row>
    <row r="3576" spans="1:4">
      <c r="A3576" s="1">
        <v>340883927</v>
      </c>
      <c r="B3576">
        <v>31191</v>
      </c>
      <c r="C3576">
        <v>1</v>
      </c>
      <c r="D3576" s="2">
        <v>1.5E-5</v>
      </c>
    </row>
    <row r="3577" spans="1:4">
      <c r="A3577" s="1">
        <v>1432122286</v>
      </c>
      <c r="B3577">
        <v>29614</v>
      </c>
      <c r="C3577">
        <v>1</v>
      </c>
      <c r="D3577" s="2">
        <v>1.5E-5</v>
      </c>
    </row>
    <row r="3578" spans="1:4">
      <c r="A3578" s="1">
        <v>108692002</v>
      </c>
      <c r="B3578">
        <v>33314</v>
      </c>
      <c r="C3578">
        <v>3</v>
      </c>
      <c r="D3578" s="2">
        <v>1.5E-5</v>
      </c>
    </row>
    <row r="3579" spans="1:4">
      <c r="A3579" s="1">
        <v>-1709205933</v>
      </c>
      <c r="B3579">
        <v>38483</v>
      </c>
      <c r="C3579">
        <v>1</v>
      </c>
      <c r="D3579" s="2">
        <v>1.5E-5</v>
      </c>
    </row>
    <row r="3580" spans="1:4">
      <c r="A3580" s="1">
        <v>-1682079658</v>
      </c>
      <c r="B3580">
        <v>32854</v>
      </c>
      <c r="C3580">
        <v>2</v>
      </c>
      <c r="D3580" s="2">
        <v>1.5999999999999999E-5</v>
      </c>
    </row>
    <row r="3581" spans="1:4">
      <c r="A3581" s="1">
        <v>491552548</v>
      </c>
      <c r="B3581">
        <v>32548</v>
      </c>
      <c r="C3581">
        <v>1</v>
      </c>
      <c r="D3581" s="2">
        <v>1.5E-5</v>
      </c>
    </row>
    <row r="3582" spans="1:4">
      <c r="A3582" s="1">
        <v>-1574668333</v>
      </c>
      <c r="B3582">
        <v>30675</v>
      </c>
      <c r="C3582">
        <v>2</v>
      </c>
      <c r="D3582" s="2">
        <v>1.5E-5</v>
      </c>
    </row>
    <row r="3583" spans="1:4">
      <c r="A3583" s="1">
        <v>-2079490825</v>
      </c>
      <c r="B3583">
        <v>31991</v>
      </c>
      <c r="C3583">
        <v>2</v>
      </c>
      <c r="D3583" s="2">
        <v>1.5E-5</v>
      </c>
    </row>
    <row r="3584" spans="1:4">
      <c r="A3584" s="1">
        <v>620067329</v>
      </c>
      <c r="B3584">
        <v>31233</v>
      </c>
      <c r="C3584">
        <v>6</v>
      </c>
      <c r="D3584" s="2">
        <v>1.5E-5</v>
      </c>
    </row>
    <row r="3585" spans="1:4">
      <c r="A3585" s="1">
        <v>-1145666681</v>
      </c>
      <c r="B3585">
        <v>33671</v>
      </c>
      <c r="C3585">
        <v>1</v>
      </c>
      <c r="D3585" s="2">
        <v>1.5E-5</v>
      </c>
    </row>
    <row r="3586" spans="1:4">
      <c r="A3586" s="1">
        <v>-1229229827</v>
      </c>
      <c r="B3586">
        <v>28925</v>
      </c>
      <c r="C3586">
        <v>2</v>
      </c>
      <c r="D3586" s="2">
        <v>1.5E-5</v>
      </c>
    </row>
    <row r="3587" spans="1:4">
      <c r="A3587" s="1">
        <v>616660698</v>
      </c>
      <c r="B3587">
        <v>32474</v>
      </c>
      <c r="C3587">
        <v>2</v>
      </c>
      <c r="D3587" s="2">
        <v>1.5E-5</v>
      </c>
    </row>
    <row r="3588" spans="1:4">
      <c r="A3588" s="1">
        <v>1492680662</v>
      </c>
      <c r="B3588">
        <v>32726</v>
      </c>
      <c r="C3588">
        <v>2</v>
      </c>
      <c r="D3588" s="2">
        <v>1.5E-5</v>
      </c>
    </row>
    <row r="3589" spans="1:4">
      <c r="A3589" s="1">
        <v>1005554668</v>
      </c>
      <c r="B3589">
        <v>35820</v>
      </c>
      <c r="C3589">
        <v>1</v>
      </c>
      <c r="D3589" s="2">
        <v>1.5E-5</v>
      </c>
    </row>
    <row r="3590" spans="1:4">
      <c r="A3590" s="1">
        <v>-1537372737</v>
      </c>
      <c r="B3590">
        <v>36287</v>
      </c>
      <c r="C3590">
        <v>1</v>
      </c>
      <c r="D3590" s="2">
        <v>1.5E-5</v>
      </c>
    </row>
    <row r="3591" spans="1:4">
      <c r="A3591" s="1">
        <v>-1954775887</v>
      </c>
      <c r="B3591">
        <v>31921</v>
      </c>
      <c r="C3591">
        <v>4</v>
      </c>
      <c r="D3591" s="2">
        <v>1.5E-5</v>
      </c>
    </row>
    <row r="3592" spans="1:4">
      <c r="A3592" s="1">
        <v>-249135405</v>
      </c>
      <c r="B3592">
        <v>32467</v>
      </c>
      <c r="C3592">
        <v>1</v>
      </c>
      <c r="D3592" s="2">
        <v>1.4E-5</v>
      </c>
    </row>
    <row r="3593" spans="1:4">
      <c r="A3593" s="1">
        <v>350452305</v>
      </c>
      <c r="B3593">
        <v>31313</v>
      </c>
      <c r="C3593">
        <v>1</v>
      </c>
      <c r="D3593" s="2">
        <v>1.5E-5</v>
      </c>
    </row>
    <row r="3594" spans="1:4">
      <c r="A3594" s="1">
        <v>968783328</v>
      </c>
      <c r="B3594">
        <v>30176</v>
      </c>
      <c r="C3594">
        <v>1</v>
      </c>
      <c r="D3594" s="2">
        <v>1.5E-5</v>
      </c>
    </row>
    <row r="3595" spans="1:4">
      <c r="A3595" s="1">
        <v>-1425637970</v>
      </c>
      <c r="B3595">
        <v>32174</v>
      </c>
      <c r="C3595">
        <v>5</v>
      </c>
      <c r="D3595" s="2">
        <v>1.5E-5</v>
      </c>
    </row>
    <row r="3596" spans="1:4">
      <c r="A3596" s="1">
        <v>-761430117</v>
      </c>
      <c r="B3596">
        <v>32667</v>
      </c>
      <c r="C3596">
        <v>2</v>
      </c>
      <c r="D3596" s="2">
        <v>1.5E-5</v>
      </c>
    </row>
    <row r="3597" spans="1:4">
      <c r="A3597" s="1">
        <v>-120750441</v>
      </c>
      <c r="B3597">
        <v>32407</v>
      </c>
      <c r="C3597">
        <v>1</v>
      </c>
      <c r="D3597" s="2">
        <v>1.5E-5</v>
      </c>
    </row>
    <row r="3598" spans="1:4">
      <c r="A3598" s="1">
        <v>-250578621</v>
      </c>
      <c r="B3598">
        <v>31043</v>
      </c>
      <c r="C3598">
        <v>2</v>
      </c>
      <c r="D3598" s="2">
        <v>1.5E-5</v>
      </c>
    </row>
    <row r="3599" spans="1:4">
      <c r="A3599" s="1">
        <v>-1534622419</v>
      </c>
      <c r="B3599">
        <v>34093</v>
      </c>
      <c r="C3599">
        <v>2</v>
      </c>
      <c r="D3599" s="2">
        <v>1.5E-5</v>
      </c>
    </row>
    <row r="3600" spans="1:4">
      <c r="A3600" s="1">
        <v>-1552640627</v>
      </c>
      <c r="B3600">
        <v>38285</v>
      </c>
      <c r="C3600">
        <v>1</v>
      </c>
      <c r="D3600" s="2">
        <v>1.5E-5</v>
      </c>
    </row>
    <row r="3601" spans="1:4">
      <c r="A3601" s="1">
        <v>1147174074</v>
      </c>
      <c r="B3601">
        <v>31930</v>
      </c>
      <c r="C3601">
        <v>2</v>
      </c>
      <c r="D3601" s="2">
        <v>1.5E-5</v>
      </c>
    </row>
    <row r="3602" spans="1:4">
      <c r="A3602" s="1">
        <v>-251498280</v>
      </c>
      <c r="B3602">
        <v>28888</v>
      </c>
      <c r="C3602">
        <v>2</v>
      </c>
      <c r="D3602" s="2">
        <v>1.5E-5</v>
      </c>
    </row>
    <row r="3603" spans="1:4">
      <c r="A3603" s="1">
        <v>1751414742</v>
      </c>
      <c r="B3603">
        <v>30678</v>
      </c>
      <c r="C3603">
        <v>1</v>
      </c>
      <c r="D3603" s="2">
        <v>1.5E-5</v>
      </c>
    </row>
    <row r="3604" spans="1:4">
      <c r="A3604" s="1">
        <v>1606513690</v>
      </c>
      <c r="B3604">
        <v>29722</v>
      </c>
      <c r="C3604">
        <v>1</v>
      </c>
      <c r="D3604" s="2">
        <v>1.5E-5</v>
      </c>
    </row>
    <row r="3605" spans="1:4">
      <c r="A3605" s="1">
        <v>103383482</v>
      </c>
      <c r="B3605">
        <v>33210</v>
      </c>
      <c r="C3605">
        <v>3</v>
      </c>
      <c r="D3605" s="2">
        <v>1.5E-5</v>
      </c>
    </row>
    <row r="3606" spans="1:4">
      <c r="A3606" s="1">
        <v>-1034322975</v>
      </c>
      <c r="B3606">
        <v>31713</v>
      </c>
      <c r="C3606">
        <v>1</v>
      </c>
      <c r="D3606" s="2">
        <v>1.5E-5</v>
      </c>
    </row>
    <row r="3607" spans="1:4">
      <c r="A3607" s="1">
        <v>1683716953</v>
      </c>
      <c r="B3607">
        <v>31577</v>
      </c>
      <c r="C3607">
        <v>2</v>
      </c>
      <c r="D3607" s="2">
        <v>1.4E-5</v>
      </c>
    </row>
    <row r="3608" spans="1:4">
      <c r="A3608" s="1">
        <v>-1590265586</v>
      </c>
      <c r="B3608">
        <v>30990</v>
      </c>
      <c r="C3608">
        <v>1</v>
      </c>
      <c r="D3608" s="2">
        <v>1.5E-5</v>
      </c>
    </row>
    <row r="3609" spans="1:4">
      <c r="A3609" s="1">
        <v>53383543</v>
      </c>
      <c r="B3609">
        <v>37239</v>
      </c>
      <c r="C3609">
        <v>1</v>
      </c>
      <c r="D3609" s="2">
        <v>1.5E-5</v>
      </c>
    </row>
    <row r="3610" spans="1:4">
      <c r="A3610" s="1">
        <v>-162626364</v>
      </c>
      <c r="B3610">
        <v>33988</v>
      </c>
      <c r="C3610">
        <v>1</v>
      </c>
      <c r="D3610" s="2">
        <v>1.4E-5</v>
      </c>
    </row>
    <row r="3611" spans="1:4">
      <c r="A3611" s="1">
        <v>1137607454</v>
      </c>
      <c r="B3611">
        <v>33566</v>
      </c>
      <c r="C3611">
        <v>3</v>
      </c>
      <c r="D3611" s="2">
        <v>1.5E-5</v>
      </c>
    </row>
    <row r="3612" spans="1:4">
      <c r="A3612" s="1">
        <v>823100413</v>
      </c>
      <c r="B3612">
        <v>33789</v>
      </c>
      <c r="C3612">
        <v>1</v>
      </c>
      <c r="D3612" s="2">
        <v>1.5E-5</v>
      </c>
    </row>
    <row r="3613" spans="1:4">
      <c r="A3613" s="1">
        <v>-387154820</v>
      </c>
      <c r="B3613">
        <v>31868</v>
      </c>
      <c r="C3613">
        <v>2</v>
      </c>
      <c r="D3613" s="2">
        <v>1.5E-5</v>
      </c>
    </row>
    <row r="3614" spans="1:4">
      <c r="A3614" s="1">
        <v>-258640272</v>
      </c>
      <c r="B3614">
        <v>30320</v>
      </c>
      <c r="C3614">
        <v>3</v>
      </c>
      <c r="D3614" s="2">
        <v>1.5E-5</v>
      </c>
    </row>
    <row r="3615" spans="1:4">
      <c r="A3615" s="1">
        <v>1842705631</v>
      </c>
      <c r="B3615">
        <v>29919</v>
      </c>
      <c r="C3615">
        <v>2</v>
      </c>
      <c r="D3615" s="2">
        <v>1.5E-5</v>
      </c>
    </row>
    <row r="3616" spans="1:4">
      <c r="A3616" s="1">
        <v>1121289555</v>
      </c>
      <c r="B3616">
        <v>34131</v>
      </c>
      <c r="C3616">
        <v>1</v>
      </c>
      <c r="D3616" s="2">
        <v>1.4E-5</v>
      </c>
    </row>
    <row r="3617" spans="1:4">
      <c r="A3617" s="1">
        <v>205944298</v>
      </c>
      <c r="B3617">
        <v>30186</v>
      </c>
      <c r="C3617">
        <v>1</v>
      </c>
      <c r="D3617" s="2">
        <v>1.5E-5</v>
      </c>
    </row>
    <row r="3618" spans="1:4">
      <c r="A3618" s="1">
        <v>-383747808</v>
      </c>
      <c r="B3618">
        <v>31008</v>
      </c>
      <c r="C3618">
        <v>1</v>
      </c>
      <c r="D3618" s="2">
        <v>1.5E-5</v>
      </c>
    </row>
    <row r="3619" spans="1:4">
      <c r="A3619" s="1">
        <v>769820474</v>
      </c>
      <c r="B3619">
        <v>34618</v>
      </c>
      <c r="C3619">
        <v>2</v>
      </c>
      <c r="D3619" s="2">
        <v>1.5E-5</v>
      </c>
    </row>
    <row r="3620" spans="1:4">
      <c r="A3620" s="1">
        <v>-387282060</v>
      </c>
      <c r="B3620">
        <v>35700</v>
      </c>
      <c r="C3620">
        <v>1</v>
      </c>
      <c r="D3620" s="2">
        <v>1.5999999999999999E-5</v>
      </c>
    </row>
    <row r="3621" spans="1:4">
      <c r="A3621" s="1">
        <v>-320103937</v>
      </c>
      <c r="B3621">
        <v>39423</v>
      </c>
      <c r="C3621">
        <v>1</v>
      </c>
      <c r="D3621" s="2">
        <v>1.5E-5</v>
      </c>
    </row>
    <row r="3622" spans="1:4">
      <c r="A3622" s="1">
        <v>-739868909</v>
      </c>
      <c r="B3622">
        <v>32531</v>
      </c>
      <c r="C3622">
        <v>2</v>
      </c>
      <c r="D3622" s="2">
        <v>1.5E-5</v>
      </c>
    </row>
    <row r="3623" spans="1:4">
      <c r="A3623" s="1">
        <v>1060271744</v>
      </c>
      <c r="B3623">
        <v>30336</v>
      </c>
      <c r="C3623">
        <v>2</v>
      </c>
      <c r="D3623" s="2">
        <v>1.5E-5</v>
      </c>
    </row>
    <row r="3624" spans="1:4">
      <c r="A3624" s="1">
        <v>796295110</v>
      </c>
      <c r="B3624">
        <v>32710</v>
      </c>
      <c r="C3624">
        <v>2</v>
      </c>
      <c r="D3624" s="2">
        <v>1.5E-5</v>
      </c>
    </row>
    <row r="3625" spans="1:4">
      <c r="A3625" s="1">
        <v>421426211</v>
      </c>
      <c r="B3625">
        <v>29731</v>
      </c>
      <c r="C3625">
        <v>1</v>
      </c>
      <c r="D3625" s="2">
        <v>1.5E-5</v>
      </c>
    </row>
    <row r="3626" spans="1:4">
      <c r="A3626" s="1">
        <v>-879134040</v>
      </c>
      <c r="B3626">
        <v>31400</v>
      </c>
      <c r="C3626">
        <v>2</v>
      </c>
      <c r="D3626" s="2">
        <v>1.5E-5</v>
      </c>
    </row>
    <row r="3627" spans="1:4">
      <c r="A3627" s="1">
        <v>183008222</v>
      </c>
      <c r="B3627">
        <v>31710</v>
      </c>
      <c r="C3627">
        <v>3</v>
      </c>
      <c r="D3627" s="2">
        <v>1.5E-5</v>
      </c>
    </row>
    <row r="3628" spans="1:4">
      <c r="A3628" s="1">
        <v>1012630377</v>
      </c>
      <c r="B3628">
        <v>33641</v>
      </c>
      <c r="C3628">
        <v>2</v>
      </c>
      <c r="D3628" s="2">
        <v>1.5E-5</v>
      </c>
    </row>
    <row r="3629" spans="1:4">
      <c r="A3629" s="1">
        <v>908166363</v>
      </c>
      <c r="B3629">
        <v>34011</v>
      </c>
      <c r="C3629">
        <v>1</v>
      </c>
      <c r="D3629" s="2">
        <v>1.5E-5</v>
      </c>
    </row>
    <row r="3630" spans="1:4">
      <c r="A3630" s="1">
        <v>1058771552</v>
      </c>
      <c r="B3630">
        <v>37472</v>
      </c>
      <c r="C3630">
        <v>1</v>
      </c>
      <c r="D3630" s="2">
        <v>1.5E-5</v>
      </c>
    </row>
    <row r="3631" spans="1:4">
      <c r="A3631" s="1">
        <v>1551140786</v>
      </c>
      <c r="B3631">
        <v>34738</v>
      </c>
      <c r="C3631">
        <v>1</v>
      </c>
      <c r="D3631" s="2">
        <v>1.5E-5</v>
      </c>
    </row>
    <row r="3632" spans="1:4">
      <c r="A3632" s="1">
        <v>-1442278789</v>
      </c>
      <c r="B3632">
        <v>37499</v>
      </c>
      <c r="C3632">
        <v>2</v>
      </c>
      <c r="D3632" s="2">
        <v>1.5E-5</v>
      </c>
    </row>
    <row r="3633" spans="1:4">
      <c r="A3633" s="1">
        <v>-836994968</v>
      </c>
      <c r="B3633">
        <v>30824</v>
      </c>
      <c r="C3633">
        <v>2</v>
      </c>
      <c r="D3633" s="2">
        <v>1.5E-5</v>
      </c>
    </row>
    <row r="3634" spans="1:4">
      <c r="A3634" s="1">
        <v>-1907197285</v>
      </c>
      <c r="B3634">
        <v>31387</v>
      </c>
      <c r="C3634">
        <v>1</v>
      </c>
      <c r="D3634" s="2">
        <v>1.5E-5</v>
      </c>
    </row>
    <row r="3635" spans="1:4">
      <c r="A3635" s="1">
        <v>939424655</v>
      </c>
      <c r="B3635">
        <v>31631</v>
      </c>
      <c r="C3635">
        <v>3</v>
      </c>
      <c r="D3635" s="2">
        <v>1.5E-5</v>
      </c>
    </row>
    <row r="3636" spans="1:4">
      <c r="A3636" s="1">
        <v>274102838</v>
      </c>
      <c r="B3636">
        <v>31286</v>
      </c>
      <c r="C3636">
        <v>4</v>
      </c>
      <c r="D3636" s="2">
        <v>1.5E-5</v>
      </c>
    </row>
    <row r="3637" spans="1:4">
      <c r="A3637" s="1">
        <v>-184058205</v>
      </c>
      <c r="B3637">
        <v>32419</v>
      </c>
      <c r="C3637">
        <v>1</v>
      </c>
      <c r="D3637" s="2">
        <v>1.5E-5</v>
      </c>
    </row>
    <row r="3638" spans="1:4">
      <c r="A3638" s="1">
        <v>1260616546</v>
      </c>
      <c r="B3638">
        <v>31586</v>
      </c>
      <c r="C3638">
        <v>1</v>
      </c>
      <c r="D3638" s="2">
        <v>1.5E-5</v>
      </c>
    </row>
    <row r="3639" spans="1:4">
      <c r="A3639" s="1">
        <v>2050128760</v>
      </c>
      <c r="B3639">
        <v>31608</v>
      </c>
      <c r="C3639">
        <v>2</v>
      </c>
      <c r="D3639" s="2">
        <v>1.5E-5</v>
      </c>
    </row>
    <row r="3640" spans="1:4">
      <c r="A3640" s="1">
        <v>-508067554</v>
      </c>
      <c r="B3640">
        <v>33054</v>
      </c>
      <c r="C3640">
        <v>1</v>
      </c>
      <c r="D3640" s="2">
        <v>1.5E-5</v>
      </c>
    </row>
    <row r="3641" spans="1:4">
      <c r="A3641" s="1">
        <v>-254506762</v>
      </c>
      <c r="B3641">
        <v>35062</v>
      </c>
      <c r="C3641">
        <v>1</v>
      </c>
      <c r="D3641" s="2">
        <v>1.5E-5</v>
      </c>
    </row>
    <row r="3642" spans="1:4">
      <c r="A3642" s="1">
        <v>-1976006788</v>
      </c>
      <c r="B3642">
        <v>34684</v>
      </c>
      <c r="C3642">
        <v>1</v>
      </c>
      <c r="D3642" s="2">
        <v>1.5E-5</v>
      </c>
    </row>
    <row r="3643" spans="1:4">
      <c r="A3643" s="1">
        <v>-1079477763</v>
      </c>
      <c r="B3643">
        <v>31229</v>
      </c>
      <c r="C3643">
        <v>2</v>
      </c>
      <c r="D3643" s="2">
        <v>1.5E-5</v>
      </c>
    </row>
    <row r="3644" spans="1:4">
      <c r="A3644" s="1">
        <v>178353199</v>
      </c>
      <c r="B3644">
        <v>29743</v>
      </c>
      <c r="C3644">
        <v>1</v>
      </c>
      <c r="D3644" s="2">
        <v>1.5E-5</v>
      </c>
    </row>
    <row r="3645" spans="1:4">
      <c r="A3645" s="1">
        <v>-322863393</v>
      </c>
      <c r="B3645">
        <v>32479</v>
      </c>
      <c r="C3645">
        <v>3</v>
      </c>
      <c r="D3645" s="2">
        <v>1.5E-5</v>
      </c>
    </row>
    <row r="3646" spans="1:4">
      <c r="A3646" s="1">
        <v>-947094373</v>
      </c>
      <c r="B3646">
        <v>31899</v>
      </c>
      <c r="C3646">
        <v>2</v>
      </c>
      <c r="D3646" s="2">
        <v>1.5E-5</v>
      </c>
    </row>
    <row r="3647" spans="1:4">
      <c r="A3647" s="1">
        <v>-859276177</v>
      </c>
      <c r="B3647">
        <v>31855</v>
      </c>
      <c r="C3647">
        <v>3</v>
      </c>
      <c r="D3647" s="2">
        <v>1.5E-5</v>
      </c>
    </row>
    <row r="3648" spans="1:4">
      <c r="A3648" s="1">
        <v>-728006368</v>
      </c>
      <c r="B3648">
        <v>33056</v>
      </c>
      <c r="C3648">
        <v>3</v>
      </c>
      <c r="D3648" s="2">
        <v>1.5E-5</v>
      </c>
    </row>
    <row r="3649" spans="1:4">
      <c r="A3649" s="1">
        <v>-1567261883</v>
      </c>
      <c r="B3649">
        <v>31557</v>
      </c>
      <c r="C3649">
        <v>2</v>
      </c>
      <c r="D3649" s="2">
        <v>1.5E-5</v>
      </c>
    </row>
    <row r="3650" spans="1:4">
      <c r="A3650" s="1">
        <v>-1352239237</v>
      </c>
      <c r="B3650">
        <v>30587</v>
      </c>
      <c r="C3650">
        <v>1</v>
      </c>
      <c r="D3650" s="2">
        <v>1.5E-5</v>
      </c>
    </row>
    <row r="3651" spans="1:4">
      <c r="A3651" s="1">
        <v>153518090</v>
      </c>
      <c r="B3651">
        <v>32778</v>
      </c>
      <c r="C3651">
        <v>1</v>
      </c>
      <c r="D3651" s="2">
        <v>1.5E-5</v>
      </c>
    </row>
    <row r="3652" spans="1:4">
      <c r="A3652" s="1">
        <v>1194952811</v>
      </c>
      <c r="B3652">
        <v>34923</v>
      </c>
      <c r="C3652">
        <v>1</v>
      </c>
      <c r="D3652" s="2">
        <v>1.5E-5</v>
      </c>
    </row>
    <row r="3653" spans="1:4">
      <c r="A3653" s="1">
        <v>544642512</v>
      </c>
      <c r="B3653">
        <v>38352</v>
      </c>
      <c r="C3653">
        <v>1</v>
      </c>
      <c r="D3653" s="2">
        <v>1.5E-5</v>
      </c>
    </row>
    <row r="3654" spans="1:4">
      <c r="A3654" s="1">
        <v>1684960665</v>
      </c>
      <c r="B3654">
        <v>30105</v>
      </c>
      <c r="C3654">
        <v>1</v>
      </c>
      <c r="D3654" s="2">
        <v>1.5E-5</v>
      </c>
    </row>
    <row r="3655" spans="1:4">
      <c r="A3655" s="1">
        <v>1348172118</v>
      </c>
      <c r="B3655">
        <v>31062</v>
      </c>
      <c r="C3655">
        <v>1</v>
      </c>
      <c r="D3655" s="2">
        <v>1.5E-5</v>
      </c>
    </row>
    <row r="3656" spans="1:4">
      <c r="A3656" s="1">
        <v>-1429439465</v>
      </c>
      <c r="B3656">
        <v>31767</v>
      </c>
      <c r="C3656">
        <v>4</v>
      </c>
      <c r="D3656" s="2">
        <v>1.5999999999999999E-5</v>
      </c>
    </row>
    <row r="3657" spans="1:4">
      <c r="A3657" s="1">
        <v>-895125243</v>
      </c>
      <c r="B3657">
        <v>30981</v>
      </c>
      <c r="C3657">
        <v>1</v>
      </c>
      <c r="D3657" s="2">
        <v>1.5E-5</v>
      </c>
    </row>
    <row r="3658" spans="1:4">
      <c r="A3658" s="1">
        <v>1718517260</v>
      </c>
      <c r="B3658">
        <v>32268</v>
      </c>
      <c r="C3658">
        <v>1</v>
      </c>
      <c r="D3658" s="2">
        <v>1.5999999999999999E-5</v>
      </c>
    </row>
    <row r="3659" spans="1:4">
      <c r="A3659" s="1">
        <v>1223983697</v>
      </c>
      <c r="B3659">
        <v>33361</v>
      </c>
      <c r="C3659">
        <v>2</v>
      </c>
      <c r="D3659" s="2">
        <v>1.5E-5</v>
      </c>
    </row>
    <row r="3660" spans="1:4">
      <c r="A3660" s="1">
        <v>1977973778</v>
      </c>
      <c r="B3660">
        <v>31762</v>
      </c>
      <c r="C3660">
        <v>1</v>
      </c>
      <c r="D3660" s="2">
        <v>1.5E-5</v>
      </c>
    </row>
    <row r="3661" spans="1:4">
      <c r="A3661" s="1">
        <v>715095192</v>
      </c>
      <c r="B3661">
        <v>31896</v>
      </c>
      <c r="C3661">
        <v>1</v>
      </c>
      <c r="D3661" s="2">
        <v>1.5E-5</v>
      </c>
    </row>
    <row r="3662" spans="1:4">
      <c r="A3662" s="1">
        <v>-961835295</v>
      </c>
      <c r="B3662">
        <v>36577</v>
      </c>
      <c r="C3662">
        <v>1</v>
      </c>
      <c r="D3662" s="2">
        <v>1.5E-5</v>
      </c>
    </row>
    <row r="3663" spans="1:4">
      <c r="A3663" s="1">
        <v>739478008</v>
      </c>
      <c r="B3663">
        <v>35320</v>
      </c>
      <c r="C3663">
        <v>2</v>
      </c>
      <c r="D3663" s="2">
        <v>1.5E-5</v>
      </c>
    </row>
    <row r="3664" spans="1:4">
      <c r="A3664" s="1">
        <v>1177914576</v>
      </c>
      <c r="B3664">
        <v>36048</v>
      </c>
      <c r="C3664">
        <v>1</v>
      </c>
      <c r="D3664" s="2">
        <v>1.5E-5</v>
      </c>
    </row>
    <row r="3665" spans="1:4">
      <c r="A3665" s="1">
        <v>-527793949</v>
      </c>
      <c r="B3665">
        <v>32995</v>
      </c>
      <c r="C3665">
        <v>3</v>
      </c>
      <c r="D3665" s="2">
        <v>1.5E-5</v>
      </c>
    </row>
    <row r="3666" spans="1:4">
      <c r="A3666" s="1">
        <v>-787907927</v>
      </c>
      <c r="B3666">
        <v>31401</v>
      </c>
      <c r="C3666">
        <v>1</v>
      </c>
      <c r="D3666" s="2">
        <v>1.5E-5</v>
      </c>
    </row>
    <row r="3667" spans="1:4">
      <c r="A3667" s="1">
        <v>1809806753</v>
      </c>
      <c r="B3667">
        <v>30113</v>
      </c>
      <c r="C3667">
        <v>1</v>
      </c>
      <c r="D3667" s="2">
        <v>1.5E-5</v>
      </c>
    </row>
    <row r="3668" spans="1:4">
      <c r="A3668" s="1">
        <v>-1378779600</v>
      </c>
      <c r="B3668">
        <v>32304</v>
      </c>
      <c r="C3668">
        <v>4</v>
      </c>
      <c r="D3668" s="2">
        <v>1.5E-5</v>
      </c>
    </row>
    <row r="3669" spans="1:4">
      <c r="A3669" s="1">
        <v>1774877461</v>
      </c>
      <c r="B3669">
        <v>31509</v>
      </c>
      <c r="C3669">
        <v>2</v>
      </c>
      <c r="D3669" s="2">
        <v>1.5E-5</v>
      </c>
    </row>
    <row r="3670" spans="1:4">
      <c r="A3670" s="1">
        <v>824936246</v>
      </c>
      <c r="B3670">
        <v>34614</v>
      </c>
      <c r="C3670">
        <v>1</v>
      </c>
      <c r="D3670" s="2">
        <v>1.5E-5</v>
      </c>
    </row>
    <row r="3671" spans="1:4">
      <c r="A3671" s="1">
        <v>-1717339966</v>
      </c>
      <c r="B3671">
        <v>30914</v>
      </c>
      <c r="C3671">
        <v>2</v>
      </c>
      <c r="D3671" s="2">
        <v>1.5E-5</v>
      </c>
    </row>
    <row r="3672" spans="1:4">
      <c r="A3672" s="1">
        <v>-1159956680</v>
      </c>
      <c r="B3672">
        <v>30520</v>
      </c>
      <c r="C3672">
        <v>2</v>
      </c>
      <c r="D3672" s="2">
        <v>1.5E-5</v>
      </c>
    </row>
    <row r="3673" spans="1:4">
      <c r="A3673" s="1">
        <v>221547381</v>
      </c>
      <c r="B3673">
        <v>35701</v>
      </c>
      <c r="C3673">
        <v>1</v>
      </c>
      <c r="D3673" s="2">
        <v>1.5E-5</v>
      </c>
    </row>
    <row r="3674" spans="1:4">
      <c r="A3674" s="1">
        <v>-695890241</v>
      </c>
      <c r="B3674">
        <v>36543</v>
      </c>
      <c r="C3674">
        <v>1</v>
      </c>
      <c r="D3674" s="2">
        <v>1.5E-5</v>
      </c>
    </row>
    <row r="3675" spans="1:4">
      <c r="A3675" s="1">
        <v>-250249502</v>
      </c>
      <c r="B3675">
        <v>32482</v>
      </c>
      <c r="C3675">
        <v>3</v>
      </c>
      <c r="D3675" s="2">
        <v>1.5E-5</v>
      </c>
    </row>
    <row r="3676" spans="1:4">
      <c r="A3676" s="1">
        <v>-190022537</v>
      </c>
      <c r="B3676">
        <v>31863</v>
      </c>
      <c r="C3676">
        <v>2</v>
      </c>
      <c r="D3676" s="2">
        <v>1.5E-5</v>
      </c>
    </row>
    <row r="3677" spans="1:4">
      <c r="A3677" s="1">
        <v>341148037</v>
      </c>
      <c r="B3677">
        <v>33157</v>
      </c>
      <c r="C3677">
        <v>1</v>
      </c>
      <c r="D3677" s="2">
        <v>1.5E-5</v>
      </c>
    </row>
    <row r="3678" spans="1:4">
      <c r="A3678" s="1">
        <v>1732213574</v>
      </c>
      <c r="B3678">
        <v>31558</v>
      </c>
      <c r="C3678">
        <v>1</v>
      </c>
      <c r="D3678" s="2">
        <v>1.5E-5</v>
      </c>
    </row>
    <row r="3679" spans="1:4">
      <c r="A3679" s="1">
        <v>-317752938</v>
      </c>
      <c r="B3679">
        <v>31126</v>
      </c>
      <c r="C3679">
        <v>1</v>
      </c>
      <c r="D3679" s="2">
        <v>1.5E-5</v>
      </c>
    </row>
    <row r="3680" spans="1:4">
      <c r="A3680" s="1">
        <v>1150059185</v>
      </c>
      <c r="B3680">
        <v>33457</v>
      </c>
      <c r="C3680">
        <v>1</v>
      </c>
      <c r="D3680" s="2">
        <v>1.5E-5</v>
      </c>
    </row>
    <row r="3681" spans="1:4">
      <c r="A3681" s="1">
        <v>890731251</v>
      </c>
      <c r="B3681">
        <v>31475</v>
      </c>
      <c r="C3681">
        <v>1</v>
      </c>
      <c r="D3681" s="2">
        <v>1.5E-5</v>
      </c>
    </row>
    <row r="3682" spans="1:4">
      <c r="A3682" s="1">
        <v>-2112392544</v>
      </c>
      <c r="B3682">
        <v>29344</v>
      </c>
      <c r="C3682">
        <v>1</v>
      </c>
      <c r="D3682" s="2">
        <v>1.5E-5</v>
      </c>
    </row>
    <row r="3683" spans="1:4">
      <c r="A3683" s="1">
        <v>-905083115</v>
      </c>
      <c r="B3683">
        <v>34581</v>
      </c>
      <c r="C3683">
        <v>2</v>
      </c>
      <c r="D3683" s="2">
        <v>1.5E-5</v>
      </c>
    </row>
    <row r="3684" spans="1:4">
      <c r="A3684" s="1">
        <v>87002547</v>
      </c>
      <c r="B3684">
        <v>36275</v>
      </c>
      <c r="C3684">
        <v>1</v>
      </c>
      <c r="D3684" s="2">
        <v>1.5E-5</v>
      </c>
    </row>
    <row r="3685" spans="1:4">
      <c r="A3685" s="1">
        <v>-740521302</v>
      </c>
      <c r="B3685">
        <v>35498</v>
      </c>
      <c r="C3685">
        <v>2</v>
      </c>
      <c r="D3685" s="2">
        <v>1.5E-5</v>
      </c>
    </row>
    <row r="3686" spans="1:4">
      <c r="A3686" s="1">
        <v>-1274121276</v>
      </c>
      <c r="B3686">
        <v>29636</v>
      </c>
      <c r="C3686">
        <v>2</v>
      </c>
      <c r="D3686" s="2">
        <v>1.5E-5</v>
      </c>
    </row>
    <row r="3687" spans="1:4">
      <c r="A3687" s="1">
        <v>-409833430</v>
      </c>
      <c r="B3687">
        <v>28714</v>
      </c>
      <c r="C3687">
        <v>1</v>
      </c>
      <c r="D3687" s="2">
        <v>1.5E-5</v>
      </c>
    </row>
    <row r="3688" spans="1:4">
      <c r="A3688" s="1">
        <v>64452529</v>
      </c>
      <c r="B3688">
        <v>30641</v>
      </c>
      <c r="C3688">
        <v>3</v>
      </c>
      <c r="D3688" s="2">
        <v>1.5E-5</v>
      </c>
    </row>
    <row r="3689" spans="1:4">
      <c r="A3689" s="1">
        <v>-646351711</v>
      </c>
      <c r="B3689">
        <v>29857</v>
      </c>
      <c r="C3689">
        <v>1</v>
      </c>
      <c r="D3689" s="2">
        <v>1.5E-5</v>
      </c>
    </row>
    <row r="3690" spans="1:4">
      <c r="A3690" s="1">
        <v>14581624</v>
      </c>
      <c r="B3690">
        <v>32632</v>
      </c>
      <c r="C3690">
        <v>2</v>
      </c>
      <c r="D3690" s="2">
        <v>1.5E-5</v>
      </c>
    </row>
    <row r="3691" spans="1:4">
      <c r="A3691" s="1">
        <v>-1532593716</v>
      </c>
      <c r="B3691">
        <v>31180</v>
      </c>
      <c r="C3691">
        <v>2</v>
      </c>
      <c r="D3691" s="2">
        <v>1.5999999999999999E-5</v>
      </c>
    </row>
    <row r="3692" spans="1:4">
      <c r="A3692" s="1">
        <v>-735611802</v>
      </c>
      <c r="B3692">
        <v>29798</v>
      </c>
      <c r="C3692">
        <v>1</v>
      </c>
      <c r="D3692" s="2">
        <v>1.5E-5</v>
      </c>
    </row>
    <row r="3693" spans="1:4">
      <c r="A3693" s="1">
        <v>-1352237612</v>
      </c>
      <c r="B3693">
        <v>32212</v>
      </c>
      <c r="C3693">
        <v>2</v>
      </c>
      <c r="D3693" s="2">
        <v>1.5999999999999999E-5</v>
      </c>
    </row>
    <row r="3694" spans="1:4">
      <c r="A3694" s="1">
        <v>-1944286239</v>
      </c>
      <c r="B3694">
        <v>35809</v>
      </c>
      <c r="C3694">
        <v>1</v>
      </c>
      <c r="D3694" s="2">
        <v>1.5E-5</v>
      </c>
    </row>
    <row r="3695" spans="1:4">
      <c r="A3695" s="1">
        <v>601590342</v>
      </c>
      <c r="B3695">
        <v>35398</v>
      </c>
      <c r="C3695">
        <v>1</v>
      </c>
      <c r="D3695" s="2">
        <v>1.5E-5</v>
      </c>
    </row>
    <row r="3696" spans="1:4">
      <c r="A3696" s="1">
        <v>1980857937</v>
      </c>
      <c r="B3696">
        <v>32337</v>
      </c>
      <c r="C3696">
        <v>2</v>
      </c>
      <c r="D3696" s="2">
        <v>1.5E-5</v>
      </c>
    </row>
    <row r="3697" spans="1:4">
      <c r="A3697" s="1">
        <v>1742240709</v>
      </c>
      <c r="B3697">
        <v>31685</v>
      </c>
      <c r="C3697">
        <v>2</v>
      </c>
      <c r="D3697" s="2">
        <v>1.5E-5</v>
      </c>
    </row>
    <row r="3698" spans="1:4">
      <c r="A3698" s="1">
        <v>-1532788606</v>
      </c>
      <c r="B3698">
        <v>32898</v>
      </c>
      <c r="C3698">
        <v>1</v>
      </c>
      <c r="D3698" s="2">
        <v>1.5E-5</v>
      </c>
    </row>
    <row r="3699" spans="1:4">
      <c r="A3699" s="1">
        <v>341735160</v>
      </c>
      <c r="B3699">
        <v>30456</v>
      </c>
      <c r="C3699">
        <v>2</v>
      </c>
      <c r="D3699" s="2">
        <v>1.5E-5</v>
      </c>
    </row>
    <row r="3700" spans="1:4">
      <c r="A3700" s="1">
        <v>-1974897070</v>
      </c>
      <c r="B3700">
        <v>30290</v>
      </c>
      <c r="C3700">
        <v>3</v>
      </c>
      <c r="D3700" s="2">
        <v>1.5E-5</v>
      </c>
    </row>
    <row r="3701" spans="1:4">
      <c r="A3701" s="1">
        <v>1727429107</v>
      </c>
      <c r="B3701">
        <v>31219</v>
      </c>
      <c r="C3701">
        <v>1</v>
      </c>
      <c r="D3701" s="2">
        <v>1.5E-5</v>
      </c>
    </row>
    <row r="3702" spans="1:4">
      <c r="A3702" s="1">
        <v>1454536195</v>
      </c>
      <c r="B3702">
        <v>30211</v>
      </c>
      <c r="C3702">
        <v>2</v>
      </c>
      <c r="D3702" s="2">
        <v>1.5E-5</v>
      </c>
    </row>
    <row r="3703" spans="1:4">
      <c r="A3703" s="1">
        <v>282033124</v>
      </c>
      <c r="B3703">
        <v>31716</v>
      </c>
      <c r="C3703">
        <v>3</v>
      </c>
      <c r="D3703" s="2">
        <v>1.5E-5</v>
      </c>
    </row>
    <row r="3704" spans="1:4">
      <c r="A3704" s="1">
        <v>-1706325196</v>
      </c>
      <c r="B3704">
        <v>35636</v>
      </c>
      <c r="C3704">
        <v>2</v>
      </c>
      <c r="D3704" s="2">
        <v>1.5E-5</v>
      </c>
    </row>
    <row r="3705" spans="1:4">
      <c r="A3705" s="1">
        <v>415533987</v>
      </c>
      <c r="B3705">
        <v>35747</v>
      </c>
      <c r="C3705">
        <v>2</v>
      </c>
      <c r="D3705" s="2">
        <v>1.5E-5</v>
      </c>
    </row>
    <row r="3706" spans="1:4">
      <c r="A3706" s="1">
        <v>1655606024</v>
      </c>
      <c r="B3706">
        <v>35592</v>
      </c>
      <c r="C3706">
        <v>1</v>
      </c>
      <c r="D3706" s="2">
        <v>1.5E-5</v>
      </c>
    </row>
    <row r="3707" spans="1:4">
      <c r="A3707" s="1">
        <v>-886277931</v>
      </c>
      <c r="B3707">
        <v>30933</v>
      </c>
      <c r="C3707">
        <v>1</v>
      </c>
      <c r="D3707" s="2">
        <v>1.5E-5</v>
      </c>
    </row>
    <row r="3708" spans="1:4">
      <c r="A3708" s="1">
        <v>-1194033634</v>
      </c>
      <c r="B3708">
        <v>32286</v>
      </c>
      <c r="C3708">
        <v>3</v>
      </c>
      <c r="D3708" s="2">
        <v>1.5E-5</v>
      </c>
    </row>
    <row r="3709" spans="1:4">
      <c r="A3709" s="1">
        <v>-2089124690</v>
      </c>
      <c r="B3709">
        <v>31918</v>
      </c>
      <c r="C3709">
        <v>3</v>
      </c>
      <c r="D3709" s="2">
        <v>1.5E-5</v>
      </c>
    </row>
    <row r="3710" spans="1:4">
      <c r="A3710" s="1">
        <v>-589072501</v>
      </c>
      <c r="B3710">
        <v>30603</v>
      </c>
      <c r="C3710">
        <v>1</v>
      </c>
      <c r="D3710" s="2">
        <v>1.5E-5</v>
      </c>
    </row>
    <row r="3711" spans="1:4">
      <c r="A3711" s="1">
        <v>2042657601</v>
      </c>
      <c r="B3711">
        <v>31553</v>
      </c>
      <c r="C3711">
        <v>2</v>
      </c>
      <c r="D3711" s="2">
        <v>1.5E-5</v>
      </c>
    </row>
    <row r="3712" spans="1:4">
      <c r="A3712" s="1">
        <v>-235700741</v>
      </c>
      <c r="B3712">
        <v>32251</v>
      </c>
      <c r="C3712">
        <v>2</v>
      </c>
      <c r="D3712" s="2">
        <v>1.5999999999999999E-5</v>
      </c>
    </row>
    <row r="3713" spans="1:4">
      <c r="A3713" s="1">
        <v>-1675004039</v>
      </c>
      <c r="B3713">
        <v>30585</v>
      </c>
      <c r="C3713">
        <v>1</v>
      </c>
      <c r="D3713" s="2">
        <v>1.5999999999999999E-5</v>
      </c>
    </row>
    <row r="3714" spans="1:4">
      <c r="A3714" s="1">
        <v>-902658752</v>
      </c>
      <c r="B3714">
        <v>34112</v>
      </c>
      <c r="C3714">
        <v>2</v>
      </c>
      <c r="D3714" s="2">
        <v>1.5E-5</v>
      </c>
    </row>
    <row r="3715" spans="1:4">
      <c r="A3715" s="1">
        <v>1249480572</v>
      </c>
      <c r="B3715">
        <v>36732</v>
      </c>
      <c r="C3715">
        <v>1</v>
      </c>
      <c r="D3715" s="2">
        <v>1.5E-5</v>
      </c>
    </row>
    <row r="3716" spans="1:4">
      <c r="A3716" s="1">
        <v>1943046014</v>
      </c>
      <c r="B3716">
        <v>34686</v>
      </c>
      <c r="C3716">
        <v>1</v>
      </c>
      <c r="D3716" s="2">
        <v>1.5E-5</v>
      </c>
    </row>
    <row r="3717" spans="1:4">
      <c r="A3717" s="1">
        <v>1408270471</v>
      </c>
      <c r="B3717">
        <v>32903</v>
      </c>
      <c r="C3717">
        <v>2</v>
      </c>
      <c r="D3717" s="2">
        <v>1.5E-5</v>
      </c>
    </row>
    <row r="3718" spans="1:4">
      <c r="A3718" s="1">
        <v>-1630437393</v>
      </c>
      <c r="B3718">
        <v>32751</v>
      </c>
      <c r="C3718">
        <v>3</v>
      </c>
      <c r="D3718" s="2">
        <v>1.5999999999999999E-5</v>
      </c>
    </row>
    <row r="3719" spans="1:4">
      <c r="A3719" s="1">
        <v>1209761257</v>
      </c>
      <c r="B3719">
        <v>32233</v>
      </c>
      <c r="C3719">
        <v>1</v>
      </c>
      <c r="D3719" s="2">
        <v>1.5E-5</v>
      </c>
    </row>
    <row r="3720" spans="1:4">
      <c r="A3720" s="1">
        <v>1381268393</v>
      </c>
      <c r="B3720">
        <v>31657</v>
      </c>
      <c r="C3720">
        <v>3</v>
      </c>
      <c r="D3720" s="2">
        <v>1.5E-5</v>
      </c>
    </row>
    <row r="3721" spans="1:4">
      <c r="A3721" s="1">
        <v>1588166070</v>
      </c>
      <c r="B3721">
        <v>32182</v>
      </c>
      <c r="C3721">
        <v>1</v>
      </c>
      <c r="D3721" s="2">
        <v>1.5E-5</v>
      </c>
    </row>
    <row r="3722" spans="1:4">
      <c r="A3722" s="1">
        <v>374373869</v>
      </c>
      <c r="B3722">
        <v>32237</v>
      </c>
      <c r="C3722">
        <v>5</v>
      </c>
      <c r="D3722" s="2">
        <v>1.5E-5</v>
      </c>
    </row>
    <row r="3723" spans="1:4">
      <c r="A3723" s="1">
        <v>1857715772</v>
      </c>
      <c r="B3723">
        <v>32316</v>
      </c>
      <c r="C3723">
        <v>3</v>
      </c>
      <c r="D3723" s="2">
        <v>1.5E-5</v>
      </c>
    </row>
    <row r="3724" spans="1:4">
      <c r="A3724" s="1">
        <v>335181549</v>
      </c>
      <c r="B3724">
        <v>30445</v>
      </c>
      <c r="C3724">
        <v>1</v>
      </c>
      <c r="D3724" s="2">
        <v>1.5E-5</v>
      </c>
    </row>
    <row r="3725" spans="1:4">
      <c r="A3725" s="1">
        <v>1327990420</v>
      </c>
      <c r="B3725">
        <v>34452</v>
      </c>
      <c r="C3725">
        <v>1</v>
      </c>
      <c r="D3725" s="2">
        <v>1.5E-5</v>
      </c>
    </row>
    <row r="3726" spans="1:4">
      <c r="A3726" s="1">
        <v>142379385</v>
      </c>
      <c r="B3726">
        <v>35193</v>
      </c>
      <c r="C3726">
        <v>2</v>
      </c>
      <c r="D3726" s="2">
        <v>1.5E-5</v>
      </c>
    </row>
    <row r="3727" spans="1:4">
      <c r="A3727" s="1">
        <v>-1426943388</v>
      </c>
      <c r="B3727">
        <v>37476</v>
      </c>
      <c r="C3727">
        <v>1</v>
      </c>
      <c r="D3727" s="2">
        <v>1.5E-5</v>
      </c>
    </row>
    <row r="3728" spans="1:4">
      <c r="A3728" s="1">
        <v>164067523</v>
      </c>
      <c r="B3728">
        <v>30915</v>
      </c>
      <c r="C3728">
        <v>2</v>
      </c>
      <c r="D3728" s="2">
        <v>1.5E-5</v>
      </c>
    </row>
    <row r="3729" spans="1:4">
      <c r="A3729" s="1">
        <v>-386431363</v>
      </c>
      <c r="B3729">
        <v>34429</v>
      </c>
      <c r="C3729">
        <v>1</v>
      </c>
      <c r="D3729" s="2">
        <v>1.5E-5</v>
      </c>
    </row>
    <row r="3730" spans="1:4">
      <c r="A3730" s="1">
        <v>1907783022</v>
      </c>
      <c r="B3730">
        <v>30062</v>
      </c>
      <c r="C3730">
        <v>1</v>
      </c>
      <c r="D3730" s="2">
        <v>1.5E-5</v>
      </c>
    </row>
    <row r="3731" spans="1:4">
      <c r="A3731" s="1">
        <v>-1456374945</v>
      </c>
      <c r="B3731">
        <v>31583</v>
      </c>
      <c r="C3731">
        <v>2</v>
      </c>
      <c r="D3731" s="2">
        <v>1.5E-5</v>
      </c>
    </row>
    <row r="3732" spans="1:4">
      <c r="A3732" s="1">
        <v>26571411</v>
      </c>
      <c r="B3732">
        <v>29331</v>
      </c>
      <c r="C3732">
        <v>1</v>
      </c>
      <c r="D3732" s="2">
        <v>1.5E-5</v>
      </c>
    </row>
    <row r="3733" spans="1:4">
      <c r="A3733" s="1">
        <v>-777813993</v>
      </c>
      <c r="B3733">
        <v>32791</v>
      </c>
      <c r="C3733">
        <v>1</v>
      </c>
      <c r="D3733" s="2">
        <v>1.5E-5</v>
      </c>
    </row>
    <row r="3734" spans="1:4">
      <c r="A3734" s="1">
        <v>1571713705</v>
      </c>
      <c r="B3734">
        <v>29353</v>
      </c>
      <c r="C3734">
        <v>1</v>
      </c>
      <c r="D3734" s="2">
        <v>1.4E-5</v>
      </c>
    </row>
    <row r="3735" spans="1:4">
      <c r="A3735" s="1">
        <v>-2041021239</v>
      </c>
      <c r="B3735">
        <v>31945</v>
      </c>
      <c r="C3735">
        <v>1</v>
      </c>
      <c r="D3735" s="2">
        <v>1.5E-5</v>
      </c>
    </row>
    <row r="3736" spans="1:4">
      <c r="A3736" s="1">
        <v>499224007</v>
      </c>
      <c r="B3736">
        <v>36295</v>
      </c>
      <c r="C3736">
        <v>1</v>
      </c>
      <c r="D3736" s="2">
        <v>1.5E-5</v>
      </c>
    </row>
    <row r="3737" spans="1:4">
      <c r="A3737" s="1">
        <v>-601912894</v>
      </c>
      <c r="B3737">
        <v>35266</v>
      </c>
      <c r="C3737">
        <v>2</v>
      </c>
      <c r="D3737" s="2">
        <v>1.4E-5</v>
      </c>
    </row>
    <row r="3738" spans="1:4">
      <c r="A3738" s="1">
        <v>-1168343108</v>
      </c>
      <c r="B3738">
        <v>32700</v>
      </c>
      <c r="C3738">
        <v>2</v>
      </c>
      <c r="D3738" s="2">
        <v>1.5E-5</v>
      </c>
    </row>
    <row r="3739" spans="1:4">
      <c r="A3739" s="1">
        <v>-1103657848</v>
      </c>
      <c r="B3739">
        <v>33928</v>
      </c>
      <c r="C3739">
        <v>1</v>
      </c>
      <c r="D3739" s="2">
        <v>1.5E-5</v>
      </c>
    </row>
    <row r="3740" spans="1:4">
      <c r="A3740" s="1">
        <v>832011949</v>
      </c>
      <c r="B3740">
        <v>32429</v>
      </c>
      <c r="C3740">
        <v>4</v>
      </c>
      <c r="D3740" s="2">
        <v>1.5E-5</v>
      </c>
    </row>
    <row r="3741" spans="1:4">
      <c r="A3741" s="1">
        <v>2002941014</v>
      </c>
      <c r="B3741">
        <v>29782</v>
      </c>
      <c r="C3741">
        <v>1</v>
      </c>
      <c r="D3741" s="2">
        <v>1.5E-5</v>
      </c>
    </row>
    <row r="3742" spans="1:4">
      <c r="A3742" s="1">
        <v>-465143607</v>
      </c>
      <c r="B3742">
        <v>30921</v>
      </c>
      <c r="C3742">
        <v>1</v>
      </c>
      <c r="D3742" s="2">
        <v>1.5E-5</v>
      </c>
    </row>
    <row r="3743" spans="1:4">
      <c r="A3743" s="1">
        <v>1199998112</v>
      </c>
      <c r="B3743">
        <v>33952</v>
      </c>
      <c r="C3743">
        <v>1</v>
      </c>
      <c r="D3743" s="2">
        <v>1.4E-5</v>
      </c>
    </row>
    <row r="3744" spans="1:4">
      <c r="A3744" s="1">
        <v>-2018871087</v>
      </c>
      <c r="B3744">
        <v>30929</v>
      </c>
      <c r="C3744">
        <v>2</v>
      </c>
      <c r="D3744" s="2">
        <v>1.5E-5</v>
      </c>
    </row>
    <row r="3745" spans="1:4">
      <c r="A3745" s="1">
        <v>-2047574071</v>
      </c>
      <c r="B3745">
        <v>32713</v>
      </c>
      <c r="C3745">
        <v>1</v>
      </c>
      <c r="D3745" s="2">
        <v>1.5E-5</v>
      </c>
    </row>
    <row r="3746" spans="1:4">
      <c r="A3746" s="1">
        <v>-635601680</v>
      </c>
      <c r="B3746">
        <v>31984</v>
      </c>
      <c r="C3746">
        <v>1</v>
      </c>
      <c r="D3746" s="2">
        <v>1.5E-5</v>
      </c>
    </row>
    <row r="3747" spans="1:4">
      <c r="A3747" s="1">
        <v>1822787088</v>
      </c>
      <c r="B3747">
        <v>34320</v>
      </c>
      <c r="C3747">
        <v>1</v>
      </c>
      <c r="D3747" s="2">
        <v>1.5E-5</v>
      </c>
    </row>
    <row r="3748" spans="1:4">
      <c r="A3748" s="1">
        <v>749835747</v>
      </c>
      <c r="B3748">
        <v>38371</v>
      </c>
      <c r="C3748">
        <v>1</v>
      </c>
      <c r="D3748" s="2">
        <v>1.5E-5</v>
      </c>
    </row>
    <row r="3749" spans="1:4">
      <c r="A3749" s="1">
        <v>2119663027</v>
      </c>
      <c r="B3749">
        <v>32179</v>
      </c>
      <c r="C3749">
        <v>2</v>
      </c>
      <c r="D3749" s="2">
        <v>1.5E-5</v>
      </c>
    </row>
    <row r="3750" spans="1:4">
      <c r="A3750" s="1">
        <v>-303137855</v>
      </c>
      <c r="B3750">
        <v>31681</v>
      </c>
      <c r="C3750">
        <v>2</v>
      </c>
      <c r="D3750" s="2">
        <v>1.5E-5</v>
      </c>
    </row>
    <row r="3751" spans="1:4">
      <c r="A3751" s="1">
        <v>1541373787</v>
      </c>
      <c r="B3751">
        <v>32603</v>
      </c>
      <c r="C3751">
        <v>3</v>
      </c>
      <c r="D3751" s="2">
        <v>1.5E-5</v>
      </c>
    </row>
    <row r="3752" spans="1:4">
      <c r="A3752" s="1">
        <v>1999271562</v>
      </c>
      <c r="B3752">
        <v>30346</v>
      </c>
      <c r="C3752">
        <v>2</v>
      </c>
      <c r="D3752" s="2">
        <v>1.5E-5</v>
      </c>
    </row>
    <row r="3753" spans="1:4">
      <c r="A3753" s="1">
        <v>1464563739</v>
      </c>
      <c r="B3753">
        <v>30747</v>
      </c>
      <c r="C3753">
        <v>1</v>
      </c>
      <c r="D3753" s="2">
        <v>1.5E-5</v>
      </c>
    </row>
    <row r="3754" spans="1:4">
      <c r="A3754" s="1">
        <v>-1670940216</v>
      </c>
      <c r="B3754">
        <v>31176</v>
      </c>
      <c r="C3754">
        <v>1</v>
      </c>
      <c r="D3754" s="2">
        <v>1.5E-5</v>
      </c>
    </row>
    <row r="3755" spans="1:4">
      <c r="A3755" s="1">
        <v>-597131922</v>
      </c>
      <c r="B3755">
        <v>32110</v>
      </c>
      <c r="C3755">
        <v>3</v>
      </c>
      <c r="D3755" s="2">
        <v>1.5E-5</v>
      </c>
    </row>
    <row r="3756" spans="1:4">
      <c r="A3756" s="1">
        <v>391414639</v>
      </c>
      <c r="B3756">
        <v>33647</v>
      </c>
      <c r="C3756">
        <v>2</v>
      </c>
      <c r="D3756" s="2">
        <v>1.5E-5</v>
      </c>
    </row>
    <row r="3757" spans="1:4">
      <c r="A3757" s="1">
        <v>-1836548760</v>
      </c>
      <c r="B3757">
        <v>32104</v>
      </c>
      <c r="C3757">
        <v>2</v>
      </c>
      <c r="D3757" s="2">
        <v>1.5E-5</v>
      </c>
    </row>
    <row r="3758" spans="1:4">
      <c r="A3758" s="1">
        <v>1327334511</v>
      </c>
      <c r="B3758">
        <v>33903</v>
      </c>
      <c r="C3758">
        <v>2</v>
      </c>
      <c r="D3758" s="2">
        <v>1.5E-5</v>
      </c>
    </row>
    <row r="3759" spans="1:4">
      <c r="A3759" s="1">
        <v>-1993240167</v>
      </c>
      <c r="B3759">
        <v>37273</v>
      </c>
      <c r="C3759">
        <v>1</v>
      </c>
      <c r="D3759" s="2">
        <v>1.5E-5</v>
      </c>
    </row>
    <row r="3760" spans="1:4">
      <c r="A3760" s="1">
        <v>-76777734</v>
      </c>
      <c r="B3760">
        <v>30458</v>
      </c>
      <c r="C3760">
        <v>1</v>
      </c>
      <c r="D3760" s="2">
        <v>1.5E-5</v>
      </c>
    </row>
    <row r="3761" spans="1:4">
      <c r="A3761" s="1">
        <v>-1275037485</v>
      </c>
      <c r="B3761">
        <v>30931</v>
      </c>
      <c r="C3761">
        <v>2</v>
      </c>
      <c r="D3761" s="2">
        <v>1.5E-5</v>
      </c>
    </row>
    <row r="3762" spans="1:4">
      <c r="A3762" s="1">
        <v>1709666876</v>
      </c>
      <c r="B3762">
        <v>29244</v>
      </c>
      <c r="C3762">
        <v>1</v>
      </c>
      <c r="D3762" s="2">
        <v>1.5E-5</v>
      </c>
    </row>
    <row r="3763" spans="1:4">
      <c r="A3763" s="1">
        <v>-1392283231</v>
      </c>
      <c r="B3763">
        <v>29089</v>
      </c>
      <c r="C3763">
        <v>3</v>
      </c>
      <c r="D3763" s="2">
        <v>1.5E-5</v>
      </c>
    </row>
    <row r="3764" spans="1:4">
      <c r="A3764" s="1">
        <v>1294890017</v>
      </c>
      <c r="B3764">
        <v>29729</v>
      </c>
      <c r="C3764">
        <v>1</v>
      </c>
      <c r="D3764" s="2">
        <v>1.5E-5</v>
      </c>
    </row>
    <row r="3765" spans="1:4">
      <c r="A3765" s="1">
        <v>1999863726</v>
      </c>
      <c r="B3765">
        <v>32686</v>
      </c>
      <c r="C3765">
        <v>2</v>
      </c>
      <c r="D3765" s="2">
        <v>1.5E-5</v>
      </c>
    </row>
    <row r="3766" spans="1:4">
      <c r="A3766" s="1">
        <v>1798010430</v>
      </c>
      <c r="B3766">
        <v>30270</v>
      </c>
      <c r="C3766">
        <v>2</v>
      </c>
      <c r="D3766" s="2">
        <v>1.5E-5</v>
      </c>
    </row>
    <row r="3767" spans="1:4">
      <c r="A3767" s="1">
        <v>1247577425</v>
      </c>
      <c r="B3767">
        <v>34129</v>
      </c>
      <c r="C3767">
        <v>2</v>
      </c>
      <c r="D3767" s="2">
        <v>1.5E-5</v>
      </c>
    </row>
    <row r="3768" spans="1:4">
      <c r="A3768" s="1">
        <v>-2049804407</v>
      </c>
      <c r="B3768">
        <v>30601</v>
      </c>
      <c r="C3768">
        <v>2</v>
      </c>
      <c r="D3768" s="2">
        <v>1.5E-5</v>
      </c>
    </row>
    <row r="3769" spans="1:4">
      <c r="A3769" s="1">
        <v>842961764</v>
      </c>
      <c r="B3769">
        <v>37732</v>
      </c>
      <c r="C3769">
        <v>1</v>
      </c>
      <c r="D3769" s="2">
        <v>1.5E-5</v>
      </c>
    </row>
    <row r="3770" spans="1:4">
      <c r="A3770" s="1">
        <v>1233357012</v>
      </c>
      <c r="B3770">
        <v>35028</v>
      </c>
      <c r="C3770">
        <v>1</v>
      </c>
      <c r="D3770" s="2">
        <v>1.5E-5</v>
      </c>
    </row>
    <row r="3771" spans="1:4">
      <c r="A3771" s="1">
        <v>-1755417132</v>
      </c>
      <c r="B3771">
        <v>30164</v>
      </c>
      <c r="C3771">
        <v>1</v>
      </c>
      <c r="D3771" s="2">
        <v>1.5E-5</v>
      </c>
    </row>
    <row r="3772" spans="1:4">
      <c r="A3772" s="1">
        <v>1310163550</v>
      </c>
      <c r="B3772">
        <v>33374</v>
      </c>
      <c r="C3772">
        <v>1</v>
      </c>
      <c r="D3772" s="2">
        <v>1.5E-5</v>
      </c>
    </row>
    <row r="3773" spans="1:4">
      <c r="A3773" s="1">
        <v>-6654384</v>
      </c>
      <c r="B3773">
        <v>30288</v>
      </c>
      <c r="C3773">
        <v>1</v>
      </c>
      <c r="D3773" s="2">
        <v>1.5E-5</v>
      </c>
    </row>
    <row r="3774" spans="1:4">
      <c r="A3774" s="1">
        <v>-1741980899</v>
      </c>
      <c r="B3774">
        <v>31517</v>
      </c>
      <c r="C3774">
        <v>2</v>
      </c>
      <c r="D3774" s="2">
        <v>1.5E-5</v>
      </c>
    </row>
    <row r="3775" spans="1:4">
      <c r="A3775" s="1">
        <v>118978326</v>
      </c>
      <c r="B3775">
        <v>30486</v>
      </c>
      <c r="C3775">
        <v>3</v>
      </c>
      <c r="D3775" s="2">
        <v>1.5E-5</v>
      </c>
    </row>
    <row r="3776" spans="1:4">
      <c r="A3776" s="1">
        <v>-914389544</v>
      </c>
      <c r="B3776">
        <v>34264</v>
      </c>
      <c r="C3776">
        <v>2</v>
      </c>
      <c r="D3776" s="2">
        <v>1.5E-5</v>
      </c>
    </row>
    <row r="3777" spans="1:4">
      <c r="A3777" s="1">
        <v>-1258391948</v>
      </c>
      <c r="B3777">
        <v>30324</v>
      </c>
      <c r="C3777">
        <v>3</v>
      </c>
      <c r="D3777" s="2">
        <v>1.5E-5</v>
      </c>
    </row>
    <row r="3778" spans="1:4">
      <c r="A3778" s="1">
        <v>547126976</v>
      </c>
      <c r="B3778">
        <v>32448</v>
      </c>
      <c r="C3778">
        <v>4</v>
      </c>
      <c r="D3778" s="2">
        <v>1.5E-5</v>
      </c>
    </row>
    <row r="3779" spans="1:4">
      <c r="A3779" s="1">
        <v>1875869333</v>
      </c>
      <c r="B3779">
        <v>32405</v>
      </c>
      <c r="C3779">
        <v>2</v>
      </c>
      <c r="D3779" s="2">
        <v>1.5E-5</v>
      </c>
    </row>
    <row r="3780" spans="1:4">
      <c r="A3780" s="1">
        <v>-910322547</v>
      </c>
      <c r="B3780">
        <v>38029</v>
      </c>
      <c r="C3780">
        <v>2</v>
      </c>
      <c r="D3780" s="2">
        <v>1.5E-5</v>
      </c>
    </row>
    <row r="3781" spans="1:4">
      <c r="A3781" s="1">
        <v>-1839696086</v>
      </c>
      <c r="B3781">
        <v>30506</v>
      </c>
      <c r="C3781">
        <v>2</v>
      </c>
      <c r="D3781" s="2">
        <v>1.5E-5</v>
      </c>
    </row>
    <row r="3782" spans="1:4">
      <c r="A3782" s="1">
        <v>157053979</v>
      </c>
      <c r="B3782">
        <v>29723</v>
      </c>
      <c r="C3782">
        <v>1</v>
      </c>
      <c r="D3782" s="2">
        <v>1.5999999999999999E-5</v>
      </c>
    </row>
    <row r="3783" spans="1:4">
      <c r="A3783" s="1">
        <v>168131468</v>
      </c>
      <c r="B3783">
        <v>31628</v>
      </c>
      <c r="C3783">
        <v>1</v>
      </c>
      <c r="D3783" s="2">
        <v>1.5E-5</v>
      </c>
    </row>
    <row r="3784" spans="1:4">
      <c r="A3784" s="1">
        <v>426277128</v>
      </c>
      <c r="B3784">
        <v>30984</v>
      </c>
      <c r="C3784">
        <v>1</v>
      </c>
      <c r="D3784" s="2">
        <v>1.5E-5</v>
      </c>
    </row>
    <row r="3785" spans="1:4">
      <c r="A3785" s="1">
        <v>-1019249102</v>
      </c>
      <c r="B3785">
        <v>32306</v>
      </c>
      <c r="C3785">
        <v>2</v>
      </c>
      <c r="D3785" s="2">
        <v>1.5E-5</v>
      </c>
    </row>
    <row r="3786" spans="1:4">
      <c r="A3786" s="1">
        <v>-1396080452</v>
      </c>
      <c r="B3786">
        <v>32956</v>
      </c>
      <c r="C3786">
        <v>4</v>
      </c>
      <c r="D3786" s="2">
        <v>1.5E-5</v>
      </c>
    </row>
    <row r="3787" spans="1:4">
      <c r="A3787" s="1">
        <v>-1292995124</v>
      </c>
      <c r="B3787">
        <v>30156</v>
      </c>
      <c r="C3787">
        <v>1</v>
      </c>
      <c r="D3787" s="2">
        <v>1.5E-5</v>
      </c>
    </row>
    <row r="3788" spans="1:4">
      <c r="A3788" s="1">
        <v>720207352</v>
      </c>
      <c r="B3788">
        <v>32248</v>
      </c>
      <c r="C3788">
        <v>2</v>
      </c>
      <c r="D3788" s="2">
        <v>1.5E-5</v>
      </c>
    </row>
    <row r="3789" spans="1:4">
      <c r="A3789" s="1">
        <v>1451920329</v>
      </c>
      <c r="B3789">
        <v>35785</v>
      </c>
      <c r="C3789">
        <v>1</v>
      </c>
      <c r="D3789" s="2">
        <v>1.5E-5</v>
      </c>
    </row>
    <row r="3790" spans="1:4">
      <c r="A3790" s="1">
        <v>-1925151530</v>
      </c>
      <c r="B3790">
        <v>34006</v>
      </c>
      <c r="C3790">
        <v>1</v>
      </c>
      <c r="D3790" s="2">
        <v>1.5E-5</v>
      </c>
    </row>
    <row r="3791" spans="1:4">
      <c r="A3791" s="1">
        <v>494045226</v>
      </c>
      <c r="B3791">
        <v>34858</v>
      </c>
      <c r="C3791">
        <v>1</v>
      </c>
      <c r="D3791" s="2">
        <v>1.5E-5</v>
      </c>
    </row>
    <row r="3792" spans="1:4">
      <c r="A3792" s="1">
        <v>-2078377068</v>
      </c>
      <c r="B3792">
        <v>31636</v>
      </c>
      <c r="C3792">
        <v>1</v>
      </c>
      <c r="D3792" s="2">
        <v>1.5999999999999999E-5</v>
      </c>
    </row>
    <row r="3793" spans="1:4">
      <c r="A3793" s="1">
        <v>1759478478</v>
      </c>
      <c r="B3793">
        <v>33486</v>
      </c>
      <c r="C3793">
        <v>3</v>
      </c>
      <c r="D3793" s="2">
        <v>1.5E-5</v>
      </c>
    </row>
    <row r="3794" spans="1:4">
      <c r="A3794" s="1">
        <v>522878885</v>
      </c>
      <c r="B3794">
        <v>32677</v>
      </c>
      <c r="C3794">
        <v>3</v>
      </c>
      <c r="D3794" s="2">
        <v>1.5E-5</v>
      </c>
    </row>
    <row r="3795" spans="1:4">
      <c r="A3795" s="1">
        <v>743077361</v>
      </c>
      <c r="B3795">
        <v>30193</v>
      </c>
      <c r="C3795">
        <v>1</v>
      </c>
      <c r="D3795" s="2">
        <v>1.5E-5</v>
      </c>
    </row>
    <row r="3796" spans="1:4">
      <c r="A3796" s="1">
        <v>762018434</v>
      </c>
      <c r="B3796">
        <v>31362</v>
      </c>
      <c r="C3796">
        <v>3</v>
      </c>
      <c r="D3796" s="2">
        <v>1.5E-5</v>
      </c>
    </row>
    <row r="3797" spans="1:4">
      <c r="A3797" s="1">
        <v>1438088113</v>
      </c>
      <c r="B3797">
        <v>31665</v>
      </c>
      <c r="C3797">
        <v>1</v>
      </c>
      <c r="D3797" s="2">
        <v>1.5E-5</v>
      </c>
    </row>
    <row r="3798" spans="1:4">
      <c r="A3798" s="1">
        <v>-380730606</v>
      </c>
      <c r="B3798">
        <v>33554</v>
      </c>
      <c r="C3798">
        <v>1</v>
      </c>
      <c r="D3798" s="2">
        <v>1.5E-5</v>
      </c>
    </row>
    <row r="3799" spans="1:4">
      <c r="A3799" s="1">
        <v>-1307409304</v>
      </c>
      <c r="B3799">
        <v>33896</v>
      </c>
      <c r="C3799">
        <v>3</v>
      </c>
      <c r="D3799" s="2">
        <v>1.5E-5</v>
      </c>
    </row>
    <row r="3800" spans="1:4">
      <c r="A3800" s="1">
        <v>-1322609710</v>
      </c>
      <c r="B3800">
        <v>37842</v>
      </c>
      <c r="C3800">
        <v>1</v>
      </c>
      <c r="D3800" s="2">
        <v>1.5E-5</v>
      </c>
    </row>
    <row r="3801" spans="1:4">
      <c r="A3801" s="1">
        <v>1100714032</v>
      </c>
      <c r="B3801">
        <v>36912</v>
      </c>
      <c r="C3801">
        <v>1</v>
      </c>
      <c r="D3801" s="2">
        <v>1.5E-5</v>
      </c>
    </row>
    <row r="3802" spans="1:4">
      <c r="A3802" s="1">
        <v>-124875637</v>
      </c>
      <c r="B3802">
        <v>35979</v>
      </c>
      <c r="C3802">
        <v>2</v>
      </c>
      <c r="D3802" s="2">
        <v>1.5E-5</v>
      </c>
    </row>
    <row r="3803" spans="1:4">
      <c r="A3803" s="1">
        <v>-197102955</v>
      </c>
      <c r="B3803">
        <v>29333</v>
      </c>
      <c r="C3803">
        <v>1</v>
      </c>
      <c r="D3803" s="2">
        <v>1.5E-5</v>
      </c>
    </row>
    <row r="3804" spans="1:4">
      <c r="A3804" s="1">
        <v>238780644</v>
      </c>
      <c r="B3804">
        <v>32996</v>
      </c>
      <c r="C3804">
        <v>2</v>
      </c>
      <c r="D3804" s="2">
        <v>1.5E-5</v>
      </c>
    </row>
    <row r="3805" spans="1:4">
      <c r="A3805" s="1">
        <v>-2018938122</v>
      </c>
      <c r="B3805">
        <v>29430</v>
      </c>
      <c r="C3805">
        <v>1</v>
      </c>
      <c r="D3805" s="2">
        <v>1.5E-5</v>
      </c>
    </row>
    <row r="3806" spans="1:4">
      <c r="A3806" s="1">
        <v>-1555595510</v>
      </c>
      <c r="B3806">
        <v>32522</v>
      </c>
      <c r="C3806">
        <v>4</v>
      </c>
      <c r="D3806" s="2">
        <v>1.5E-5</v>
      </c>
    </row>
    <row r="3807" spans="1:4">
      <c r="A3807" s="1">
        <v>-1449494014</v>
      </c>
      <c r="B3807">
        <v>31234</v>
      </c>
      <c r="C3807">
        <v>1</v>
      </c>
      <c r="D3807" s="2">
        <v>1.5E-5</v>
      </c>
    </row>
    <row r="3808" spans="1:4">
      <c r="A3808" s="1">
        <v>-1229946137</v>
      </c>
      <c r="B3808">
        <v>33511</v>
      </c>
      <c r="C3808">
        <v>2</v>
      </c>
      <c r="D3808" s="2">
        <v>1.5E-5</v>
      </c>
    </row>
    <row r="3809" spans="1:4">
      <c r="A3809" s="1">
        <v>1684634983</v>
      </c>
      <c r="B3809">
        <v>32103</v>
      </c>
      <c r="C3809">
        <v>1</v>
      </c>
      <c r="D3809" s="2">
        <v>1.4E-5</v>
      </c>
    </row>
    <row r="3810" spans="1:4">
      <c r="A3810" s="1">
        <v>-1699904689</v>
      </c>
      <c r="B3810">
        <v>33615</v>
      </c>
      <c r="C3810">
        <v>2</v>
      </c>
      <c r="D3810" s="2">
        <v>1.5999999999999999E-5</v>
      </c>
    </row>
    <row r="3811" spans="1:4">
      <c r="A3811" s="1">
        <v>1167823660</v>
      </c>
      <c r="B3811">
        <v>37676</v>
      </c>
      <c r="C3811">
        <v>1</v>
      </c>
      <c r="D3811" s="2">
        <v>1.5E-5</v>
      </c>
    </row>
    <row r="3812" spans="1:4">
      <c r="A3812" s="1">
        <v>78288735</v>
      </c>
      <c r="B3812">
        <v>38751</v>
      </c>
      <c r="C3812">
        <v>1</v>
      </c>
      <c r="D3812" s="2">
        <v>1.5E-5</v>
      </c>
    </row>
    <row r="3813" spans="1:4">
      <c r="A3813" s="1">
        <v>-728596387</v>
      </c>
      <c r="B3813">
        <v>32861</v>
      </c>
      <c r="C3813">
        <v>1</v>
      </c>
      <c r="D3813" s="2">
        <v>1.5E-5</v>
      </c>
    </row>
    <row r="3814" spans="1:4">
      <c r="A3814" s="1">
        <v>-607227989</v>
      </c>
      <c r="B3814">
        <v>28587</v>
      </c>
      <c r="C3814">
        <v>1</v>
      </c>
      <c r="D3814" s="2">
        <v>1.5E-5</v>
      </c>
    </row>
    <row r="3815" spans="1:4">
      <c r="A3815" s="1">
        <v>393183881</v>
      </c>
      <c r="B3815">
        <v>33417</v>
      </c>
      <c r="C3815">
        <v>3</v>
      </c>
      <c r="D3815" s="2">
        <v>1.4E-5</v>
      </c>
    </row>
    <row r="3816" spans="1:4">
      <c r="A3816" s="1">
        <v>-883525440</v>
      </c>
      <c r="B3816">
        <v>30912</v>
      </c>
      <c r="C3816">
        <v>1</v>
      </c>
      <c r="D3816" s="2">
        <v>1.5E-5</v>
      </c>
    </row>
    <row r="3817" spans="1:4">
      <c r="A3817" s="1">
        <v>-1645249486</v>
      </c>
      <c r="B3817">
        <v>31794</v>
      </c>
      <c r="C3817">
        <v>1</v>
      </c>
      <c r="D3817" s="2">
        <v>1.5E-5</v>
      </c>
    </row>
    <row r="3818" spans="1:4">
      <c r="A3818" s="1">
        <v>-1488358498</v>
      </c>
      <c r="B3818">
        <v>29598</v>
      </c>
      <c r="C3818">
        <v>1</v>
      </c>
      <c r="D3818" s="2">
        <v>1.5E-5</v>
      </c>
    </row>
    <row r="3819" spans="1:4">
      <c r="A3819" s="1">
        <v>-1190756859</v>
      </c>
      <c r="B3819">
        <v>32261</v>
      </c>
      <c r="C3819">
        <v>1</v>
      </c>
      <c r="D3819" s="2">
        <v>1.5E-5</v>
      </c>
    </row>
    <row r="3820" spans="1:4">
      <c r="A3820" s="1">
        <v>769754340</v>
      </c>
      <c r="B3820">
        <v>34020</v>
      </c>
      <c r="C3820">
        <v>2</v>
      </c>
      <c r="D3820" s="2">
        <v>1.5E-5</v>
      </c>
    </row>
    <row r="3821" spans="1:4">
      <c r="A3821" s="1">
        <v>-435715160</v>
      </c>
      <c r="B3821">
        <v>33704</v>
      </c>
      <c r="C3821">
        <v>3</v>
      </c>
      <c r="D3821" s="2">
        <v>1.5999999999999999E-5</v>
      </c>
    </row>
    <row r="3822" spans="1:4">
      <c r="A3822" s="1">
        <v>1547996041</v>
      </c>
      <c r="B3822">
        <v>35721</v>
      </c>
      <c r="C3822">
        <v>1</v>
      </c>
      <c r="D3822" s="2">
        <v>1.5E-5</v>
      </c>
    </row>
    <row r="3823" spans="1:4">
      <c r="A3823" s="1">
        <v>-1803905608</v>
      </c>
      <c r="B3823">
        <v>38328</v>
      </c>
      <c r="C3823">
        <v>1</v>
      </c>
      <c r="D3823" s="2">
        <v>1.5E-5</v>
      </c>
    </row>
    <row r="3824" spans="1:4">
      <c r="A3824" s="1">
        <v>-1747679909</v>
      </c>
      <c r="B3824">
        <v>34139</v>
      </c>
      <c r="C3824">
        <v>2</v>
      </c>
      <c r="D3824" s="2">
        <v>1.5E-5</v>
      </c>
    </row>
    <row r="3825" spans="1:4">
      <c r="A3825" s="1">
        <v>-1983678284</v>
      </c>
      <c r="B3825">
        <v>30900</v>
      </c>
      <c r="C3825">
        <v>1</v>
      </c>
      <c r="D3825" s="2">
        <v>1.5E-5</v>
      </c>
    </row>
    <row r="3826" spans="1:4">
      <c r="A3826" s="1">
        <v>-235178936</v>
      </c>
      <c r="B3826">
        <v>29768</v>
      </c>
      <c r="C3826">
        <v>1</v>
      </c>
      <c r="D3826" s="2">
        <v>1.4E-5</v>
      </c>
    </row>
    <row r="3827" spans="1:4">
      <c r="A3827" s="1">
        <v>51609221</v>
      </c>
      <c r="B3827">
        <v>32389</v>
      </c>
      <c r="C3827">
        <v>2</v>
      </c>
      <c r="D3827" s="2">
        <v>1.5E-5</v>
      </c>
    </row>
    <row r="3828" spans="1:4">
      <c r="A3828" s="1">
        <v>-901415109</v>
      </c>
      <c r="B3828">
        <v>32571</v>
      </c>
      <c r="C3828">
        <v>1</v>
      </c>
      <c r="D3828" s="2">
        <v>1.5999999999999999E-5</v>
      </c>
    </row>
    <row r="3829" spans="1:4">
      <c r="A3829" s="1">
        <v>1922334796</v>
      </c>
      <c r="B3829">
        <v>32844</v>
      </c>
      <c r="C3829">
        <v>2</v>
      </c>
      <c r="D3829" s="2">
        <v>1.5E-5</v>
      </c>
    </row>
    <row r="3830" spans="1:4">
      <c r="A3830" s="1">
        <v>898136537</v>
      </c>
      <c r="B3830">
        <v>31193</v>
      </c>
      <c r="C3830">
        <v>3</v>
      </c>
      <c r="D3830" s="2">
        <v>1.5E-5</v>
      </c>
    </row>
    <row r="3831" spans="1:4">
      <c r="A3831" s="1">
        <v>1461880264</v>
      </c>
      <c r="B3831">
        <v>34248</v>
      </c>
      <c r="C3831">
        <v>1</v>
      </c>
      <c r="D3831" s="2">
        <v>1.5E-5</v>
      </c>
    </row>
    <row r="3832" spans="1:4">
      <c r="A3832" s="1">
        <v>1036094351</v>
      </c>
      <c r="B3832">
        <v>35727</v>
      </c>
      <c r="C3832">
        <v>3</v>
      </c>
      <c r="D3832" s="2">
        <v>1.5E-5</v>
      </c>
    </row>
    <row r="3833" spans="1:4">
      <c r="A3833" s="1">
        <v>-1925677696</v>
      </c>
      <c r="B3833">
        <v>32128</v>
      </c>
      <c r="C3833">
        <v>3</v>
      </c>
      <c r="D3833" s="2">
        <v>1.5E-5</v>
      </c>
    </row>
    <row r="3834" spans="1:4">
      <c r="A3834" s="1">
        <v>1554551124</v>
      </c>
      <c r="B3834">
        <v>37204</v>
      </c>
      <c r="C3834">
        <v>1</v>
      </c>
      <c r="D3834" s="2">
        <v>1.5E-5</v>
      </c>
    </row>
    <row r="3835" spans="1:4">
      <c r="A3835" s="1">
        <v>1872394651</v>
      </c>
      <c r="B3835">
        <v>31131</v>
      </c>
      <c r="C3835">
        <v>4</v>
      </c>
      <c r="D3835" s="2">
        <v>1.5E-5</v>
      </c>
    </row>
    <row r="3836" spans="1:4">
      <c r="A3836" s="1">
        <v>445084883</v>
      </c>
      <c r="B3836">
        <v>29907</v>
      </c>
      <c r="C3836">
        <v>2</v>
      </c>
      <c r="D3836" s="2">
        <v>1.5E-5</v>
      </c>
    </row>
    <row r="3837" spans="1:4">
      <c r="A3837" s="1">
        <v>1417118031</v>
      </c>
      <c r="B3837">
        <v>33103</v>
      </c>
      <c r="C3837">
        <v>2</v>
      </c>
      <c r="D3837" s="2">
        <v>1.5E-5</v>
      </c>
    </row>
    <row r="3838" spans="1:4">
      <c r="A3838" s="1">
        <v>-851806462</v>
      </c>
      <c r="B3838">
        <v>30466</v>
      </c>
      <c r="C3838">
        <v>1</v>
      </c>
      <c r="D3838" s="2">
        <v>1.5E-5</v>
      </c>
    </row>
    <row r="3839" spans="1:4">
      <c r="A3839" s="1">
        <v>356744234</v>
      </c>
      <c r="B3839">
        <v>31786</v>
      </c>
      <c r="C3839">
        <v>1</v>
      </c>
      <c r="D3839" s="2">
        <v>1.5E-5</v>
      </c>
    </row>
    <row r="3840" spans="1:4">
      <c r="A3840" s="1">
        <v>816087226</v>
      </c>
      <c r="B3840">
        <v>32954</v>
      </c>
      <c r="C3840">
        <v>1</v>
      </c>
      <c r="D3840" s="2">
        <v>1.5E-5</v>
      </c>
    </row>
    <row r="3841" spans="1:4">
      <c r="A3841" s="1">
        <v>-1740734433</v>
      </c>
      <c r="B3841">
        <v>32799</v>
      </c>
      <c r="C3841">
        <v>2</v>
      </c>
      <c r="D3841" s="2">
        <v>1.5E-5</v>
      </c>
    </row>
    <row r="3842" spans="1:4">
      <c r="A3842" s="1">
        <v>407343123</v>
      </c>
      <c r="B3842">
        <v>36883</v>
      </c>
      <c r="C3842">
        <v>1</v>
      </c>
      <c r="D3842" s="2">
        <v>1.5E-5</v>
      </c>
    </row>
    <row r="3843" spans="1:4">
      <c r="A3843" s="1">
        <v>117149876</v>
      </c>
      <c r="B3843">
        <v>37044</v>
      </c>
      <c r="C3843">
        <v>1</v>
      </c>
      <c r="D3843" s="2">
        <v>1.5E-5</v>
      </c>
    </row>
    <row r="3844" spans="1:4">
      <c r="A3844" s="1">
        <v>204574302</v>
      </c>
      <c r="B3844">
        <v>36446</v>
      </c>
      <c r="C3844">
        <v>1</v>
      </c>
      <c r="D3844" s="2">
        <v>1.5E-5</v>
      </c>
    </row>
    <row r="3845" spans="1:4">
      <c r="A3845" s="1">
        <v>-77164743</v>
      </c>
      <c r="B3845">
        <v>36665</v>
      </c>
      <c r="C3845">
        <v>1</v>
      </c>
      <c r="D3845" s="2">
        <v>1.5E-5</v>
      </c>
    </row>
    <row r="3846" spans="1:4">
      <c r="A3846" s="1">
        <v>162692403</v>
      </c>
      <c r="B3846">
        <v>32051</v>
      </c>
      <c r="C3846">
        <v>3</v>
      </c>
      <c r="D3846" s="2">
        <v>1.5999999999999999E-5</v>
      </c>
    </row>
    <row r="3847" spans="1:4">
      <c r="A3847" s="1">
        <v>59735470</v>
      </c>
      <c r="B3847">
        <v>32174</v>
      </c>
      <c r="C3847">
        <v>4</v>
      </c>
      <c r="D3847" s="2">
        <v>1.5E-5</v>
      </c>
    </row>
    <row r="3848" spans="1:4">
      <c r="A3848" s="1">
        <v>-1228767281</v>
      </c>
      <c r="B3848">
        <v>32719</v>
      </c>
      <c r="C3848">
        <v>2</v>
      </c>
      <c r="D3848" s="2">
        <v>1.5999999999999999E-5</v>
      </c>
    </row>
    <row r="3849" spans="1:4">
      <c r="A3849" s="1">
        <v>-20873838</v>
      </c>
      <c r="B3849">
        <v>32146</v>
      </c>
      <c r="C3849">
        <v>3</v>
      </c>
      <c r="D3849" s="2">
        <v>1.5E-5</v>
      </c>
    </row>
    <row r="3850" spans="1:4">
      <c r="A3850" s="1">
        <v>-511017571</v>
      </c>
      <c r="B3850">
        <v>32157</v>
      </c>
      <c r="C3850">
        <v>2</v>
      </c>
      <c r="D3850" s="2">
        <v>1.5E-5</v>
      </c>
    </row>
    <row r="3851" spans="1:4">
      <c r="A3851" s="1">
        <v>555189053</v>
      </c>
      <c r="B3851">
        <v>33597</v>
      </c>
      <c r="C3851">
        <v>2</v>
      </c>
      <c r="D3851" s="2">
        <v>1.5E-5</v>
      </c>
    </row>
    <row r="3852" spans="1:4">
      <c r="A3852" s="1">
        <v>879393971</v>
      </c>
      <c r="B3852">
        <v>31923</v>
      </c>
      <c r="C3852">
        <v>1</v>
      </c>
      <c r="D3852" s="2">
        <v>1.5E-5</v>
      </c>
    </row>
    <row r="3853" spans="1:4">
      <c r="A3853" s="1">
        <v>-1357348222</v>
      </c>
      <c r="B3853">
        <v>33410</v>
      </c>
      <c r="C3853">
        <v>1</v>
      </c>
      <c r="D3853" s="2">
        <v>1.5999999999999999E-5</v>
      </c>
    </row>
    <row r="3854" spans="1:4">
      <c r="A3854" s="1">
        <v>-890139071</v>
      </c>
      <c r="B3854">
        <v>36417</v>
      </c>
      <c r="C3854">
        <v>1</v>
      </c>
      <c r="D3854" s="2">
        <v>1.5E-5</v>
      </c>
    </row>
    <row r="3855" spans="1:4">
      <c r="A3855" s="1">
        <v>-44659892</v>
      </c>
      <c r="B3855">
        <v>35660</v>
      </c>
      <c r="C3855">
        <v>1</v>
      </c>
      <c r="D3855" s="2">
        <v>1.5E-5</v>
      </c>
    </row>
    <row r="3856" spans="1:4">
      <c r="A3856" s="1">
        <v>-185036612</v>
      </c>
      <c r="B3856">
        <v>37052</v>
      </c>
      <c r="C3856">
        <v>1</v>
      </c>
      <c r="D3856" s="2">
        <v>1.4E-5</v>
      </c>
    </row>
    <row r="3857" spans="1:4">
      <c r="A3857" s="1">
        <v>514686095</v>
      </c>
      <c r="B3857">
        <v>31887</v>
      </c>
      <c r="C3857">
        <v>1</v>
      </c>
      <c r="D3857" s="2">
        <v>1.5E-5</v>
      </c>
    </row>
    <row r="3858" spans="1:4">
      <c r="A3858" s="1">
        <v>1696366881</v>
      </c>
      <c r="B3858">
        <v>33057</v>
      </c>
      <c r="C3858">
        <v>3</v>
      </c>
      <c r="D3858" s="2">
        <v>1.5E-5</v>
      </c>
    </row>
    <row r="3859" spans="1:4">
      <c r="A3859" s="1">
        <v>-1520337763</v>
      </c>
      <c r="B3859">
        <v>31901</v>
      </c>
      <c r="C3859">
        <v>1</v>
      </c>
      <c r="D3859" s="2">
        <v>1.5E-5</v>
      </c>
    </row>
    <row r="3860" spans="1:4">
      <c r="A3860" s="1">
        <v>-1923974861</v>
      </c>
      <c r="B3860">
        <v>31027</v>
      </c>
      <c r="C3860">
        <v>1</v>
      </c>
      <c r="D3860" s="2">
        <v>1.5E-5</v>
      </c>
    </row>
    <row r="3861" spans="1:4">
      <c r="A3861" s="1">
        <v>-1920237400</v>
      </c>
      <c r="B3861">
        <v>32936</v>
      </c>
      <c r="C3861">
        <v>1</v>
      </c>
      <c r="D3861" s="2">
        <v>1.4E-5</v>
      </c>
    </row>
    <row r="3862" spans="1:4">
      <c r="A3862" s="1">
        <v>854948500</v>
      </c>
      <c r="B3862">
        <v>31380</v>
      </c>
      <c r="C3862">
        <v>2</v>
      </c>
      <c r="D3862" s="2">
        <v>1.5E-5</v>
      </c>
    </row>
    <row r="3863" spans="1:4">
      <c r="A3863" s="1">
        <v>832209601</v>
      </c>
      <c r="B3863">
        <v>33473</v>
      </c>
      <c r="C3863">
        <v>1</v>
      </c>
      <c r="D3863" s="2">
        <v>1.5999999999999999E-5</v>
      </c>
    </row>
    <row r="3864" spans="1:4">
      <c r="A3864" s="1">
        <v>240943505</v>
      </c>
      <c r="B3864">
        <v>33169</v>
      </c>
      <c r="C3864">
        <v>3</v>
      </c>
      <c r="D3864" s="2">
        <v>1.5E-5</v>
      </c>
    </row>
    <row r="3865" spans="1:4">
      <c r="A3865" s="1">
        <v>62033969</v>
      </c>
      <c r="B3865">
        <v>36913</v>
      </c>
      <c r="C3865">
        <v>1</v>
      </c>
      <c r="D3865" s="2">
        <v>1.4E-5</v>
      </c>
    </row>
    <row r="3866" spans="1:4">
      <c r="A3866" s="1">
        <v>1863291300</v>
      </c>
      <c r="B3866">
        <v>37284</v>
      </c>
      <c r="C3866">
        <v>1</v>
      </c>
      <c r="D3866" s="2">
        <v>1.5E-5</v>
      </c>
    </row>
    <row r="3867" spans="1:4">
      <c r="A3867" s="1">
        <v>-853437432</v>
      </c>
      <c r="B3867">
        <v>37896</v>
      </c>
      <c r="C3867">
        <v>1</v>
      </c>
      <c r="D3867" s="2">
        <v>1.5E-5</v>
      </c>
    </row>
    <row r="3868" spans="1:4">
      <c r="A3868" s="1">
        <v>-354714523</v>
      </c>
      <c r="B3868">
        <v>31845</v>
      </c>
      <c r="C3868">
        <v>2</v>
      </c>
      <c r="D3868" s="2">
        <v>1.5E-5</v>
      </c>
    </row>
    <row r="3869" spans="1:4">
      <c r="A3869" s="1">
        <v>-1021741992</v>
      </c>
      <c r="B3869">
        <v>29784</v>
      </c>
      <c r="C3869">
        <v>1</v>
      </c>
      <c r="D3869" s="2">
        <v>1.5E-5</v>
      </c>
    </row>
    <row r="3870" spans="1:4">
      <c r="A3870" s="1">
        <v>-1736802962</v>
      </c>
      <c r="B3870">
        <v>32110</v>
      </c>
      <c r="C3870">
        <v>2</v>
      </c>
      <c r="D3870" s="2">
        <v>1.5E-5</v>
      </c>
    </row>
    <row r="3871" spans="1:4">
      <c r="A3871" s="1">
        <v>1561490380</v>
      </c>
      <c r="B3871">
        <v>29644</v>
      </c>
      <c r="C3871">
        <v>1</v>
      </c>
      <c r="D3871" s="2">
        <v>1.5E-5</v>
      </c>
    </row>
    <row r="3872" spans="1:4">
      <c r="A3872" s="1">
        <v>-142772610</v>
      </c>
      <c r="B3872">
        <v>30334</v>
      </c>
      <c r="C3872">
        <v>1</v>
      </c>
      <c r="D3872" s="2">
        <v>1.5E-5</v>
      </c>
    </row>
    <row r="3873" spans="1:4">
      <c r="A3873" s="1">
        <v>2074707155</v>
      </c>
      <c r="B3873">
        <v>34003</v>
      </c>
      <c r="C3873">
        <v>1</v>
      </c>
      <c r="D3873" s="2">
        <v>1.5E-5</v>
      </c>
    </row>
    <row r="3874" spans="1:4">
      <c r="A3874" s="1">
        <v>-938444899</v>
      </c>
      <c r="B3874">
        <v>30621</v>
      </c>
      <c r="C3874">
        <v>1</v>
      </c>
      <c r="D3874" s="2">
        <v>1.5E-5</v>
      </c>
    </row>
    <row r="3875" spans="1:4">
      <c r="A3875" s="1">
        <v>-137395823</v>
      </c>
      <c r="B3875">
        <v>33169</v>
      </c>
      <c r="C3875">
        <v>2</v>
      </c>
      <c r="D3875" s="2">
        <v>1.5E-5</v>
      </c>
    </row>
    <row r="3876" spans="1:4">
      <c r="A3876" s="1">
        <v>-1886746361</v>
      </c>
      <c r="B3876">
        <v>35079</v>
      </c>
      <c r="C3876">
        <v>1</v>
      </c>
      <c r="D3876" s="2">
        <v>1.5E-5</v>
      </c>
    </row>
    <row r="3877" spans="1:4">
      <c r="A3877" s="1">
        <v>-816149836</v>
      </c>
      <c r="B3877">
        <v>35508</v>
      </c>
      <c r="C3877">
        <v>1</v>
      </c>
      <c r="D3877" s="2">
        <v>1.5E-5</v>
      </c>
    </row>
    <row r="3878" spans="1:4">
      <c r="A3878" s="1">
        <v>1334219094</v>
      </c>
      <c r="B3878">
        <v>37206</v>
      </c>
      <c r="C3878">
        <v>1</v>
      </c>
      <c r="D3878" s="2">
        <v>1.5E-5</v>
      </c>
    </row>
    <row r="3879" spans="1:4">
      <c r="A3879" s="1">
        <v>-1503756763</v>
      </c>
      <c r="B3879">
        <v>32293</v>
      </c>
      <c r="C3879">
        <v>4</v>
      </c>
      <c r="D3879" s="2">
        <v>1.5E-5</v>
      </c>
    </row>
    <row r="3880" spans="1:4">
      <c r="A3880" s="1">
        <v>218002636</v>
      </c>
      <c r="B3880">
        <v>29900</v>
      </c>
      <c r="C3880">
        <v>1</v>
      </c>
      <c r="D3880" s="2">
        <v>1.5E-5</v>
      </c>
    </row>
    <row r="3881" spans="1:4">
      <c r="A3881" s="1">
        <v>1119126018</v>
      </c>
      <c r="B3881">
        <v>33282</v>
      </c>
      <c r="C3881">
        <v>1</v>
      </c>
      <c r="D3881" s="2">
        <v>1.4E-5</v>
      </c>
    </row>
    <row r="3882" spans="1:4">
      <c r="A3882" s="1">
        <v>922580845</v>
      </c>
      <c r="B3882">
        <v>30573</v>
      </c>
      <c r="C3882">
        <v>2</v>
      </c>
      <c r="D3882" s="2">
        <v>1.5E-5</v>
      </c>
    </row>
    <row r="3883" spans="1:4">
      <c r="A3883" s="1">
        <v>-899711753</v>
      </c>
      <c r="B3883">
        <v>31991</v>
      </c>
      <c r="C3883">
        <v>1</v>
      </c>
      <c r="D3883" s="2">
        <v>1.5E-5</v>
      </c>
    </row>
    <row r="3884" spans="1:4">
      <c r="A3884" s="1">
        <v>-591493510</v>
      </c>
      <c r="B3884">
        <v>34426</v>
      </c>
      <c r="C3884">
        <v>1</v>
      </c>
      <c r="D3884" s="2">
        <v>1.5E-5</v>
      </c>
    </row>
    <row r="3885" spans="1:4">
      <c r="A3885" s="1">
        <v>966622675</v>
      </c>
      <c r="B3885">
        <v>32211</v>
      </c>
      <c r="C3885">
        <v>3</v>
      </c>
      <c r="D3885" s="2">
        <v>1.5E-5</v>
      </c>
    </row>
    <row r="3886" spans="1:4">
      <c r="A3886" s="1">
        <v>-150764741</v>
      </c>
      <c r="B3886">
        <v>33595</v>
      </c>
      <c r="C3886">
        <v>3</v>
      </c>
      <c r="D3886" s="2">
        <v>1.5999999999999999E-5</v>
      </c>
    </row>
    <row r="3887" spans="1:4">
      <c r="A3887" s="1">
        <v>-80571788</v>
      </c>
      <c r="B3887">
        <v>37492</v>
      </c>
      <c r="C3887">
        <v>1</v>
      </c>
      <c r="D3887" s="2">
        <v>1.5E-5</v>
      </c>
    </row>
    <row r="3888" spans="1:4">
      <c r="A3888" s="1">
        <v>-1115843879</v>
      </c>
      <c r="B3888">
        <v>37593</v>
      </c>
      <c r="C3888">
        <v>1</v>
      </c>
      <c r="D3888" s="2">
        <v>1.5E-5</v>
      </c>
    </row>
    <row r="3889" spans="1:4">
      <c r="A3889" s="1">
        <v>-1176992930</v>
      </c>
      <c r="B3889">
        <v>33630</v>
      </c>
      <c r="C3889">
        <v>4</v>
      </c>
      <c r="D3889" s="2">
        <v>1.5E-5</v>
      </c>
    </row>
    <row r="3890" spans="1:4">
      <c r="A3890" s="1">
        <v>-489588395</v>
      </c>
      <c r="B3890">
        <v>31061</v>
      </c>
      <c r="C3890">
        <v>3</v>
      </c>
      <c r="D3890" s="2">
        <v>1.5E-5</v>
      </c>
    </row>
    <row r="3891" spans="1:4">
      <c r="A3891" s="1">
        <v>-1241810858</v>
      </c>
      <c r="B3891">
        <v>30806</v>
      </c>
      <c r="C3891">
        <v>1</v>
      </c>
      <c r="D3891" s="2">
        <v>1.5E-5</v>
      </c>
    </row>
    <row r="3892" spans="1:4">
      <c r="A3892" s="1">
        <v>-199393491</v>
      </c>
      <c r="B3892">
        <v>32557</v>
      </c>
      <c r="C3892">
        <v>2</v>
      </c>
      <c r="D3892" s="2">
        <v>1.5E-5</v>
      </c>
    </row>
    <row r="3893" spans="1:4">
      <c r="A3893" s="1">
        <v>843676022</v>
      </c>
      <c r="B3893">
        <v>31094</v>
      </c>
      <c r="C3893">
        <v>2</v>
      </c>
      <c r="D3893" s="2">
        <v>1.5E-5</v>
      </c>
    </row>
    <row r="3894" spans="1:4">
      <c r="A3894" s="1">
        <v>-841842279</v>
      </c>
      <c r="B3894">
        <v>33177</v>
      </c>
      <c r="C3894">
        <v>2</v>
      </c>
      <c r="D3894" s="2">
        <v>1.5E-5</v>
      </c>
    </row>
    <row r="3895" spans="1:4">
      <c r="A3895" s="1">
        <v>-413109607</v>
      </c>
      <c r="B3895">
        <v>29337</v>
      </c>
      <c r="C3895">
        <v>1</v>
      </c>
      <c r="D3895" s="2">
        <v>1.5E-5</v>
      </c>
    </row>
    <row r="3896" spans="1:4">
      <c r="A3896" s="1">
        <v>-36995654</v>
      </c>
      <c r="B3896">
        <v>32186</v>
      </c>
      <c r="C3896">
        <v>2</v>
      </c>
      <c r="D3896" s="2">
        <v>1.5E-5</v>
      </c>
    </row>
    <row r="3897" spans="1:4">
      <c r="A3897" s="1">
        <v>-1071480785</v>
      </c>
      <c r="B3897">
        <v>32815</v>
      </c>
      <c r="C3897">
        <v>1</v>
      </c>
      <c r="D3897" s="2">
        <v>1.5E-5</v>
      </c>
    </row>
    <row r="3898" spans="1:4">
      <c r="A3898" s="1">
        <v>-2109041809</v>
      </c>
      <c r="B3898">
        <v>37743</v>
      </c>
      <c r="C3898">
        <v>1</v>
      </c>
      <c r="D3898" s="2">
        <v>1.5E-5</v>
      </c>
    </row>
    <row r="3899" spans="1:4">
      <c r="A3899" s="1">
        <v>942050608</v>
      </c>
      <c r="B3899">
        <v>36144</v>
      </c>
      <c r="C3899">
        <v>2</v>
      </c>
      <c r="D3899" s="2">
        <v>1.5E-5</v>
      </c>
    </row>
    <row r="3900" spans="1:4">
      <c r="A3900" s="1">
        <v>168722387</v>
      </c>
      <c r="B3900">
        <v>32723</v>
      </c>
      <c r="C3900">
        <v>1</v>
      </c>
      <c r="D3900" s="2">
        <v>1.5E-5</v>
      </c>
    </row>
    <row r="3901" spans="1:4">
      <c r="A3901" s="1">
        <v>-2007532484</v>
      </c>
      <c r="B3901">
        <v>31804</v>
      </c>
      <c r="C3901">
        <v>3</v>
      </c>
      <c r="D3901" s="2">
        <v>1.5E-5</v>
      </c>
    </row>
    <row r="3902" spans="1:4">
      <c r="A3902" s="1">
        <v>1150971241</v>
      </c>
      <c r="B3902">
        <v>28009</v>
      </c>
      <c r="C3902">
        <v>1</v>
      </c>
      <c r="D3902" s="2">
        <v>1.5999999999999999E-5</v>
      </c>
    </row>
    <row r="3903" spans="1:4">
      <c r="A3903" s="1">
        <v>-157976820</v>
      </c>
      <c r="B3903">
        <v>30476</v>
      </c>
      <c r="C3903">
        <v>1</v>
      </c>
      <c r="D3903" s="2">
        <v>1.5E-5</v>
      </c>
    </row>
    <row r="3904" spans="1:4">
      <c r="A3904" s="1">
        <v>1869774095</v>
      </c>
      <c r="B3904">
        <v>32015</v>
      </c>
      <c r="C3904">
        <v>2</v>
      </c>
      <c r="D3904" s="2">
        <v>1.5E-5</v>
      </c>
    </row>
    <row r="3905" spans="1:4">
      <c r="A3905" s="1">
        <v>1061127033</v>
      </c>
      <c r="B3905">
        <v>33657</v>
      </c>
      <c r="C3905">
        <v>2</v>
      </c>
      <c r="D3905" s="2">
        <v>1.5E-5</v>
      </c>
    </row>
    <row r="3906" spans="1:4">
      <c r="A3906" s="1">
        <v>-1608351353</v>
      </c>
      <c r="B3906">
        <v>33159</v>
      </c>
      <c r="C3906">
        <v>1</v>
      </c>
      <c r="D3906" s="2">
        <v>1.5E-5</v>
      </c>
    </row>
    <row r="3907" spans="1:4">
      <c r="A3907" s="1">
        <v>-1368291422</v>
      </c>
      <c r="B3907">
        <v>34722</v>
      </c>
      <c r="C3907">
        <v>1</v>
      </c>
      <c r="D3907" s="2">
        <v>1.5E-5</v>
      </c>
    </row>
    <row r="3908" spans="1:4">
      <c r="A3908" s="1">
        <v>1315212050</v>
      </c>
      <c r="B3908">
        <v>35602</v>
      </c>
      <c r="C3908">
        <v>2</v>
      </c>
      <c r="D3908" s="2">
        <v>1.5E-5</v>
      </c>
    </row>
    <row r="3909" spans="1:4">
      <c r="A3909" s="1">
        <v>997625780</v>
      </c>
      <c r="B3909">
        <v>36788</v>
      </c>
      <c r="C3909">
        <v>2</v>
      </c>
      <c r="D3909" s="2">
        <v>1.5E-5</v>
      </c>
    </row>
    <row r="3910" spans="1:4">
      <c r="A3910" s="1">
        <v>-886469591</v>
      </c>
      <c r="B3910">
        <v>35881</v>
      </c>
      <c r="C3910">
        <v>1</v>
      </c>
      <c r="D3910" s="2">
        <v>1.5999999999999999E-5</v>
      </c>
    </row>
    <row r="3911" spans="1:4">
      <c r="A3911" s="1">
        <v>963147787</v>
      </c>
      <c r="B3911">
        <v>30731</v>
      </c>
      <c r="C3911">
        <v>1</v>
      </c>
      <c r="D3911" s="2">
        <v>1.5E-5</v>
      </c>
    </row>
    <row r="3912" spans="1:4">
      <c r="A3912" s="1">
        <v>298285390</v>
      </c>
      <c r="B3912">
        <v>31054</v>
      </c>
      <c r="C3912">
        <v>1</v>
      </c>
      <c r="D3912" s="2">
        <v>1.5E-5</v>
      </c>
    </row>
    <row r="3913" spans="1:4">
      <c r="A3913" s="1">
        <v>-528122814</v>
      </c>
      <c r="B3913">
        <v>31810</v>
      </c>
      <c r="C3913">
        <v>3</v>
      </c>
      <c r="D3913" s="2">
        <v>1.5999999999999999E-5</v>
      </c>
    </row>
    <row r="3914" spans="1:4">
      <c r="A3914" s="1">
        <v>1881308524</v>
      </c>
      <c r="B3914">
        <v>32108</v>
      </c>
      <c r="C3914">
        <v>1</v>
      </c>
      <c r="D3914" s="2">
        <v>1.5E-5</v>
      </c>
    </row>
    <row r="3915" spans="1:4">
      <c r="A3915" s="1">
        <v>301038179</v>
      </c>
      <c r="B3915">
        <v>31331</v>
      </c>
      <c r="C3915">
        <v>1</v>
      </c>
      <c r="D3915" s="2">
        <v>1.5E-5</v>
      </c>
    </row>
    <row r="3916" spans="1:4">
      <c r="A3916" s="1">
        <v>-1403159963</v>
      </c>
      <c r="B3916">
        <v>31333</v>
      </c>
      <c r="C3916">
        <v>4</v>
      </c>
      <c r="D3916" s="2">
        <v>1.5E-5</v>
      </c>
    </row>
    <row r="3917" spans="1:4">
      <c r="A3917" s="1">
        <v>1784839840</v>
      </c>
      <c r="B3917">
        <v>32416</v>
      </c>
      <c r="C3917">
        <v>2</v>
      </c>
      <c r="D3917" s="2">
        <v>1.5E-5</v>
      </c>
    </row>
    <row r="3918" spans="1:4">
      <c r="A3918" s="1">
        <v>1153727763</v>
      </c>
      <c r="B3918">
        <v>32019</v>
      </c>
      <c r="C3918">
        <v>2</v>
      </c>
      <c r="D3918" s="2">
        <v>1.5E-5</v>
      </c>
    </row>
    <row r="3919" spans="1:4">
      <c r="A3919" s="1">
        <v>1521521966</v>
      </c>
      <c r="B3919">
        <v>38190</v>
      </c>
      <c r="C3919">
        <v>1</v>
      </c>
      <c r="D3919" s="2">
        <v>1.5E-5</v>
      </c>
    </row>
    <row r="3920" spans="1:4">
      <c r="A3920" s="1">
        <v>739149779</v>
      </c>
      <c r="B3920">
        <v>34771</v>
      </c>
      <c r="C3920">
        <v>1</v>
      </c>
      <c r="D3920" s="2">
        <v>1.5E-5</v>
      </c>
    </row>
    <row r="3921" spans="1:4">
      <c r="A3921" s="1">
        <v>-1069448750</v>
      </c>
      <c r="B3921">
        <v>33234</v>
      </c>
      <c r="C3921">
        <v>3</v>
      </c>
      <c r="D3921" s="2">
        <v>1.5E-5</v>
      </c>
    </row>
    <row r="3922" spans="1:4">
      <c r="A3922" s="1">
        <v>1084980828</v>
      </c>
      <c r="B3922">
        <v>32348</v>
      </c>
      <c r="C3922">
        <v>2</v>
      </c>
      <c r="D3922" s="2">
        <v>1.5E-5</v>
      </c>
    </row>
    <row r="3923" spans="1:4">
      <c r="A3923" s="1">
        <v>709132172</v>
      </c>
      <c r="B3923">
        <v>32652</v>
      </c>
      <c r="C3923">
        <v>2</v>
      </c>
      <c r="D3923" s="2">
        <v>1.5E-5</v>
      </c>
    </row>
    <row r="3924" spans="1:4">
      <c r="A3924" s="1">
        <v>-927237328</v>
      </c>
      <c r="B3924">
        <v>31536</v>
      </c>
      <c r="C3924">
        <v>2</v>
      </c>
      <c r="D3924" s="2">
        <v>1.5E-5</v>
      </c>
    </row>
    <row r="3925" spans="1:4">
      <c r="A3925" s="1">
        <v>1911914740</v>
      </c>
      <c r="B3925">
        <v>33012</v>
      </c>
      <c r="C3925">
        <v>2</v>
      </c>
      <c r="D3925" s="2">
        <v>1.7E-5</v>
      </c>
    </row>
    <row r="3926" spans="1:4">
      <c r="A3926" s="1">
        <v>2057796878</v>
      </c>
      <c r="B3926">
        <v>32014</v>
      </c>
      <c r="C3926">
        <v>2</v>
      </c>
      <c r="D3926" s="2">
        <v>1.5999999999999999E-5</v>
      </c>
    </row>
    <row r="3927" spans="1:4">
      <c r="A3927" s="1">
        <v>-939097523</v>
      </c>
      <c r="B3927">
        <v>33357</v>
      </c>
      <c r="C3927">
        <v>2</v>
      </c>
      <c r="D3927" s="2">
        <v>1.5999999999999999E-5</v>
      </c>
    </row>
    <row r="3928" spans="1:4">
      <c r="A3928" s="1">
        <v>1948547541</v>
      </c>
      <c r="B3928">
        <v>31189</v>
      </c>
      <c r="C3928">
        <v>2</v>
      </c>
      <c r="D3928" s="2">
        <v>1.5E-5</v>
      </c>
    </row>
    <row r="3929" spans="1:4">
      <c r="A3929" s="1">
        <v>1453427816</v>
      </c>
      <c r="B3929">
        <v>35944</v>
      </c>
      <c r="C3929">
        <v>2</v>
      </c>
      <c r="D3929" s="2">
        <v>1.5999999999999999E-5</v>
      </c>
    </row>
    <row r="3930" spans="1:4">
      <c r="A3930" s="1">
        <v>943361884</v>
      </c>
      <c r="B3930">
        <v>36700</v>
      </c>
      <c r="C3930">
        <v>1</v>
      </c>
      <c r="D3930" s="2">
        <v>1.5999999999999999E-5</v>
      </c>
    </row>
    <row r="3931" spans="1:4">
      <c r="A3931" s="1">
        <v>-1026453880</v>
      </c>
      <c r="B3931">
        <v>36488</v>
      </c>
      <c r="C3931">
        <v>1</v>
      </c>
      <c r="D3931" s="2">
        <v>1.7E-5</v>
      </c>
    </row>
    <row r="3932" spans="1:4">
      <c r="A3932" s="1">
        <v>-2104788710</v>
      </c>
      <c r="B3932">
        <v>31002</v>
      </c>
      <c r="C3932">
        <v>1</v>
      </c>
      <c r="D3932" s="2">
        <v>1.5999999999999999E-5</v>
      </c>
    </row>
    <row r="3933" spans="1:4">
      <c r="A3933" s="1">
        <v>1549697082</v>
      </c>
      <c r="B3933">
        <v>32826</v>
      </c>
      <c r="C3933">
        <v>3</v>
      </c>
      <c r="D3933" s="2">
        <v>1.7E-5</v>
      </c>
    </row>
    <row r="3934" spans="1:4">
      <c r="A3934" s="1">
        <v>1085505005</v>
      </c>
      <c r="B3934">
        <v>32237</v>
      </c>
      <c r="C3934">
        <v>4</v>
      </c>
      <c r="D3934" s="2">
        <v>1.5999999999999999E-5</v>
      </c>
    </row>
    <row r="3935" spans="1:4">
      <c r="A3935" s="1">
        <v>-1100907953</v>
      </c>
      <c r="B3935">
        <v>31311</v>
      </c>
      <c r="C3935">
        <v>1</v>
      </c>
      <c r="D3935" s="2">
        <v>1.5E-5</v>
      </c>
    </row>
    <row r="3936" spans="1:4">
      <c r="A3936" s="1">
        <v>1665564006</v>
      </c>
      <c r="B3936">
        <v>32102</v>
      </c>
      <c r="C3936">
        <v>1</v>
      </c>
      <c r="D3936" s="2">
        <v>1.5999999999999999E-5</v>
      </c>
    </row>
    <row r="3937" spans="1:4">
      <c r="A3937" s="1">
        <v>-8749395</v>
      </c>
      <c r="B3937">
        <v>32429</v>
      </c>
      <c r="C3937">
        <v>3</v>
      </c>
      <c r="D3937" s="2">
        <v>1.7E-5</v>
      </c>
    </row>
    <row r="3938" spans="1:4">
      <c r="A3938" s="1">
        <v>1169390659</v>
      </c>
      <c r="B3938">
        <v>31811</v>
      </c>
      <c r="C3938">
        <v>1</v>
      </c>
      <c r="D3938" s="2">
        <v>1.5E-5</v>
      </c>
    </row>
    <row r="3939" spans="1:4">
      <c r="A3939" s="1">
        <v>-1743944266</v>
      </c>
      <c r="B3939">
        <v>34230</v>
      </c>
      <c r="C3939">
        <v>2</v>
      </c>
      <c r="D3939" s="2">
        <v>1.5E-5</v>
      </c>
    </row>
    <row r="3940" spans="1:4">
      <c r="A3940" s="1">
        <v>496730595</v>
      </c>
      <c r="B3940">
        <v>33251</v>
      </c>
      <c r="C3940">
        <v>1</v>
      </c>
      <c r="D3940" s="2">
        <v>1.5999999999999999E-5</v>
      </c>
    </row>
    <row r="3941" spans="1:4">
      <c r="A3941" s="1">
        <v>1545897940</v>
      </c>
      <c r="B3941">
        <v>34772</v>
      </c>
      <c r="C3941">
        <v>1</v>
      </c>
      <c r="D3941" s="2">
        <v>1.5999999999999999E-5</v>
      </c>
    </row>
    <row r="3942" spans="1:4">
      <c r="A3942" s="1">
        <v>1927974262</v>
      </c>
      <c r="B3942">
        <v>36214</v>
      </c>
      <c r="C3942">
        <v>1</v>
      </c>
      <c r="D3942" s="2">
        <v>1.5E-5</v>
      </c>
    </row>
    <row r="3943" spans="1:4">
      <c r="A3943" s="1">
        <v>2073786294</v>
      </c>
      <c r="B3943">
        <v>30646</v>
      </c>
      <c r="C3943">
        <v>2</v>
      </c>
      <c r="D3943" s="2">
        <v>1.7E-5</v>
      </c>
    </row>
    <row r="3944" spans="1:4">
      <c r="A3944" s="1">
        <v>2003662300</v>
      </c>
      <c r="B3944">
        <v>30172</v>
      </c>
      <c r="C3944">
        <v>3</v>
      </c>
      <c r="D3944" s="2">
        <v>1.5999999999999999E-5</v>
      </c>
    </row>
    <row r="3945" spans="1:4">
      <c r="A3945" s="1">
        <v>1252424899</v>
      </c>
      <c r="B3945">
        <v>31939</v>
      </c>
      <c r="C3945">
        <v>1</v>
      </c>
      <c r="D3945" s="2">
        <v>1.5999999999999999E-5</v>
      </c>
    </row>
    <row r="3946" spans="1:4">
      <c r="A3946" s="1">
        <v>1461877344</v>
      </c>
      <c r="B3946">
        <v>31328</v>
      </c>
      <c r="C3946">
        <v>4</v>
      </c>
      <c r="D3946" s="2">
        <v>1.5999999999999999E-5</v>
      </c>
    </row>
    <row r="3947" spans="1:4">
      <c r="A3947" s="1">
        <v>179994255</v>
      </c>
      <c r="B3947">
        <v>32399</v>
      </c>
      <c r="C3947">
        <v>2</v>
      </c>
      <c r="D3947" s="2">
        <v>1.5E-5</v>
      </c>
    </row>
    <row r="3948" spans="1:4">
      <c r="A3948" s="1">
        <v>216367571</v>
      </c>
      <c r="B3948">
        <v>33235</v>
      </c>
      <c r="C3948">
        <v>1</v>
      </c>
      <c r="D3948" s="2">
        <v>1.5E-5</v>
      </c>
    </row>
    <row r="3949" spans="1:4">
      <c r="A3949" s="1">
        <v>628129850</v>
      </c>
      <c r="B3949">
        <v>32826</v>
      </c>
      <c r="C3949">
        <v>2</v>
      </c>
      <c r="D3949" s="2">
        <v>1.5999999999999999E-5</v>
      </c>
    </row>
    <row r="3950" spans="1:4">
      <c r="A3950" s="1">
        <v>1259110485</v>
      </c>
      <c r="B3950">
        <v>32853</v>
      </c>
      <c r="C3950">
        <v>4</v>
      </c>
      <c r="D3950" s="2">
        <v>1.5999999999999999E-5</v>
      </c>
    </row>
    <row r="3951" spans="1:4">
      <c r="A3951" s="1">
        <v>266177460</v>
      </c>
      <c r="B3951">
        <v>35764</v>
      </c>
      <c r="C3951">
        <v>2</v>
      </c>
      <c r="D3951" s="2">
        <v>1.5E-5</v>
      </c>
    </row>
    <row r="3952" spans="1:4">
      <c r="A3952" s="1">
        <v>1297976082</v>
      </c>
      <c r="B3952">
        <v>35602</v>
      </c>
      <c r="C3952">
        <v>1</v>
      </c>
      <c r="D3952" s="2">
        <v>1.5999999999999999E-5</v>
      </c>
    </row>
    <row r="3953" spans="1:4">
      <c r="A3953" s="1">
        <v>-319450628</v>
      </c>
      <c r="B3953">
        <v>37372</v>
      </c>
      <c r="C3953">
        <v>2</v>
      </c>
      <c r="D3953" s="2">
        <v>1.5E-5</v>
      </c>
    </row>
    <row r="3954" spans="1:4">
      <c r="A3954" s="1">
        <v>-1212383670</v>
      </c>
      <c r="B3954">
        <v>32330</v>
      </c>
      <c r="C3954">
        <v>1</v>
      </c>
      <c r="D3954" s="2">
        <v>1.5E-5</v>
      </c>
    </row>
    <row r="3955" spans="1:4">
      <c r="A3955" s="1">
        <v>1794733850</v>
      </c>
      <c r="B3955">
        <v>30490</v>
      </c>
      <c r="C3955">
        <v>1</v>
      </c>
      <c r="D3955" s="2">
        <v>7.8999999999999996E-5</v>
      </c>
    </row>
    <row r="3956" spans="1:4">
      <c r="A3956" s="1">
        <v>-58095835</v>
      </c>
      <c r="B3956">
        <v>34597</v>
      </c>
      <c r="C3956">
        <v>2</v>
      </c>
      <c r="D3956" s="2">
        <v>1.5999999999999999E-5</v>
      </c>
    </row>
    <row r="3957" spans="1:4">
      <c r="A3957" s="1">
        <v>308770278</v>
      </c>
      <c r="B3957">
        <v>30182</v>
      </c>
      <c r="C3957">
        <v>1</v>
      </c>
      <c r="D3957" s="2">
        <v>1.5E-5</v>
      </c>
    </row>
    <row r="3958" spans="1:4">
      <c r="A3958" s="1">
        <v>944733365</v>
      </c>
      <c r="B3958">
        <v>31925</v>
      </c>
      <c r="C3958">
        <v>2</v>
      </c>
      <c r="D3958" s="2">
        <v>1.5999999999999999E-5</v>
      </c>
    </row>
    <row r="3959" spans="1:4">
      <c r="A3959" s="1">
        <v>534215933</v>
      </c>
      <c r="B3959">
        <v>31997</v>
      </c>
      <c r="C3959">
        <v>3</v>
      </c>
      <c r="D3959" s="2">
        <v>1.5999999999999999E-5</v>
      </c>
    </row>
    <row r="3960" spans="1:4">
      <c r="A3960" s="1">
        <v>-2129689984</v>
      </c>
      <c r="B3960">
        <v>33408</v>
      </c>
      <c r="C3960">
        <v>1</v>
      </c>
      <c r="D3960" s="2">
        <v>1.5999999999999999E-5</v>
      </c>
    </row>
    <row r="3961" spans="1:4">
      <c r="A3961" s="1">
        <v>1932166193</v>
      </c>
      <c r="B3961">
        <v>33841</v>
      </c>
      <c r="C3961">
        <v>3</v>
      </c>
      <c r="D3961" s="2">
        <v>1.5E-5</v>
      </c>
    </row>
    <row r="3962" spans="1:4">
      <c r="A3962" s="1">
        <v>101157113</v>
      </c>
      <c r="B3962">
        <v>35065</v>
      </c>
      <c r="C3962">
        <v>2</v>
      </c>
      <c r="D3962" s="2">
        <v>1.5999999999999999E-5</v>
      </c>
    </row>
    <row r="3963" spans="1:4">
      <c r="A3963" s="1">
        <v>-1675917386</v>
      </c>
      <c r="B3963">
        <v>34742</v>
      </c>
      <c r="C3963">
        <v>2</v>
      </c>
      <c r="D3963" s="2">
        <v>1.5E-5</v>
      </c>
    </row>
    <row r="3964" spans="1:4">
      <c r="A3964" s="1">
        <v>1677170055</v>
      </c>
      <c r="B3964">
        <v>38279</v>
      </c>
      <c r="C3964">
        <v>1</v>
      </c>
      <c r="D3964" s="2">
        <v>1.5E-5</v>
      </c>
    </row>
    <row r="3965" spans="1:4">
      <c r="A3965" s="1">
        <v>-788104799</v>
      </c>
      <c r="B3965">
        <v>31137</v>
      </c>
      <c r="C3965">
        <v>2</v>
      </c>
      <c r="D3965" s="2">
        <v>1.5E-5</v>
      </c>
    </row>
    <row r="3966" spans="1:4">
      <c r="A3966" s="1">
        <v>736392122</v>
      </c>
      <c r="B3966">
        <v>29626</v>
      </c>
      <c r="C3966">
        <v>1</v>
      </c>
      <c r="D3966" s="2">
        <v>1.5999999999999999E-5</v>
      </c>
    </row>
    <row r="3967" spans="1:4">
      <c r="A3967" s="1">
        <v>1406042394</v>
      </c>
      <c r="B3967">
        <v>33050</v>
      </c>
      <c r="C3967">
        <v>2</v>
      </c>
      <c r="D3967" s="2">
        <v>1.5E-5</v>
      </c>
    </row>
    <row r="3968" spans="1:4">
      <c r="A3968" s="1">
        <v>254246224</v>
      </c>
      <c r="B3968">
        <v>32080</v>
      </c>
      <c r="C3968">
        <v>1</v>
      </c>
      <c r="D3968" s="2">
        <v>1.5999999999999999E-5</v>
      </c>
    </row>
    <row r="3969" spans="1:4">
      <c r="A3969" s="1">
        <v>-103712448</v>
      </c>
      <c r="B3969">
        <v>31040</v>
      </c>
      <c r="C3969">
        <v>2</v>
      </c>
      <c r="D3969" s="2">
        <v>1.5999999999999999E-5</v>
      </c>
    </row>
    <row r="3970" spans="1:4">
      <c r="A3970" s="1">
        <v>1263434791</v>
      </c>
      <c r="B3970">
        <v>31783</v>
      </c>
      <c r="C3970">
        <v>1</v>
      </c>
      <c r="D3970" s="2">
        <v>1.5999999999999999E-5</v>
      </c>
    </row>
    <row r="3971" spans="1:4">
      <c r="A3971" s="1">
        <v>-1008828712</v>
      </c>
      <c r="B3971">
        <v>32472</v>
      </c>
      <c r="C3971">
        <v>2</v>
      </c>
      <c r="D3971" s="2">
        <v>1.5999999999999999E-5</v>
      </c>
    </row>
    <row r="3972" spans="1:4">
      <c r="A3972" s="1">
        <v>545162337</v>
      </c>
      <c r="B3972">
        <v>33889</v>
      </c>
      <c r="C3972">
        <v>2</v>
      </c>
      <c r="D3972" s="2">
        <v>1.5999999999999999E-5</v>
      </c>
    </row>
    <row r="3973" spans="1:4">
      <c r="A3973" s="1">
        <v>-219968619</v>
      </c>
      <c r="B3973">
        <v>35733</v>
      </c>
      <c r="C3973">
        <v>1</v>
      </c>
      <c r="D3973" s="2">
        <v>1.5E-5</v>
      </c>
    </row>
    <row r="3974" spans="1:4">
      <c r="A3974" s="1">
        <v>-938242919</v>
      </c>
      <c r="B3974">
        <v>35993</v>
      </c>
      <c r="C3974">
        <v>1</v>
      </c>
      <c r="D3974" s="2">
        <v>1.5999999999999999E-5</v>
      </c>
    </row>
    <row r="3975" spans="1:4">
      <c r="A3975" s="1">
        <v>-303595456</v>
      </c>
      <c r="B3975">
        <v>32832</v>
      </c>
      <c r="C3975">
        <v>2</v>
      </c>
      <c r="D3975" s="2">
        <v>1.5E-5</v>
      </c>
    </row>
    <row r="3976" spans="1:4">
      <c r="A3976" s="1">
        <v>202667266</v>
      </c>
      <c r="B3976">
        <v>29954</v>
      </c>
      <c r="C3976">
        <v>1</v>
      </c>
      <c r="D3976" s="2">
        <v>1.5E-5</v>
      </c>
    </row>
    <row r="3977" spans="1:4">
      <c r="A3977" s="1">
        <v>-1175095864</v>
      </c>
      <c r="B3977">
        <v>30152</v>
      </c>
      <c r="C3977">
        <v>1</v>
      </c>
      <c r="D3977" s="2">
        <v>1.5E-5</v>
      </c>
    </row>
    <row r="3978" spans="1:4">
      <c r="A3978" s="1">
        <v>147028015</v>
      </c>
      <c r="B3978">
        <v>30767</v>
      </c>
      <c r="C3978">
        <v>4</v>
      </c>
      <c r="D3978" s="2">
        <v>1.5E-5</v>
      </c>
    </row>
    <row r="3979" spans="1:4">
      <c r="A3979" s="1">
        <v>-693602168</v>
      </c>
      <c r="B3979">
        <v>30856</v>
      </c>
      <c r="C3979">
        <v>1</v>
      </c>
      <c r="D3979" s="2">
        <v>1.5999999999999999E-5</v>
      </c>
    </row>
    <row r="3980" spans="1:4">
      <c r="A3980" s="1">
        <v>1660319695</v>
      </c>
      <c r="B3980">
        <v>30671</v>
      </c>
      <c r="C3980">
        <v>2</v>
      </c>
      <c r="D3980" s="2">
        <v>1.5999999999999999E-5</v>
      </c>
    </row>
    <row r="3981" spans="1:4">
      <c r="A3981" s="1">
        <v>1462271233</v>
      </c>
      <c r="B3981">
        <v>32001</v>
      </c>
      <c r="C3981">
        <v>1</v>
      </c>
      <c r="D3981" s="2">
        <v>1.5E-5</v>
      </c>
    </row>
    <row r="3982" spans="1:4">
      <c r="A3982" s="1">
        <v>-1297318269</v>
      </c>
      <c r="B3982">
        <v>32387</v>
      </c>
      <c r="C3982">
        <v>5</v>
      </c>
      <c r="D3982" s="2">
        <v>1.5E-5</v>
      </c>
    </row>
    <row r="3983" spans="1:4">
      <c r="A3983" s="1">
        <v>-1308065307</v>
      </c>
      <c r="B3983">
        <v>33253</v>
      </c>
      <c r="C3983">
        <v>1</v>
      </c>
      <c r="D3983" s="2">
        <v>1.5999999999999999E-5</v>
      </c>
    </row>
    <row r="3984" spans="1:4">
      <c r="A3984" s="1">
        <v>258314570</v>
      </c>
      <c r="B3984">
        <v>37194</v>
      </c>
      <c r="C3984">
        <v>2</v>
      </c>
      <c r="D3984" s="2">
        <v>1.5999999999999999E-5</v>
      </c>
    </row>
    <row r="3985" spans="1:4">
      <c r="A3985" s="1">
        <v>-659321829</v>
      </c>
      <c r="B3985">
        <v>35867</v>
      </c>
      <c r="C3985">
        <v>1</v>
      </c>
      <c r="D3985" s="2">
        <v>1.5E-5</v>
      </c>
    </row>
    <row r="3986" spans="1:4">
      <c r="A3986" s="1">
        <v>329154395</v>
      </c>
      <c r="B3986">
        <v>32603</v>
      </c>
      <c r="C3986">
        <v>2</v>
      </c>
      <c r="D3986" s="2">
        <v>1.5999999999999999E-5</v>
      </c>
    </row>
    <row r="3987" spans="1:4">
      <c r="A3987" s="1">
        <v>1766618561</v>
      </c>
      <c r="B3987">
        <v>30145</v>
      </c>
      <c r="C3987">
        <v>1</v>
      </c>
      <c r="D3987" s="2">
        <v>1.5E-5</v>
      </c>
    </row>
    <row r="3988" spans="1:4">
      <c r="A3988" s="1">
        <v>872448876</v>
      </c>
      <c r="B3988">
        <v>33644</v>
      </c>
      <c r="C3988">
        <v>1</v>
      </c>
      <c r="D3988" s="2">
        <v>1.5E-5</v>
      </c>
    </row>
    <row r="3989" spans="1:4">
      <c r="A3989" s="1">
        <v>302808679</v>
      </c>
      <c r="B3989">
        <v>32359</v>
      </c>
      <c r="C3989">
        <v>1</v>
      </c>
      <c r="D3989" s="2">
        <v>1.5999999999999999E-5</v>
      </c>
    </row>
    <row r="3990" spans="1:4">
      <c r="A3990" s="1">
        <v>-1376944875</v>
      </c>
      <c r="B3990">
        <v>32021</v>
      </c>
      <c r="C3990">
        <v>1</v>
      </c>
      <c r="D3990" s="2">
        <v>1.5E-5</v>
      </c>
    </row>
    <row r="3991" spans="1:4">
      <c r="A3991" s="1">
        <v>783120638</v>
      </c>
      <c r="B3991">
        <v>30974</v>
      </c>
      <c r="C3991">
        <v>1</v>
      </c>
      <c r="D3991" s="2">
        <v>1.5999999999999999E-5</v>
      </c>
    </row>
    <row r="3992" spans="1:4">
      <c r="A3992" s="1">
        <v>-1922206903</v>
      </c>
      <c r="B3992">
        <v>29513</v>
      </c>
      <c r="C3992">
        <v>1</v>
      </c>
      <c r="D3992" s="2">
        <v>1.5999999999999999E-5</v>
      </c>
    </row>
    <row r="3993" spans="1:4">
      <c r="A3993" s="1">
        <v>-569213267</v>
      </c>
      <c r="B3993">
        <v>32429</v>
      </c>
      <c r="C3993">
        <v>2</v>
      </c>
      <c r="D3993" s="2">
        <v>1.5E-5</v>
      </c>
    </row>
    <row r="3994" spans="1:4">
      <c r="A3994" s="1">
        <v>-1312976816</v>
      </c>
      <c r="B3994">
        <v>36944</v>
      </c>
      <c r="C3994">
        <v>1</v>
      </c>
      <c r="D3994" s="2">
        <v>1.5999999999999999E-5</v>
      </c>
    </row>
    <row r="3995" spans="1:4">
      <c r="A3995" s="1">
        <v>-978022422</v>
      </c>
      <c r="B3995">
        <v>36842</v>
      </c>
      <c r="C3995">
        <v>1</v>
      </c>
      <c r="D3995" s="2">
        <v>1.5E-5</v>
      </c>
    </row>
    <row r="3996" spans="1:4">
      <c r="A3996" s="1">
        <v>1137739533</v>
      </c>
      <c r="B3996">
        <v>34573</v>
      </c>
      <c r="C3996">
        <v>1</v>
      </c>
      <c r="D3996" s="2">
        <v>1.5E-5</v>
      </c>
    </row>
    <row r="3997" spans="1:4">
      <c r="A3997" s="1">
        <v>695761644</v>
      </c>
      <c r="B3997">
        <v>31468</v>
      </c>
      <c r="C3997">
        <v>2</v>
      </c>
      <c r="D3997" s="2">
        <v>1.5999999999999999E-5</v>
      </c>
    </row>
    <row r="3998" spans="1:4">
      <c r="A3998" s="1">
        <v>384859250</v>
      </c>
      <c r="B3998">
        <v>31858</v>
      </c>
      <c r="C3998">
        <v>2</v>
      </c>
      <c r="D3998" s="2">
        <v>1.5E-5</v>
      </c>
    </row>
    <row r="3999" spans="1:4">
      <c r="A3999" s="1">
        <v>1095468427</v>
      </c>
      <c r="B3999">
        <v>34187</v>
      </c>
      <c r="C3999">
        <v>1</v>
      </c>
      <c r="D3999" s="2">
        <v>1.5E-5</v>
      </c>
    </row>
    <row r="4000" spans="1:4">
      <c r="A4000" s="1">
        <v>911178238</v>
      </c>
      <c r="B4000">
        <v>31230</v>
      </c>
      <c r="C4000">
        <v>1</v>
      </c>
      <c r="D4000" s="2">
        <v>1.5999999999999999E-5</v>
      </c>
    </row>
    <row r="4001" spans="1:4">
      <c r="A4001" s="1">
        <v>1573158870</v>
      </c>
      <c r="B4001">
        <v>32726</v>
      </c>
      <c r="C4001">
        <v>1</v>
      </c>
      <c r="D4001" s="2">
        <v>1.5999999999999999E-5</v>
      </c>
    </row>
    <row r="4002" spans="1:4">
      <c r="A4002" s="1">
        <v>463239619</v>
      </c>
      <c r="B4002">
        <v>31171</v>
      </c>
      <c r="C4002">
        <v>2</v>
      </c>
      <c r="D4002" s="2">
        <v>1.5999999999999999E-5</v>
      </c>
    </row>
    <row r="4003" spans="1:4">
      <c r="A4003" s="1">
        <v>-2113635126</v>
      </c>
      <c r="B4003">
        <v>31946</v>
      </c>
      <c r="C4003">
        <v>3</v>
      </c>
      <c r="D4003" s="2">
        <v>1.5E-5</v>
      </c>
    </row>
    <row r="4004" spans="1:4">
      <c r="A4004" s="1">
        <v>1848935254</v>
      </c>
      <c r="B4004">
        <v>33622</v>
      </c>
      <c r="C4004">
        <v>2</v>
      </c>
      <c r="D4004" s="2">
        <v>1.5E-5</v>
      </c>
    </row>
    <row r="4005" spans="1:4">
      <c r="A4005" s="1">
        <v>296457028</v>
      </c>
      <c r="B4005">
        <v>37700</v>
      </c>
      <c r="C4005">
        <v>1</v>
      </c>
      <c r="D4005" s="2">
        <v>1.5999999999999999E-5</v>
      </c>
    </row>
    <row r="4006" spans="1:4">
      <c r="A4006" s="1">
        <v>1277006154</v>
      </c>
      <c r="B4006">
        <v>37194</v>
      </c>
      <c r="C4006">
        <v>1</v>
      </c>
      <c r="D4006" s="2">
        <v>1.5E-5</v>
      </c>
    </row>
    <row r="4007" spans="1:4">
      <c r="A4007" s="1">
        <v>-348618703</v>
      </c>
      <c r="B4007">
        <v>32817</v>
      </c>
      <c r="C4007">
        <v>3</v>
      </c>
      <c r="D4007" s="2">
        <v>1.5E-5</v>
      </c>
    </row>
    <row r="4008" spans="1:4">
      <c r="A4008" s="1">
        <v>1429501844</v>
      </c>
      <c r="B4008">
        <v>30612</v>
      </c>
      <c r="C4008">
        <v>1</v>
      </c>
      <c r="D4008" s="2">
        <v>1.5E-5</v>
      </c>
    </row>
    <row r="4009" spans="1:4">
      <c r="A4009" s="1">
        <v>-978354128</v>
      </c>
      <c r="B4009">
        <v>32816</v>
      </c>
      <c r="C4009">
        <v>2</v>
      </c>
      <c r="D4009" s="2">
        <v>1.5999999999999999E-5</v>
      </c>
    </row>
    <row r="4010" spans="1:4">
      <c r="A4010" s="1">
        <v>832075539</v>
      </c>
      <c r="B4010">
        <v>30483</v>
      </c>
      <c r="C4010">
        <v>1</v>
      </c>
      <c r="D4010" s="2">
        <v>1.5999999999999999E-5</v>
      </c>
    </row>
    <row r="4011" spans="1:4">
      <c r="A4011" s="1">
        <v>-1036025018</v>
      </c>
      <c r="B4011">
        <v>33606</v>
      </c>
      <c r="C4011">
        <v>1</v>
      </c>
      <c r="D4011" s="2">
        <v>1.5999999999999999E-5</v>
      </c>
    </row>
    <row r="4012" spans="1:4">
      <c r="A4012" s="1">
        <v>-1393788867</v>
      </c>
      <c r="B4012">
        <v>30781</v>
      </c>
      <c r="C4012">
        <v>1</v>
      </c>
      <c r="D4012" s="2">
        <v>1.5E-5</v>
      </c>
    </row>
    <row r="4013" spans="1:4">
      <c r="A4013" s="1">
        <v>1190820788</v>
      </c>
      <c r="B4013">
        <v>31668</v>
      </c>
      <c r="C4013">
        <v>2</v>
      </c>
      <c r="D4013" s="2">
        <v>1.5999999999999999E-5</v>
      </c>
    </row>
    <row r="4014" spans="1:4">
      <c r="A4014" s="1">
        <v>1076133289</v>
      </c>
      <c r="B4014">
        <v>32169</v>
      </c>
      <c r="C4014">
        <v>1</v>
      </c>
      <c r="D4014" s="2">
        <v>1.5E-5</v>
      </c>
    </row>
    <row r="4015" spans="1:4">
      <c r="A4015" s="1">
        <v>-149779405</v>
      </c>
      <c r="B4015">
        <v>35891</v>
      </c>
      <c r="C4015">
        <v>1</v>
      </c>
      <c r="D4015" s="2">
        <v>1.5E-5</v>
      </c>
    </row>
    <row r="4016" spans="1:4">
      <c r="A4016" s="1">
        <v>-1730376347</v>
      </c>
      <c r="B4016">
        <v>36197</v>
      </c>
      <c r="C4016">
        <v>1</v>
      </c>
      <c r="D4016" s="2">
        <v>1.5E-5</v>
      </c>
    </row>
    <row r="4017" spans="1:4">
      <c r="A4017" s="1">
        <v>566396226</v>
      </c>
      <c r="B4017">
        <v>34114</v>
      </c>
      <c r="C4017">
        <v>2</v>
      </c>
      <c r="D4017" s="2">
        <v>1.7E-5</v>
      </c>
    </row>
    <row r="4018" spans="1:4">
      <c r="A4018" s="1">
        <v>1534229836</v>
      </c>
      <c r="B4018">
        <v>32076</v>
      </c>
      <c r="C4018">
        <v>1</v>
      </c>
      <c r="D4018" s="2">
        <v>1.5E-5</v>
      </c>
    </row>
    <row r="4019" spans="1:4">
      <c r="A4019" s="1">
        <v>-1482587187</v>
      </c>
      <c r="B4019">
        <v>33741</v>
      </c>
      <c r="C4019">
        <v>1</v>
      </c>
      <c r="D4019" s="2">
        <v>1.5999999999999999E-5</v>
      </c>
    </row>
    <row r="4020" spans="1:4">
      <c r="A4020" s="1">
        <v>-488211914</v>
      </c>
      <c r="B4020">
        <v>31286</v>
      </c>
      <c r="C4020">
        <v>3</v>
      </c>
      <c r="D4020" s="2">
        <v>1.5E-5</v>
      </c>
    </row>
    <row r="4021" spans="1:4">
      <c r="A4021" s="1">
        <v>23689459</v>
      </c>
      <c r="B4021">
        <v>30963</v>
      </c>
      <c r="C4021">
        <v>2</v>
      </c>
      <c r="D4021" s="2">
        <v>1.5999999999999999E-5</v>
      </c>
    </row>
    <row r="4022" spans="1:4">
      <c r="A4022" s="1">
        <v>1331461794</v>
      </c>
      <c r="B4022">
        <v>32418</v>
      </c>
      <c r="C4022">
        <v>2</v>
      </c>
      <c r="D4022" s="2">
        <v>1.5999999999999999E-5</v>
      </c>
    </row>
    <row r="4023" spans="1:4">
      <c r="A4023" s="1">
        <v>1024491863</v>
      </c>
      <c r="B4023">
        <v>33111</v>
      </c>
      <c r="C4023">
        <v>1</v>
      </c>
      <c r="D4023" s="2">
        <v>1.7E-5</v>
      </c>
    </row>
    <row r="4024" spans="1:4">
      <c r="A4024" s="1">
        <v>357988263</v>
      </c>
      <c r="B4024">
        <v>30631</v>
      </c>
      <c r="C4024">
        <v>3</v>
      </c>
      <c r="D4024" s="2">
        <v>1.5999999999999999E-5</v>
      </c>
    </row>
    <row r="4025" spans="1:4">
      <c r="A4025" s="1">
        <v>-895910006</v>
      </c>
      <c r="B4025">
        <v>32650</v>
      </c>
      <c r="C4025">
        <v>3</v>
      </c>
      <c r="D4025" s="2">
        <v>1.5999999999999999E-5</v>
      </c>
    </row>
    <row r="4026" spans="1:4">
      <c r="A4026" s="1">
        <v>-2035576908</v>
      </c>
      <c r="B4026">
        <v>36788</v>
      </c>
      <c r="C4026">
        <v>1</v>
      </c>
      <c r="D4026" s="2">
        <v>1.5999999999999999E-5</v>
      </c>
    </row>
    <row r="4027" spans="1:4">
      <c r="A4027" s="1">
        <v>1329825880</v>
      </c>
      <c r="B4027">
        <v>34904</v>
      </c>
      <c r="C4027">
        <v>1</v>
      </c>
      <c r="D4027" s="2">
        <v>1.5999999999999999E-5</v>
      </c>
    </row>
    <row r="4028" spans="1:4">
      <c r="A4028" s="1">
        <v>816352831</v>
      </c>
      <c r="B4028">
        <v>36415</v>
      </c>
      <c r="C4028">
        <v>1</v>
      </c>
      <c r="D4028" s="2">
        <v>1.5999999999999999E-5</v>
      </c>
    </row>
    <row r="4029" spans="1:4">
      <c r="A4029" s="1">
        <v>2092335652</v>
      </c>
      <c r="B4029">
        <v>33316</v>
      </c>
      <c r="C4029">
        <v>3</v>
      </c>
      <c r="D4029" s="2">
        <v>1.5999999999999999E-5</v>
      </c>
    </row>
    <row r="4030" spans="1:4">
      <c r="A4030" s="1">
        <v>-1694989437</v>
      </c>
      <c r="B4030">
        <v>33667</v>
      </c>
      <c r="C4030">
        <v>2</v>
      </c>
      <c r="D4030" s="2">
        <v>1.5999999999999999E-5</v>
      </c>
    </row>
    <row r="4031" spans="1:4">
      <c r="A4031" s="1">
        <v>712277977</v>
      </c>
      <c r="B4031">
        <v>32729</v>
      </c>
      <c r="C4031">
        <v>1</v>
      </c>
      <c r="D4031" s="2">
        <v>1.5E-5</v>
      </c>
    </row>
    <row r="4032" spans="1:4">
      <c r="A4032" s="1">
        <v>-1768980259</v>
      </c>
      <c r="B4032">
        <v>32989</v>
      </c>
      <c r="C4032">
        <v>2</v>
      </c>
      <c r="D4032" s="2">
        <v>1.5E-5</v>
      </c>
    </row>
    <row r="4033" spans="1:4">
      <c r="A4033" s="1">
        <v>2066315561</v>
      </c>
      <c r="B4033">
        <v>31017</v>
      </c>
      <c r="C4033">
        <v>1</v>
      </c>
      <c r="D4033" s="2">
        <v>1.5E-5</v>
      </c>
    </row>
    <row r="4034" spans="1:4">
      <c r="A4034" s="1">
        <v>865631332</v>
      </c>
      <c r="B4034">
        <v>31844</v>
      </c>
      <c r="C4034">
        <v>1</v>
      </c>
      <c r="D4034" s="2">
        <v>1.5E-5</v>
      </c>
    </row>
    <row r="4035" spans="1:4">
      <c r="A4035" s="1">
        <v>1351714176</v>
      </c>
      <c r="B4035">
        <v>34176</v>
      </c>
      <c r="C4035">
        <v>1</v>
      </c>
      <c r="D4035" s="2">
        <v>1.5999999999999999E-5</v>
      </c>
    </row>
    <row r="4036" spans="1:4">
      <c r="A4036" s="1">
        <v>-1290698604</v>
      </c>
      <c r="B4036">
        <v>32916</v>
      </c>
      <c r="C4036">
        <v>1</v>
      </c>
      <c r="D4036" s="2">
        <v>1.5E-5</v>
      </c>
    </row>
    <row r="4037" spans="1:4">
      <c r="A4037" s="1">
        <v>1332190082</v>
      </c>
      <c r="B4037">
        <v>39810</v>
      </c>
      <c r="C4037">
        <v>1</v>
      </c>
      <c r="D4037" s="2">
        <v>1.5E-5</v>
      </c>
    </row>
    <row r="4038" spans="1:4">
      <c r="A4038" s="1">
        <v>-1999203371</v>
      </c>
      <c r="B4038">
        <v>37845</v>
      </c>
      <c r="C4038">
        <v>1</v>
      </c>
      <c r="D4038" s="2">
        <v>1.5E-5</v>
      </c>
    </row>
    <row r="4039" spans="1:4">
      <c r="A4039" s="1">
        <v>1829992921</v>
      </c>
      <c r="B4039">
        <v>31193</v>
      </c>
      <c r="C4039">
        <v>2</v>
      </c>
      <c r="D4039" s="2">
        <v>1.5999999999999999E-5</v>
      </c>
    </row>
    <row r="4040" spans="1:4">
      <c r="A4040" s="1">
        <v>2135259556</v>
      </c>
      <c r="B4040">
        <v>31140</v>
      </c>
      <c r="C4040">
        <v>1</v>
      </c>
      <c r="D4040" s="2">
        <v>1.5E-5</v>
      </c>
    </row>
    <row r="4041" spans="1:4">
      <c r="A4041" s="1">
        <v>-1184465175</v>
      </c>
      <c r="B4041">
        <v>32489</v>
      </c>
      <c r="C4041">
        <v>3</v>
      </c>
      <c r="D4041" s="2">
        <v>1.5E-5</v>
      </c>
    </row>
    <row r="4042" spans="1:4">
      <c r="A4042" s="1">
        <v>-1616609367</v>
      </c>
      <c r="B4042">
        <v>32681</v>
      </c>
      <c r="C4042">
        <v>1</v>
      </c>
      <c r="D4042" s="2">
        <v>1.5E-5</v>
      </c>
    </row>
    <row r="4043" spans="1:4">
      <c r="A4043" s="1">
        <v>1555726194</v>
      </c>
      <c r="B4043">
        <v>32626</v>
      </c>
      <c r="C4043">
        <v>1</v>
      </c>
      <c r="D4043" s="2">
        <v>1.5E-5</v>
      </c>
    </row>
    <row r="4044" spans="1:4">
      <c r="A4044" s="1">
        <v>1256290875</v>
      </c>
      <c r="B4044">
        <v>31291</v>
      </c>
      <c r="C4044">
        <v>3</v>
      </c>
      <c r="D4044" s="2">
        <v>1.5999999999999999E-5</v>
      </c>
    </row>
    <row r="4045" spans="1:4">
      <c r="A4045" s="1">
        <v>893091438</v>
      </c>
      <c r="B4045">
        <v>32366</v>
      </c>
      <c r="C4045">
        <v>1</v>
      </c>
      <c r="D4045" s="2">
        <v>1.5E-5</v>
      </c>
    </row>
    <row r="4046" spans="1:4">
      <c r="A4046" s="1">
        <v>-453872166</v>
      </c>
      <c r="B4046">
        <v>30170</v>
      </c>
      <c r="C4046">
        <v>1</v>
      </c>
      <c r="D4046" s="2">
        <v>1.5E-5</v>
      </c>
    </row>
    <row r="4047" spans="1:4">
      <c r="A4047" s="1">
        <v>-2052227208</v>
      </c>
      <c r="B4047">
        <v>32632</v>
      </c>
      <c r="C4047">
        <v>1</v>
      </c>
      <c r="D4047" s="2">
        <v>1.5E-5</v>
      </c>
    </row>
    <row r="4048" spans="1:4">
      <c r="A4048" s="1">
        <v>72516652</v>
      </c>
      <c r="B4048">
        <v>33836</v>
      </c>
      <c r="C4048">
        <v>3</v>
      </c>
      <c r="D4048" s="2">
        <v>1.5E-5</v>
      </c>
    </row>
    <row r="4049" spans="1:4">
      <c r="A4049" s="1">
        <v>-2076995067</v>
      </c>
      <c r="B4049">
        <v>37381</v>
      </c>
      <c r="C4049">
        <v>1</v>
      </c>
      <c r="D4049" s="2">
        <v>1.5E-5</v>
      </c>
    </row>
    <row r="4050" spans="1:4">
      <c r="A4050" s="1">
        <v>232291978</v>
      </c>
      <c r="B4050">
        <v>32394</v>
      </c>
      <c r="C4050">
        <v>1</v>
      </c>
      <c r="D4050" s="2">
        <v>1.5E-5</v>
      </c>
    </row>
    <row r="4051" spans="1:4">
      <c r="A4051" s="1">
        <v>716077076</v>
      </c>
      <c r="B4051">
        <v>30740</v>
      </c>
      <c r="C4051">
        <v>1</v>
      </c>
      <c r="D4051" s="2">
        <v>1.5E-5</v>
      </c>
    </row>
    <row r="4052" spans="1:4">
      <c r="A4052" s="1">
        <v>1232043533</v>
      </c>
      <c r="B4052">
        <v>32269</v>
      </c>
      <c r="C4052">
        <v>2</v>
      </c>
      <c r="D4052" s="2">
        <v>1.5E-5</v>
      </c>
    </row>
    <row r="4053" spans="1:4">
      <c r="A4053" s="1">
        <v>1243967377</v>
      </c>
      <c r="B4053">
        <v>28561</v>
      </c>
      <c r="C4053">
        <v>1</v>
      </c>
      <c r="D4053" s="2">
        <v>1.5E-5</v>
      </c>
    </row>
    <row r="4054" spans="1:4">
      <c r="A4054" s="1">
        <v>-1353286027</v>
      </c>
      <c r="B4054">
        <v>32373</v>
      </c>
      <c r="C4054">
        <v>2</v>
      </c>
      <c r="D4054" s="2">
        <v>1.5E-5</v>
      </c>
    </row>
    <row r="4055" spans="1:4">
      <c r="A4055" s="1">
        <v>-441746196</v>
      </c>
      <c r="B4055">
        <v>31980</v>
      </c>
      <c r="C4055">
        <v>1</v>
      </c>
      <c r="D4055" s="2">
        <v>1.5E-5</v>
      </c>
    </row>
    <row r="4056" spans="1:4">
      <c r="A4056" s="1">
        <v>2066709183</v>
      </c>
      <c r="B4056">
        <v>31423</v>
      </c>
      <c r="C4056">
        <v>1</v>
      </c>
      <c r="D4056" s="2">
        <v>1.5E-5</v>
      </c>
    </row>
    <row r="4057" spans="1:4">
      <c r="A4057" s="1">
        <v>540900237</v>
      </c>
      <c r="B4057">
        <v>31629</v>
      </c>
      <c r="C4057">
        <v>2</v>
      </c>
      <c r="D4057" s="2">
        <v>1.5E-5</v>
      </c>
    </row>
    <row r="4058" spans="1:4">
      <c r="A4058" s="1">
        <v>1537703566</v>
      </c>
      <c r="B4058">
        <v>32398</v>
      </c>
      <c r="C4058">
        <v>2</v>
      </c>
      <c r="D4058" s="2">
        <v>1.5E-5</v>
      </c>
    </row>
    <row r="4059" spans="1:4">
      <c r="A4059" s="1">
        <v>291015390</v>
      </c>
      <c r="B4059">
        <v>35550</v>
      </c>
      <c r="C4059">
        <v>1</v>
      </c>
      <c r="D4059" s="2">
        <v>1.5E-5</v>
      </c>
    </row>
    <row r="4060" spans="1:4">
      <c r="A4060" s="1">
        <v>2116194772</v>
      </c>
      <c r="B4060">
        <v>37332</v>
      </c>
      <c r="C4060">
        <v>1</v>
      </c>
      <c r="D4060" s="2">
        <v>1.5E-5</v>
      </c>
    </row>
    <row r="4061" spans="1:4">
      <c r="A4061" s="1">
        <v>-1699448114</v>
      </c>
      <c r="B4061">
        <v>31438</v>
      </c>
      <c r="C4061">
        <v>2</v>
      </c>
      <c r="D4061" s="2">
        <v>1.5999999999999999E-5</v>
      </c>
    </row>
    <row r="4062" spans="1:4">
      <c r="A4062" s="1">
        <v>-1302760117</v>
      </c>
      <c r="B4062">
        <v>30027</v>
      </c>
      <c r="C4062">
        <v>2</v>
      </c>
      <c r="D4062" s="2">
        <v>1.5E-5</v>
      </c>
    </row>
    <row r="4063" spans="1:4">
      <c r="A4063" s="1">
        <v>428439634</v>
      </c>
      <c r="B4063">
        <v>30802</v>
      </c>
      <c r="C4063">
        <v>2</v>
      </c>
      <c r="D4063" s="2">
        <v>1.5E-5</v>
      </c>
    </row>
    <row r="4064" spans="1:4">
      <c r="A4064" s="1">
        <v>1980135520</v>
      </c>
      <c r="B4064">
        <v>30816</v>
      </c>
      <c r="C4064">
        <v>1</v>
      </c>
      <c r="D4064" s="2">
        <v>1.5E-5</v>
      </c>
    </row>
    <row r="4065" spans="1:4">
      <c r="A4065" s="1">
        <v>-1256620967</v>
      </c>
      <c r="B4065">
        <v>31833</v>
      </c>
      <c r="C4065">
        <v>2</v>
      </c>
      <c r="D4065" s="2">
        <v>1.5E-5</v>
      </c>
    </row>
    <row r="4066" spans="1:4">
      <c r="A4066" s="1">
        <v>891583520</v>
      </c>
      <c r="B4066">
        <v>31776</v>
      </c>
      <c r="C4066">
        <v>1</v>
      </c>
      <c r="D4066" s="2">
        <v>1.5E-5</v>
      </c>
    </row>
    <row r="4067" spans="1:4">
      <c r="A4067" s="1">
        <v>-739871373</v>
      </c>
      <c r="B4067">
        <v>30067</v>
      </c>
      <c r="C4067">
        <v>1</v>
      </c>
      <c r="D4067" s="2">
        <v>1.5E-5</v>
      </c>
    </row>
    <row r="4068" spans="1:4">
      <c r="A4068" s="1">
        <v>-1070104669</v>
      </c>
      <c r="B4068">
        <v>32675</v>
      </c>
      <c r="C4068">
        <v>1</v>
      </c>
      <c r="D4068" s="2">
        <v>1.5E-5</v>
      </c>
    </row>
    <row r="4069" spans="1:4">
      <c r="A4069" s="1">
        <v>-1142452587</v>
      </c>
      <c r="B4069">
        <v>36501</v>
      </c>
      <c r="C4069">
        <v>1</v>
      </c>
      <c r="D4069" s="2">
        <v>1.5E-5</v>
      </c>
    </row>
    <row r="4070" spans="1:4">
      <c r="A4070" s="1">
        <v>-1982821881</v>
      </c>
      <c r="B4070">
        <v>35335</v>
      </c>
      <c r="C4070">
        <v>2</v>
      </c>
      <c r="D4070" s="2">
        <v>1.5E-5</v>
      </c>
    </row>
    <row r="4071" spans="1:4">
      <c r="A4071" s="1">
        <v>1108374456</v>
      </c>
      <c r="B4071">
        <v>29624</v>
      </c>
      <c r="C4071">
        <v>1</v>
      </c>
      <c r="D4071" s="2">
        <v>1.5E-5</v>
      </c>
    </row>
    <row r="4072" spans="1:4">
      <c r="A4072" s="1">
        <v>-1654819398</v>
      </c>
      <c r="B4072">
        <v>30138</v>
      </c>
      <c r="C4072">
        <v>1</v>
      </c>
      <c r="D4072" s="2">
        <v>1.5E-5</v>
      </c>
    </row>
    <row r="4073" spans="1:4">
      <c r="A4073" s="1">
        <v>1192851634</v>
      </c>
      <c r="B4073">
        <v>30898</v>
      </c>
      <c r="C4073">
        <v>2</v>
      </c>
      <c r="D4073" s="2">
        <v>1.5E-5</v>
      </c>
    </row>
    <row r="4074" spans="1:4">
      <c r="A4074" s="1">
        <v>384401161</v>
      </c>
      <c r="B4074">
        <v>32521</v>
      </c>
      <c r="C4074">
        <v>2</v>
      </c>
      <c r="D4074" s="2">
        <v>1.5E-5</v>
      </c>
    </row>
    <row r="4075" spans="1:4">
      <c r="A4075" s="1">
        <v>-642679755</v>
      </c>
      <c r="B4075">
        <v>31797</v>
      </c>
      <c r="C4075">
        <v>1</v>
      </c>
      <c r="D4075" s="2">
        <v>1.5E-5</v>
      </c>
    </row>
    <row r="4076" spans="1:4">
      <c r="A4076" s="1">
        <v>1228504729</v>
      </c>
      <c r="B4076">
        <v>32409</v>
      </c>
      <c r="C4076">
        <v>2</v>
      </c>
      <c r="D4076" s="2">
        <v>1.5E-5</v>
      </c>
    </row>
    <row r="4077" spans="1:4">
      <c r="A4077" s="1">
        <v>-86148655</v>
      </c>
      <c r="B4077">
        <v>31185</v>
      </c>
      <c r="C4077">
        <v>1</v>
      </c>
      <c r="D4077" s="2">
        <v>1.5E-5</v>
      </c>
    </row>
    <row r="4078" spans="1:4">
      <c r="A4078" s="1">
        <v>-727940184</v>
      </c>
      <c r="B4078">
        <v>33704</v>
      </c>
      <c r="C4078">
        <v>2</v>
      </c>
      <c r="D4078" s="2">
        <v>1.5E-5</v>
      </c>
    </row>
    <row r="4079" spans="1:4">
      <c r="A4079" s="1">
        <v>-767064298</v>
      </c>
      <c r="B4079">
        <v>34582</v>
      </c>
      <c r="C4079">
        <v>2</v>
      </c>
      <c r="D4079" s="2">
        <v>1.5E-5</v>
      </c>
    </row>
    <row r="4080" spans="1:4">
      <c r="A4080" s="1">
        <v>-773483714</v>
      </c>
      <c r="B4080">
        <v>37694</v>
      </c>
      <c r="C4080">
        <v>1</v>
      </c>
      <c r="D4080" s="2">
        <v>1.5E-5</v>
      </c>
    </row>
    <row r="4081" spans="1:4">
      <c r="A4081" s="1">
        <v>1409778233</v>
      </c>
      <c r="B4081">
        <v>33337</v>
      </c>
      <c r="C4081">
        <v>2</v>
      </c>
      <c r="D4081" s="2">
        <v>1.4E-5</v>
      </c>
    </row>
    <row r="4082" spans="1:4">
      <c r="A4082" s="1">
        <v>1923645080</v>
      </c>
      <c r="B4082">
        <v>32408</v>
      </c>
      <c r="C4082">
        <v>2</v>
      </c>
      <c r="D4082" s="2">
        <v>1.5E-5</v>
      </c>
    </row>
    <row r="4083" spans="1:4">
      <c r="A4083" s="1">
        <v>-1161790294</v>
      </c>
      <c r="B4083">
        <v>31914</v>
      </c>
      <c r="C4083">
        <v>3</v>
      </c>
      <c r="D4083" s="2">
        <v>1.5999999999999999E-5</v>
      </c>
    </row>
    <row r="4084" spans="1:4">
      <c r="A4084" s="1">
        <v>-578389594</v>
      </c>
      <c r="B4084">
        <v>31142</v>
      </c>
      <c r="C4084">
        <v>3</v>
      </c>
      <c r="D4084" s="2">
        <v>1.5999999999999999E-5</v>
      </c>
    </row>
    <row r="4085" spans="1:4">
      <c r="A4085" s="1">
        <v>2062942</v>
      </c>
      <c r="B4085">
        <v>31326</v>
      </c>
      <c r="C4085">
        <v>1</v>
      </c>
      <c r="D4085" s="2">
        <v>1.5E-5</v>
      </c>
    </row>
    <row r="4086" spans="1:4">
      <c r="A4086" s="1">
        <v>1840150510</v>
      </c>
      <c r="B4086">
        <v>30702</v>
      </c>
      <c r="C4086">
        <v>1</v>
      </c>
      <c r="D4086" s="2">
        <v>1.5E-5</v>
      </c>
    </row>
    <row r="4087" spans="1:4">
      <c r="A4087" s="1">
        <v>1037728057</v>
      </c>
      <c r="B4087">
        <v>31033</v>
      </c>
      <c r="C4087">
        <v>2</v>
      </c>
      <c r="D4087" s="2">
        <v>1.5E-5</v>
      </c>
    </row>
    <row r="4088" spans="1:4">
      <c r="A4088" s="1">
        <v>784433440</v>
      </c>
      <c r="B4088">
        <v>33056</v>
      </c>
      <c r="C4088">
        <v>2</v>
      </c>
      <c r="D4088" s="2">
        <v>1.5E-5</v>
      </c>
    </row>
    <row r="4089" spans="1:4">
      <c r="A4089" s="1">
        <v>1847299332</v>
      </c>
      <c r="B4089">
        <v>36100</v>
      </c>
      <c r="C4089">
        <v>1</v>
      </c>
      <c r="D4089" s="2">
        <v>1.5E-5</v>
      </c>
    </row>
    <row r="4090" spans="1:4">
      <c r="A4090" s="1">
        <v>-1878555931</v>
      </c>
      <c r="B4090">
        <v>33509</v>
      </c>
      <c r="C4090">
        <v>1</v>
      </c>
      <c r="D4090" s="2">
        <v>1.5E-5</v>
      </c>
    </row>
    <row r="4091" spans="1:4">
      <c r="A4091" s="1">
        <v>569347815</v>
      </c>
      <c r="B4091">
        <v>36583</v>
      </c>
      <c r="C4091">
        <v>1</v>
      </c>
      <c r="D4091" s="2">
        <v>1.5E-5</v>
      </c>
    </row>
    <row r="4092" spans="1:4">
      <c r="A4092" s="1">
        <v>229670162</v>
      </c>
      <c r="B4092">
        <v>32018</v>
      </c>
      <c r="C4092">
        <v>3</v>
      </c>
      <c r="D4092" s="2">
        <v>1.5E-5</v>
      </c>
    </row>
    <row r="4093" spans="1:4">
      <c r="A4093" s="1">
        <v>348615982</v>
      </c>
      <c r="B4093">
        <v>29998</v>
      </c>
      <c r="C4093">
        <v>1</v>
      </c>
      <c r="D4093" s="2">
        <v>1.5E-5</v>
      </c>
    </row>
    <row r="4094" spans="1:4">
      <c r="A4094" s="1">
        <v>-1086161677</v>
      </c>
      <c r="B4094">
        <v>31987</v>
      </c>
      <c r="C4094">
        <v>3</v>
      </c>
      <c r="D4094" s="2">
        <v>1.4E-5</v>
      </c>
    </row>
    <row r="4095" spans="1:4">
      <c r="A4095" s="1">
        <v>1437366627</v>
      </c>
      <c r="B4095">
        <v>31075</v>
      </c>
      <c r="C4095">
        <v>3</v>
      </c>
      <c r="D4095" s="2">
        <v>1.5E-5</v>
      </c>
    </row>
    <row r="4096" spans="1:4">
      <c r="A4096" s="1">
        <v>-1751025511</v>
      </c>
      <c r="B4096">
        <v>30873</v>
      </c>
      <c r="C4096">
        <v>2</v>
      </c>
      <c r="D4096" s="2">
        <v>1.5E-5</v>
      </c>
    </row>
    <row r="4097" spans="1:4">
      <c r="A4097" s="1">
        <v>493383783</v>
      </c>
      <c r="B4097">
        <v>28775</v>
      </c>
      <c r="C4097">
        <v>1</v>
      </c>
      <c r="D4097" s="2">
        <v>1.5E-5</v>
      </c>
    </row>
    <row r="4098" spans="1:4">
      <c r="A4098" s="1">
        <v>1222015106</v>
      </c>
      <c r="B4098">
        <v>30850</v>
      </c>
      <c r="C4098">
        <v>2</v>
      </c>
      <c r="D4098" s="2">
        <v>1.5E-5</v>
      </c>
    </row>
    <row r="4099" spans="1:4">
      <c r="A4099" s="1">
        <v>-1107198786</v>
      </c>
      <c r="B4099">
        <v>31934</v>
      </c>
      <c r="C4099">
        <v>2</v>
      </c>
      <c r="D4099" s="2">
        <v>1.5E-5</v>
      </c>
    </row>
    <row r="4100" spans="1:4">
      <c r="A4100" s="1">
        <v>-1264222225</v>
      </c>
      <c r="B4100">
        <v>32751</v>
      </c>
      <c r="C4100">
        <v>2</v>
      </c>
      <c r="D4100" s="2">
        <v>1.5E-5</v>
      </c>
    </row>
    <row r="4101" spans="1:4">
      <c r="A4101" s="1">
        <v>-156659637</v>
      </c>
      <c r="B4101">
        <v>36939</v>
      </c>
      <c r="C4101">
        <v>2</v>
      </c>
      <c r="D4101" s="2">
        <v>1.5E-5</v>
      </c>
    </row>
    <row r="4102" spans="1:4">
      <c r="A4102" s="1">
        <v>-1436645090</v>
      </c>
      <c r="B4102">
        <v>35102</v>
      </c>
      <c r="C4102">
        <v>1</v>
      </c>
      <c r="D4102" s="2">
        <v>1.5E-5</v>
      </c>
    </row>
    <row r="4103" spans="1:4">
      <c r="A4103" s="1">
        <v>-740853363</v>
      </c>
      <c r="B4103">
        <v>31117</v>
      </c>
      <c r="C4103">
        <v>3</v>
      </c>
      <c r="D4103" s="2">
        <v>1.5E-5</v>
      </c>
    </row>
    <row r="4104" spans="1:4">
      <c r="A4104" s="1">
        <v>316571909</v>
      </c>
      <c r="B4104">
        <v>33029</v>
      </c>
      <c r="C4104">
        <v>2</v>
      </c>
      <c r="D4104" s="2">
        <v>1.5E-5</v>
      </c>
    </row>
    <row r="4105" spans="1:4">
      <c r="A4105" s="1">
        <v>1235582725</v>
      </c>
      <c r="B4105">
        <v>32517</v>
      </c>
      <c r="C4105">
        <v>1</v>
      </c>
      <c r="D4105" s="2">
        <v>1.5E-5</v>
      </c>
    </row>
    <row r="4106" spans="1:4">
      <c r="A4106" s="1">
        <v>-1291813819</v>
      </c>
      <c r="B4106">
        <v>31813</v>
      </c>
      <c r="C4106">
        <v>3</v>
      </c>
      <c r="D4106" s="2">
        <v>1.5E-5</v>
      </c>
    </row>
    <row r="4107" spans="1:4">
      <c r="A4107" s="1">
        <v>2038725038</v>
      </c>
      <c r="B4107">
        <v>31150</v>
      </c>
      <c r="C4107">
        <v>1</v>
      </c>
      <c r="D4107" s="2">
        <v>1.5E-5</v>
      </c>
    </row>
    <row r="4108" spans="1:4">
      <c r="A4108" s="1">
        <v>2126151718</v>
      </c>
      <c r="B4108">
        <v>32806</v>
      </c>
      <c r="C4108">
        <v>3</v>
      </c>
      <c r="D4108" s="2">
        <v>1.5E-5</v>
      </c>
    </row>
    <row r="4109" spans="1:4">
      <c r="A4109" s="1">
        <v>-828801144</v>
      </c>
      <c r="B4109">
        <v>32648</v>
      </c>
      <c r="C4109">
        <v>1</v>
      </c>
      <c r="D4109" s="2">
        <v>1.5E-5</v>
      </c>
    </row>
    <row r="4110" spans="1:4">
      <c r="A4110" s="1">
        <v>882805909</v>
      </c>
      <c r="B4110">
        <v>35989</v>
      </c>
      <c r="C4110">
        <v>1</v>
      </c>
      <c r="D4110" s="2">
        <v>1.5E-5</v>
      </c>
    </row>
    <row r="4111" spans="1:4">
      <c r="A4111" s="1">
        <v>-985035880</v>
      </c>
      <c r="B4111">
        <v>35736</v>
      </c>
      <c r="C4111">
        <v>1</v>
      </c>
      <c r="D4111" s="2">
        <v>1.5E-5</v>
      </c>
    </row>
    <row r="4112" spans="1:4">
      <c r="A4112" s="1">
        <v>-1189113699</v>
      </c>
      <c r="B4112">
        <v>37021</v>
      </c>
      <c r="C4112">
        <v>2</v>
      </c>
      <c r="D4112" s="2">
        <v>1.5E-5</v>
      </c>
    </row>
    <row r="4113" spans="1:4">
      <c r="A4113" s="1">
        <v>1041332229</v>
      </c>
      <c r="B4113">
        <v>30725</v>
      </c>
      <c r="C4113">
        <v>3</v>
      </c>
      <c r="D4113" s="2">
        <v>1.5E-5</v>
      </c>
    </row>
    <row r="4114" spans="1:4">
      <c r="A4114" s="1">
        <v>-1144752898</v>
      </c>
      <c r="B4114">
        <v>29950</v>
      </c>
      <c r="C4114">
        <v>1</v>
      </c>
      <c r="D4114" s="2">
        <v>1.4E-5</v>
      </c>
    </row>
    <row r="4115" spans="1:4">
      <c r="A4115" s="1">
        <v>-827490551</v>
      </c>
      <c r="B4115">
        <v>32521</v>
      </c>
      <c r="C4115">
        <v>1</v>
      </c>
      <c r="D4115" s="2">
        <v>1.5E-5</v>
      </c>
    </row>
    <row r="4116" spans="1:4">
      <c r="A4116" s="1">
        <v>100956818</v>
      </c>
      <c r="B4116">
        <v>31378</v>
      </c>
      <c r="C4116">
        <v>1</v>
      </c>
      <c r="D4116" s="2">
        <v>1.5E-5</v>
      </c>
    </row>
    <row r="4117" spans="1:4">
      <c r="A4117" s="1">
        <v>-139690928</v>
      </c>
      <c r="B4117">
        <v>31824</v>
      </c>
      <c r="C4117">
        <v>3</v>
      </c>
      <c r="D4117" s="2">
        <v>1.5E-5</v>
      </c>
    </row>
    <row r="4118" spans="1:4">
      <c r="A4118" s="1">
        <v>-1336443557</v>
      </c>
      <c r="B4118">
        <v>32091</v>
      </c>
      <c r="C4118">
        <v>1</v>
      </c>
      <c r="D4118" s="2">
        <v>1.5E-5</v>
      </c>
    </row>
    <row r="4119" spans="1:4">
      <c r="A4119" s="1">
        <v>-1707705060</v>
      </c>
      <c r="B4119">
        <v>32028</v>
      </c>
      <c r="C4119">
        <v>2</v>
      </c>
      <c r="D4119" s="2">
        <v>1.5E-5</v>
      </c>
    </row>
    <row r="4120" spans="1:4">
      <c r="A4120" s="1">
        <v>1600424218</v>
      </c>
      <c r="B4120">
        <v>35098</v>
      </c>
      <c r="C4120">
        <v>1</v>
      </c>
      <c r="D4120" s="2">
        <v>1.4E-5</v>
      </c>
    </row>
    <row r="4121" spans="1:4">
      <c r="A4121" s="1">
        <v>-161251317</v>
      </c>
      <c r="B4121">
        <v>32779</v>
      </c>
      <c r="C4121">
        <v>1</v>
      </c>
      <c r="D4121" s="2">
        <v>1.5E-5</v>
      </c>
    </row>
    <row r="4122" spans="1:4">
      <c r="A4122" s="1">
        <v>1834453188</v>
      </c>
      <c r="B4122">
        <v>35012</v>
      </c>
      <c r="C4122">
        <v>1</v>
      </c>
      <c r="D4122" s="2">
        <v>1.5E-5</v>
      </c>
    </row>
    <row r="4123" spans="1:4">
      <c r="A4123" s="1">
        <v>-291991308</v>
      </c>
      <c r="B4123">
        <v>37108</v>
      </c>
      <c r="C4123">
        <v>1</v>
      </c>
      <c r="D4123" s="2">
        <v>1.5E-5</v>
      </c>
    </row>
    <row r="4124" spans="1:4">
      <c r="A4124" s="1">
        <v>-911836732</v>
      </c>
      <c r="B4124">
        <v>31172</v>
      </c>
      <c r="C4124">
        <v>2</v>
      </c>
      <c r="D4124" s="2">
        <v>1.5E-5</v>
      </c>
    </row>
    <row r="4125" spans="1:4">
      <c r="A4125" s="1">
        <v>-450657785</v>
      </c>
      <c r="B4125">
        <v>33287</v>
      </c>
      <c r="C4125">
        <v>1</v>
      </c>
      <c r="D4125" s="2">
        <v>1.5E-5</v>
      </c>
    </row>
    <row r="4126" spans="1:4">
      <c r="A4126" s="1">
        <v>-1655802359</v>
      </c>
      <c r="B4126">
        <v>30217</v>
      </c>
      <c r="C4126">
        <v>1</v>
      </c>
      <c r="D4126" s="2">
        <v>1.5E-5</v>
      </c>
    </row>
    <row r="4127" spans="1:4">
      <c r="A4127" s="1">
        <v>-598179084</v>
      </c>
      <c r="B4127">
        <v>33524</v>
      </c>
      <c r="C4127">
        <v>1</v>
      </c>
      <c r="D4127" s="2">
        <v>1.5E-5</v>
      </c>
    </row>
    <row r="4128" spans="1:4">
      <c r="A4128" s="1">
        <v>1458207429</v>
      </c>
      <c r="B4128">
        <v>31429</v>
      </c>
      <c r="C4128">
        <v>1</v>
      </c>
      <c r="D4128" s="2">
        <v>1.5E-5</v>
      </c>
    </row>
    <row r="4129" spans="1:4">
      <c r="A4129" s="1">
        <v>1952087820</v>
      </c>
      <c r="B4129">
        <v>32524</v>
      </c>
      <c r="C4129">
        <v>2</v>
      </c>
      <c r="D4129" s="2">
        <v>1.5E-5</v>
      </c>
    </row>
    <row r="4130" spans="1:4">
      <c r="A4130" s="1">
        <v>1867613085</v>
      </c>
      <c r="B4130">
        <v>33693</v>
      </c>
      <c r="C4130">
        <v>1</v>
      </c>
      <c r="D4130" s="2">
        <v>1.5E-5</v>
      </c>
    </row>
    <row r="4131" spans="1:4">
      <c r="A4131" s="1">
        <v>-1675592467</v>
      </c>
      <c r="B4131">
        <v>31981</v>
      </c>
      <c r="C4131">
        <v>2</v>
      </c>
      <c r="D4131" s="2">
        <v>1.5E-5</v>
      </c>
    </row>
    <row r="4132" spans="1:4">
      <c r="A4132" s="1">
        <v>417302725</v>
      </c>
      <c r="B4132">
        <v>35013</v>
      </c>
      <c r="C4132">
        <v>2</v>
      </c>
      <c r="D4132" s="2">
        <v>1.5E-5</v>
      </c>
    </row>
    <row r="4133" spans="1:4">
      <c r="A4133" s="1">
        <v>-1079868644</v>
      </c>
      <c r="B4133">
        <v>33564</v>
      </c>
      <c r="C4133">
        <v>1</v>
      </c>
      <c r="D4133" s="2">
        <v>1.5E-5</v>
      </c>
    </row>
    <row r="4134" spans="1:4">
      <c r="A4134" s="1">
        <v>-811364898</v>
      </c>
      <c r="B4134">
        <v>36318</v>
      </c>
      <c r="C4134">
        <v>1</v>
      </c>
      <c r="D4134" s="2">
        <v>1.5E-5</v>
      </c>
    </row>
    <row r="4135" spans="1:4">
      <c r="A4135" s="1">
        <v>1459454390</v>
      </c>
      <c r="B4135">
        <v>33206</v>
      </c>
      <c r="C4135">
        <v>2</v>
      </c>
      <c r="D4135" s="2">
        <v>1.5E-5</v>
      </c>
    </row>
    <row r="4136" spans="1:4">
      <c r="A4136" s="1">
        <v>918062772</v>
      </c>
      <c r="B4136">
        <v>34484</v>
      </c>
      <c r="C4136">
        <v>1</v>
      </c>
      <c r="D4136" s="2">
        <v>1.5E-5</v>
      </c>
    </row>
    <row r="4137" spans="1:4">
      <c r="A4137" s="1">
        <v>-1240892081</v>
      </c>
      <c r="B4137">
        <v>32079</v>
      </c>
      <c r="C4137">
        <v>2</v>
      </c>
      <c r="D4137" s="2">
        <v>1.5999999999999999E-5</v>
      </c>
    </row>
    <row r="4138" spans="1:4">
      <c r="A4138" s="1">
        <v>-1638696789</v>
      </c>
      <c r="B4138">
        <v>30891</v>
      </c>
      <c r="C4138">
        <v>1</v>
      </c>
      <c r="D4138" s="2">
        <v>1.5E-5</v>
      </c>
    </row>
    <row r="4139" spans="1:4">
      <c r="A4139" s="1">
        <v>-875858581</v>
      </c>
      <c r="B4139">
        <v>30059</v>
      </c>
      <c r="C4139">
        <v>1</v>
      </c>
      <c r="D4139" s="2">
        <v>1.5E-5</v>
      </c>
    </row>
    <row r="4140" spans="1:4">
      <c r="A4140" s="1">
        <v>-856719809</v>
      </c>
      <c r="B4140">
        <v>32319</v>
      </c>
      <c r="C4140">
        <v>2</v>
      </c>
      <c r="D4140" s="2">
        <v>1.5E-5</v>
      </c>
    </row>
    <row r="4141" spans="1:4">
      <c r="A4141" s="1">
        <v>627341295</v>
      </c>
      <c r="B4141">
        <v>30703</v>
      </c>
      <c r="C4141">
        <v>1</v>
      </c>
      <c r="D4141" s="2">
        <v>1.5E-5</v>
      </c>
    </row>
    <row r="4142" spans="1:4">
      <c r="A4142" s="1">
        <v>-716273441</v>
      </c>
      <c r="B4142">
        <v>35039</v>
      </c>
      <c r="C4142">
        <v>1</v>
      </c>
      <c r="D4142" s="2">
        <v>1.5E-5</v>
      </c>
    </row>
    <row r="4143" spans="1:4">
      <c r="A4143" s="1">
        <v>-697791702</v>
      </c>
      <c r="B4143">
        <v>35626</v>
      </c>
      <c r="C4143">
        <v>1</v>
      </c>
      <c r="D4143" s="2">
        <v>1.5E-5</v>
      </c>
    </row>
    <row r="4144" spans="1:4">
      <c r="A4144" s="1">
        <v>373066296</v>
      </c>
      <c r="B4144">
        <v>35384</v>
      </c>
      <c r="C4144">
        <v>1</v>
      </c>
      <c r="D4144" s="2">
        <v>1.5E-5</v>
      </c>
    </row>
    <row r="4145" spans="1:4">
      <c r="A4145" s="1">
        <v>2002554259</v>
      </c>
      <c r="B4145">
        <v>36243</v>
      </c>
      <c r="C4145">
        <v>1</v>
      </c>
      <c r="D4145" s="2">
        <v>1.5E-5</v>
      </c>
    </row>
    <row r="4146" spans="1:4">
      <c r="A4146" s="1">
        <v>-1583120817</v>
      </c>
      <c r="B4146">
        <v>32335</v>
      </c>
      <c r="C4146">
        <v>3</v>
      </c>
      <c r="D4146" s="2">
        <v>1.5E-5</v>
      </c>
    </row>
    <row r="4147" spans="1:4">
      <c r="A4147" s="1">
        <v>1543731278</v>
      </c>
      <c r="B4147">
        <v>30798</v>
      </c>
      <c r="C4147">
        <v>1</v>
      </c>
      <c r="D4147" s="2">
        <v>1.5E-5</v>
      </c>
    </row>
    <row r="4148" spans="1:4">
      <c r="A4148" s="1">
        <v>-367953527</v>
      </c>
      <c r="B4148">
        <v>31113</v>
      </c>
      <c r="C4148">
        <v>1</v>
      </c>
      <c r="D4148" s="2">
        <v>1.5E-5</v>
      </c>
    </row>
    <row r="4149" spans="1:4">
      <c r="A4149" s="1">
        <v>1958449066</v>
      </c>
      <c r="B4149">
        <v>36778</v>
      </c>
      <c r="C4149">
        <v>1</v>
      </c>
      <c r="D4149" s="2">
        <v>1.5E-5</v>
      </c>
    </row>
    <row r="4150" spans="1:4">
      <c r="A4150" s="1">
        <v>-1963164020</v>
      </c>
      <c r="B4150">
        <v>32396</v>
      </c>
      <c r="C4150">
        <v>3</v>
      </c>
      <c r="D4150" s="2">
        <v>1.5E-5</v>
      </c>
    </row>
    <row r="4151" spans="1:4">
      <c r="A4151" s="1">
        <v>-442990537</v>
      </c>
      <c r="B4151">
        <v>32823</v>
      </c>
      <c r="C4151">
        <v>1</v>
      </c>
      <c r="D4151" s="2">
        <v>1.5E-5</v>
      </c>
    </row>
    <row r="4152" spans="1:4">
      <c r="A4152" s="1">
        <v>-755008</v>
      </c>
      <c r="B4152">
        <v>31424</v>
      </c>
      <c r="C4152">
        <v>2</v>
      </c>
      <c r="D4152" s="2">
        <v>1.5E-5</v>
      </c>
    </row>
    <row r="4153" spans="1:4">
      <c r="A4153" s="1">
        <v>1811120929</v>
      </c>
      <c r="B4153">
        <v>33569</v>
      </c>
      <c r="C4153">
        <v>1</v>
      </c>
      <c r="D4153" s="2">
        <v>1.5E-5</v>
      </c>
    </row>
    <row r="4154" spans="1:4">
      <c r="A4154" s="1">
        <v>1723042520</v>
      </c>
      <c r="B4154">
        <v>35544</v>
      </c>
      <c r="C4154">
        <v>1</v>
      </c>
      <c r="D4154" s="2">
        <v>1.5E-5</v>
      </c>
    </row>
    <row r="4155" spans="1:4">
      <c r="A4155" s="1">
        <v>-214462923</v>
      </c>
      <c r="B4155">
        <v>36405</v>
      </c>
      <c r="C4155">
        <v>1</v>
      </c>
      <c r="D4155" s="2">
        <v>1.5E-5</v>
      </c>
    </row>
    <row r="4156" spans="1:4">
      <c r="A4156" s="1">
        <v>1009943838</v>
      </c>
      <c r="B4156">
        <v>34078</v>
      </c>
      <c r="C4156">
        <v>1</v>
      </c>
      <c r="D4156" s="2">
        <v>1.5E-5</v>
      </c>
    </row>
    <row r="4157" spans="1:4">
      <c r="A4157" s="1">
        <v>-1482717565</v>
      </c>
      <c r="B4157">
        <v>34435</v>
      </c>
      <c r="C4157">
        <v>1</v>
      </c>
      <c r="D4157" s="2">
        <v>1.5E-5</v>
      </c>
    </row>
    <row r="4158" spans="1:4">
      <c r="A4158" s="1">
        <v>1222803618</v>
      </c>
      <c r="B4158">
        <v>32930</v>
      </c>
      <c r="C4158">
        <v>1</v>
      </c>
      <c r="D4158" s="2">
        <v>1.5E-5</v>
      </c>
    </row>
    <row r="4159" spans="1:4">
      <c r="A4159" s="1">
        <v>2072278955</v>
      </c>
      <c r="B4159">
        <v>30635</v>
      </c>
      <c r="C4159">
        <v>1</v>
      </c>
      <c r="D4159" s="2">
        <v>1.5E-5</v>
      </c>
    </row>
    <row r="4160" spans="1:4">
      <c r="A4160" s="1">
        <v>238977414</v>
      </c>
      <c r="B4160">
        <v>33158</v>
      </c>
      <c r="C4160">
        <v>2</v>
      </c>
      <c r="D4160" s="2">
        <v>1.5E-5</v>
      </c>
    </row>
    <row r="4161" spans="1:4">
      <c r="A4161" s="1">
        <v>-853311585</v>
      </c>
      <c r="B4161">
        <v>32671</v>
      </c>
      <c r="C4161">
        <v>2</v>
      </c>
      <c r="D4161" s="2">
        <v>1.5E-5</v>
      </c>
    </row>
    <row r="4162" spans="1:4">
      <c r="A4162" s="1">
        <v>-753958965</v>
      </c>
      <c r="B4162">
        <v>32715</v>
      </c>
      <c r="C4162">
        <v>2</v>
      </c>
      <c r="D4162" s="2">
        <v>1.5E-5</v>
      </c>
    </row>
    <row r="4163" spans="1:4">
      <c r="A4163" s="1">
        <v>46495120</v>
      </c>
      <c r="B4163">
        <v>30096</v>
      </c>
      <c r="C4163">
        <v>2</v>
      </c>
      <c r="D4163" s="2">
        <v>1.5E-5</v>
      </c>
    </row>
    <row r="4164" spans="1:4">
      <c r="A4164" s="1">
        <v>-1338605857</v>
      </c>
      <c r="B4164">
        <v>32479</v>
      </c>
      <c r="C4164">
        <v>2</v>
      </c>
      <c r="D4164" s="2">
        <v>1.5E-5</v>
      </c>
    </row>
    <row r="4165" spans="1:4">
      <c r="A4165" s="1">
        <v>-2100459303</v>
      </c>
      <c r="B4165">
        <v>35033</v>
      </c>
      <c r="C4165">
        <v>1</v>
      </c>
      <c r="D4165" s="2">
        <v>1.5E-5</v>
      </c>
    </row>
    <row r="4166" spans="1:4">
      <c r="A4166" s="1">
        <v>1719238736</v>
      </c>
      <c r="B4166">
        <v>32848</v>
      </c>
      <c r="C4166">
        <v>2</v>
      </c>
      <c r="D4166" s="2">
        <v>1.5E-5</v>
      </c>
    </row>
    <row r="4167" spans="1:4">
      <c r="A4167" s="1">
        <v>-254970389</v>
      </c>
      <c r="B4167">
        <v>30187</v>
      </c>
      <c r="C4167">
        <v>2</v>
      </c>
      <c r="D4167" s="2">
        <v>1.5E-5</v>
      </c>
    </row>
    <row r="4168" spans="1:4">
      <c r="A4168" s="1">
        <v>-1439729958</v>
      </c>
      <c r="B4168">
        <v>30426</v>
      </c>
      <c r="C4168">
        <v>1</v>
      </c>
      <c r="D4168" s="2">
        <v>1.5E-5</v>
      </c>
    </row>
    <row r="4169" spans="1:4">
      <c r="A4169" s="1">
        <v>419658713</v>
      </c>
      <c r="B4169">
        <v>31705</v>
      </c>
      <c r="C4169">
        <v>1</v>
      </c>
      <c r="D4169" s="2">
        <v>1.5E-5</v>
      </c>
    </row>
    <row r="4170" spans="1:4">
      <c r="A4170" s="1">
        <v>413499802</v>
      </c>
      <c r="B4170">
        <v>33178</v>
      </c>
      <c r="C4170">
        <v>2</v>
      </c>
      <c r="D4170" s="2">
        <v>1.4E-5</v>
      </c>
    </row>
    <row r="4171" spans="1:4">
      <c r="A4171" s="1">
        <v>-1160152231</v>
      </c>
      <c r="B4171">
        <v>31577</v>
      </c>
      <c r="C4171">
        <v>1</v>
      </c>
      <c r="D4171" s="2">
        <v>1.5E-5</v>
      </c>
    </row>
    <row r="4172" spans="1:4">
      <c r="A4172" s="1">
        <v>-1320582515</v>
      </c>
      <c r="B4172">
        <v>33421</v>
      </c>
      <c r="C4172">
        <v>3</v>
      </c>
      <c r="D4172" s="2">
        <v>1.5E-5</v>
      </c>
    </row>
    <row r="4173" spans="1:4">
      <c r="A4173" s="1">
        <v>1844019834</v>
      </c>
      <c r="B4173">
        <v>33402</v>
      </c>
      <c r="C4173">
        <v>1</v>
      </c>
      <c r="D4173" s="2">
        <v>1.5E-5</v>
      </c>
    </row>
    <row r="4174" spans="1:4">
      <c r="A4174" s="1">
        <v>-952009588</v>
      </c>
      <c r="B4174">
        <v>31884</v>
      </c>
      <c r="C4174">
        <v>1</v>
      </c>
      <c r="D4174" s="2">
        <v>1.5E-5</v>
      </c>
    </row>
    <row r="4175" spans="1:4">
      <c r="A4175" s="1">
        <v>-1780969273</v>
      </c>
      <c r="B4175">
        <v>37063</v>
      </c>
      <c r="C4175">
        <v>1</v>
      </c>
      <c r="D4175" s="2">
        <v>1.5999999999999999E-5</v>
      </c>
    </row>
    <row r="4176" spans="1:4">
      <c r="A4176" s="1">
        <v>1362006136</v>
      </c>
      <c r="B4176">
        <v>36984</v>
      </c>
      <c r="C4176">
        <v>1</v>
      </c>
      <c r="D4176" s="2">
        <v>1.5E-5</v>
      </c>
    </row>
    <row r="4177" spans="1:4">
      <c r="A4177" s="1">
        <v>-1874033179</v>
      </c>
      <c r="B4177">
        <v>34277</v>
      </c>
      <c r="C4177">
        <v>3</v>
      </c>
      <c r="D4177" s="2">
        <v>1.5E-5</v>
      </c>
    </row>
    <row r="4178" spans="1:4">
      <c r="A4178" s="1">
        <v>-167217045</v>
      </c>
      <c r="B4178">
        <v>30827</v>
      </c>
      <c r="C4178">
        <v>1</v>
      </c>
      <c r="D4178" s="2">
        <v>1.5E-5</v>
      </c>
    </row>
    <row r="4179" spans="1:4">
      <c r="A4179" s="1">
        <v>527008513</v>
      </c>
      <c r="B4179">
        <v>33537</v>
      </c>
      <c r="C4179">
        <v>1</v>
      </c>
      <c r="D4179" s="2">
        <v>1.4E-5</v>
      </c>
    </row>
    <row r="4180" spans="1:4">
      <c r="A4180" s="1">
        <v>396592421</v>
      </c>
      <c r="B4180">
        <v>34085</v>
      </c>
      <c r="C4180">
        <v>2</v>
      </c>
      <c r="D4180" s="2">
        <v>1.5E-5</v>
      </c>
    </row>
    <row r="4181" spans="1:4">
      <c r="A4181" s="1">
        <v>752124172</v>
      </c>
      <c r="B4181">
        <v>33036</v>
      </c>
      <c r="C4181">
        <v>1</v>
      </c>
      <c r="D4181" s="2">
        <v>1.5E-5</v>
      </c>
    </row>
    <row r="4182" spans="1:4">
      <c r="A4182" s="1">
        <v>211907803</v>
      </c>
      <c r="B4182">
        <v>29915</v>
      </c>
      <c r="C4182">
        <v>2</v>
      </c>
      <c r="D4182" s="2">
        <v>1.5E-5</v>
      </c>
    </row>
    <row r="4183" spans="1:4">
      <c r="A4183" s="1">
        <v>-813269451</v>
      </c>
      <c r="B4183">
        <v>32309</v>
      </c>
      <c r="C4183">
        <v>3</v>
      </c>
      <c r="D4183" s="2">
        <v>1.5E-5</v>
      </c>
    </row>
    <row r="4184" spans="1:4">
      <c r="A4184" s="1">
        <v>-1532790406</v>
      </c>
      <c r="B4184">
        <v>31098</v>
      </c>
      <c r="C4184">
        <v>1</v>
      </c>
      <c r="D4184" s="2">
        <v>1.5E-5</v>
      </c>
    </row>
    <row r="4185" spans="1:4">
      <c r="A4185" s="1">
        <v>-1507362792</v>
      </c>
      <c r="B4185">
        <v>30744</v>
      </c>
      <c r="C4185">
        <v>2</v>
      </c>
      <c r="D4185" s="2">
        <v>1.5E-5</v>
      </c>
    </row>
    <row r="4186" spans="1:4">
      <c r="A4186" s="1">
        <v>67211495</v>
      </c>
      <c r="B4186">
        <v>37095</v>
      </c>
      <c r="C4186">
        <v>1</v>
      </c>
      <c r="D4186" s="2">
        <v>1.5E-5</v>
      </c>
    </row>
    <row r="4187" spans="1:4">
      <c r="A4187" s="1">
        <v>577802315</v>
      </c>
      <c r="B4187">
        <v>36939</v>
      </c>
      <c r="C4187">
        <v>1</v>
      </c>
      <c r="D4187" s="2">
        <v>1.5E-5</v>
      </c>
    </row>
    <row r="4188" spans="1:4">
      <c r="A4188" s="1">
        <v>-1192918857</v>
      </c>
      <c r="B4188">
        <v>32951</v>
      </c>
      <c r="C4188">
        <v>2</v>
      </c>
      <c r="D4188" s="2">
        <v>1.5E-5</v>
      </c>
    </row>
    <row r="4189" spans="1:4">
      <c r="A4189" s="1">
        <v>-92111649</v>
      </c>
      <c r="B4189">
        <v>31967</v>
      </c>
      <c r="C4189">
        <v>3</v>
      </c>
      <c r="D4189" s="2">
        <v>1.5E-5</v>
      </c>
    </row>
    <row r="4190" spans="1:4">
      <c r="A4190" s="1">
        <v>-47874399</v>
      </c>
      <c r="B4190">
        <v>32417</v>
      </c>
      <c r="C4190">
        <v>2</v>
      </c>
      <c r="D4190" s="2">
        <v>1.5E-5</v>
      </c>
    </row>
    <row r="4191" spans="1:4">
      <c r="A4191" s="1">
        <v>-301106244</v>
      </c>
      <c r="B4191">
        <v>31676</v>
      </c>
      <c r="C4191">
        <v>2</v>
      </c>
      <c r="D4191" s="2">
        <v>1.5E-5</v>
      </c>
    </row>
    <row r="4192" spans="1:4">
      <c r="A4192" s="1">
        <v>-1696695036</v>
      </c>
      <c r="B4192">
        <v>32004</v>
      </c>
      <c r="C4192">
        <v>1</v>
      </c>
      <c r="D4192" s="2">
        <v>1.5E-5</v>
      </c>
    </row>
    <row r="4193" spans="1:4">
      <c r="A4193" s="1">
        <v>-278759420</v>
      </c>
      <c r="B4193">
        <v>30724</v>
      </c>
      <c r="C4193">
        <v>1</v>
      </c>
      <c r="D4193" s="2">
        <v>1.5E-5</v>
      </c>
    </row>
    <row r="4194" spans="1:4">
      <c r="A4194" s="1">
        <v>-1959559846</v>
      </c>
      <c r="B4194">
        <v>32090</v>
      </c>
      <c r="C4194">
        <v>2</v>
      </c>
      <c r="D4194" s="2">
        <v>1.5E-5</v>
      </c>
    </row>
    <row r="4195" spans="1:4">
      <c r="A4195" s="1">
        <v>951482929</v>
      </c>
      <c r="B4195">
        <v>31281</v>
      </c>
      <c r="C4195">
        <v>2</v>
      </c>
      <c r="D4195" s="2">
        <v>1.5E-5</v>
      </c>
    </row>
    <row r="4196" spans="1:4">
      <c r="A4196" s="1">
        <v>1664321199</v>
      </c>
      <c r="B4196">
        <v>34479</v>
      </c>
      <c r="C4196">
        <v>2</v>
      </c>
      <c r="D4196" s="2">
        <v>1.5E-5</v>
      </c>
    </row>
    <row r="4197" spans="1:4">
      <c r="A4197" s="1">
        <v>1190170485</v>
      </c>
      <c r="B4197">
        <v>36725</v>
      </c>
      <c r="C4197">
        <v>1</v>
      </c>
      <c r="D4197" s="2">
        <v>1.5E-5</v>
      </c>
    </row>
    <row r="4198" spans="1:4">
      <c r="A4198" s="1">
        <v>-604863904</v>
      </c>
      <c r="B4198">
        <v>33376</v>
      </c>
      <c r="C4198">
        <v>1</v>
      </c>
      <c r="D4198" s="2">
        <v>1.5E-5</v>
      </c>
    </row>
    <row r="4199" spans="1:4">
      <c r="A4199" s="1">
        <v>-538864802</v>
      </c>
      <c r="B4199">
        <v>37726</v>
      </c>
      <c r="C4199">
        <v>1</v>
      </c>
      <c r="D4199" s="2">
        <v>1.5E-5</v>
      </c>
    </row>
    <row r="4200" spans="1:4">
      <c r="A4200" s="1">
        <v>1992652020</v>
      </c>
      <c r="B4200">
        <v>29940</v>
      </c>
      <c r="C4200">
        <v>1</v>
      </c>
      <c r="D4200" s="2">
        <v>1.5E-5</v>
      </c>
    </row>
    <row r="4201" spans="1:4">
      <c r="A4201" s="1">
        <v>-488341252</v>
      </c>
      <c r="B4201">
        <v>33020</v>
      </c>
      <c r="C4201">
        <v>2</v>
      </c>
      <c r="D4201" s="2">
        <v>1.4E-5</v>
      </c>
    </row>
    <row r="4202" spans="1:4">
      <c r="A4202" s="1">
        <v>25721043</v>
      </c>
      <c r="B4202">
        <v>30931</v>
      </c>
      <c r="C4202">
        <v>1</v>
      </c>
      <c r="D4202" s="2">
        <v>1.5E-5</v>
      </c>
    </row>
    <row r="4203" spans="1:4">
      <c r="A4203" s="1">
        <v>354779495</v>
      </c>
      <c r="B4203">
        <v>33127</v>
      </c>
      <c r="C4203">
        <v>2</v>
      </c>
      <c r="D4203" s="2">
        <v>1.4E-5</v>
      </c>
    </row>
    <row r="4204" spans="1:4">
      <c r="A4204" s="1">
        <v>677936863</v>
      </c>
      <c r="B4204">
        <v>32479</v>
      </c>
      <c r="C4204">
        <v>1</v>
      </c>
      <c r="D4204" s="2">
        <v>1.5E-5</v>
      </c>
    </row>
    <row r="4205" spans="1:4">
      <c r="A4205" s="1">
        <v>797474811</v>
      </c>
      <c r="B4205">
        <v>32763</v>
      </c>
      <c r="C4205">
        <v>1</v>
      </c>
      <c r="D4205" s="2">
        <v>1.5E-5</v>
      </c>
    </row>
    <row r="4206" spans="1:4">
      <c r="A4206" s="1">
        <v>815889949</v>
      </c>
      <c r="B4206">
        <v>32285</v>
      </c>
      <c r="C4206">
        <v>1</v>
      </c>
      <c r="D4206" s="2">
        <v>1.5E-5</v>
      </c>
    </row>
    <row r="4207" spans="1:4">
      <c r="A4207" s="1">
        <v>-1977774338</v>
      </c>
      <c r="B4207">
        <v>36606</v>
      </c>
      <c r="C4207">
        <v>1</v>
      </c>
      <c r="D4207" s="2">
        <v>1.5999999999999999E-5</v>
      </c>
    </row>
    <row r="4208" spans="1:4">
      <c r="A4208" s="1">
        <v>551521419</v>
      </c>
      <c r="B4208">
        <v>35979</v>
      </c>
      <c r="C4208">
        <v>1</v>
      </c>
      <c r="D4208" s="2">
        <v>1.5E-5</v>
      </c>
    </row>
    <row r="4209" spans="1:4">
      <c r="A4209" s="1">
        <v>-1233222029</v>
      </c>
      <c r="B4209">
        <v>34419</v>
      </c>
      <c r="C4209">
        <v>1</v>
      </c>
      <c r="D4209" s="2">
        <v>1.5E-5</v>
      </c>
    </row>
    <row r="4210" spans="1:4">
      <c r="A4210" s="1">
        <v>1586722420</v>
      </c>
      <c r="B4210">
        <v>30324</v>
      </c>
      <c r="C4210">
        <v>2</v>
      </c>
      <c r="D4210" s="2">
        <v>1.5E-5</v>
      </c>
    </row>
    <row r="4211" spans="1:4">
      <c r="A4211" s="1">
        <v>-1057589529</v>
      </c>
      <c r="B4211">
        <v>30439</v>
      </c>
      <c r="C4211">
        <v>2</v>
      </c>
      <c r="D4211" s="2">
        <v>1.5E-5</v>
      </c>
    </row>
    <row r="4212" spans="1:4">
      <c r="A4212" s="1">
        <v>-882475862</v>
      </c>
      <c r="B4212">
        <v>31914</v>
      </c>
      <c r="C4212">
        <v>2</v>
      </c>
      <c r="D4212" s="2">
        <v>1.5E-5</v>
      </c>
    </row>
    <row r="4213" spans="1:4">
      <c r="A4213" s="1">
        <v>851018466</v>
      </c>
      <c r="B4213">
        <v>33506</v>
      </c>
      <c r="C4213">
        <v>1</v>
      </c>
      <c r="D4213" s="2">
        <v>1.5E-5</v>
      </c>
    </row>
    <row r="4214" spans="1:4">
      <c r="A4214" s="1">
        <v>-2112784970</v>
      </c>
      <c r="B4214">
        <v>30134</v>
      </c>
      <c r="C4214">
        <v>1</v>
      </c>
      <c r="D4214" s="2">
        <v>1.5E-5</v>
      </c>
    </row>
    <row r="4215" spans="1:4">
      <c r="A4215" s="1">
        <v>1045658631</v>
      </c>
      <c r="B4215">
        <v>31751</v>
      </c>
      <c r="C4215">
        <v>1</v>
      </c>
      <c r="D4215" s="2">
        <v>1.5E-5</v>
      </c>
    </row>
    <row r="4216" spans="1:4">
      <c r="A4216" s="1">
        <v>-969113828</v>
      </c>
      <c r="B4216">
        <v>32540</v>
      </c>
      <c r="C4216">
        <v>2</v>
      </c>
      <c r="D4216" s="2">
        <v>1.5E-5</v>
      </c>
    </row>
    <row r="4217" spans="1:4">
      <c r="A4217" s="1">
        <v>879327681</v>
      </c>
      <c r="B4217">
        <v>31169</v>
      </c>
      <c r="C4217">
        <v>1</v>
      </c>
      <c r="D4217" s="2">
        <v>1.4E-5</v>
      </c>
    </row>
    <row r="4218" spans="1:4">
      <c r="A4218" s="1">
        <v>-306474176</v>
      </c>
      <c r="B4218">
        <v>37696</v>
      </c>
      <c r="C4218">
        <v>1</v>
      </c>
      <c r="D4218" s="2">
        <v>1.5E-5</v>
      </c>
    </row>
    <row r="4219" spans="1:4">
      <c r="A4219" s="1">
        <v>-46428458</v>
      </c>
      <c r="B4219">
        <v>36566</v>
      </c>
      <c r="C4219">
        <v>1</v>
      </c>
      <c r="D4219" s="2">
        <v>1.5999999999999999E-5</v>
      </c>
    </row>
    <row r="4220" spans="1:4">
      <c r="A4220" s="1">
        <v>-2008971339</v>
      </c>
      <c r="B4220">
        <v>34741</v>
      </c>
      <c r="C4220">
        <v>4</v>
      </c>
      <c r="D4220" s="2">
        <v>1.5E-5</v>
      </c>
    </row>
    <row r="4221" spans="1:4">
      <c r="A4221" s="1">
        <v>1141930038</v>
      </c>
      <c r="B4221">
        <v>30774</v>
      </c>
      <c r="C4221">
        <v>2</v>
      </c>
      <c r="D4221" s="2">
        <v>1.5E-5</v>
      </c>
    </row>
    <row r="4222" spans="1:4">
      <c r="A4222" s="1">
        <v>-108889179</v>
      </c>
      <c r="B4222">
        <v>31653</v>
      </c>
      <c r="C4222">
        <v>3</v>
      </c>
      <c r="D4222" s="2">
        <v>1.5E-5</v>
      </c>
    </row>
    <row r="4223" spans="1:4">
      <c r="A4223" s="1">
        <v>-471433335</v>
      </c>
      <c r="B4223">
        <v>32649</v>
      </c>
      <c r="C4223">
        <v>1</v>
      </c>
      <c r="D4223" s="2">
        <v>1.5E-5</v>
      </c>
    </row>
    <row r="4224" spans="1:4">
      <c r="A4224" s="1">
        <v>571045884</v>
      </c>
      <c r="B4224">
        <v>30716</v>
      </c>
      <c r="C4224">
        <v>1</v>
      </c>
      <c r="D4224" s="2">
        <v>1.5E-5</v>
      </c>
    </row>
    <row r="4225" spans="1:4">
      <c r="A4225" s="1">
        <v>-1656196179</v>
      </c>
      <c r="B4225">
        <v>29613</v>
      </c>
      <c r="C4225">
        <v>1</v>
      </c>
      <c r="D4225" s="2">
        <v>1.5E-5</v>
      </c>
    </row>
    <row r="4226" spans="1:4">
      <c r="A4226" s="1">
        <v>-1052478181</v>
      </c>
      <c r="B4226">
        <v>29979</v>
      </c>
      <c r="C4226">
        <v>1</v>
      </c>
      <c r="D4226" s="2">
        <v>1.5E-5</v>
      </c>
    </row>
    <row r="4227" spans="1:4">
      <c r="A4227" s="1">
        <v>1858698642</v>
      </c>
      <c r="B4227">
        <v>32146</v>
      </c>
      <c r="C4227">
        <v>2</v>
      </c>
      <c r="D4227" s="2">
        <v>1.5E-5</v>
      </c>
    </row>
    <row r="4228" spans="1:4">
      <c r="A4228" s="1">
        <v>1441039999</v>
      </c>
      <c r="B4228">
        <v>34431</v>
      </c>
      <c r="C4228">
        <v>2</v>
      </c>
      <c r="D4228" s="2">
        <v>1.5E-5</v>
      </c>
    </row>
    <row r="4229" spans="1:4">
      <c r="A4229" s="1">
        <v>-2062643735</v>
      </c>
      <c r="B4229">
        <v>36329</v>
      </c>
      <c r="C4229">
        <v>2</v>
      </c>
      <c r="D4229" s="2">
        <v>1.5E-5</v>
      </c>
    </row>
    <row r="4230" spans="1:4">
      <c r="A4230" s="1">
        <v>1248691647</v>
      </c>
      <c r="B4230">
        <v>34239</v>
      </c>
      <c r="C4230">
        <v>1</v>
      </c>
      <c r="D4230" s="2">
        <v>1.5E-5</v>
      </c>
    </row>
    <row r="4231" spans="1:4">
      <c r="A4231" s="1">
        <v>-1617460886</v>
      </c>
      <c r="B4231">
        <v>33130</v>
      </c>
      <c r="C4231">
        <v>1</v>
      </c>
      <c r="D4231" s="2">
        <v>1.5E-5</v>
      </c>
    </row>
    <row r="4232" spans="1:4">
      <c r="A4232" s="1">
        <v>249133147</v>
      </c>
      <c r="B4232">
        <v>30811</v>
      </c>
      <c r="C4232">
        <v>3</v>
      </c>
      <c r="D4232" s="2">
        <v>1.5E-5</v>
      </c>
    </row>
    <row r="4233" spans="1:4">
      <c r="A4233" s="1">
        <v>1717927347</v>
      </c>
      <c r="B4233">
        <v>32179</v>
      </c>
      <c r="C4233">
        <v>1</v>
      </c>
      <c r="D4233" s="2">
        <v>1.5E-5</v>
      </c>
    </row>
    <row r="4234" spans="1:4">
      <c r="A4234" s="1">
        <v>119699723</v>
      </c>
      <c r="B4234">
        <v>30987</v>
      </c>
      <c r="C4234">
        <v>1</v>
      </c>
      <c r="D4234" s="2">
        <v>1.5E-5</v>
      </c>
    </row>
    <row r="4235" spans="1:4">
      <c r="A4235" s="1">
        <v>-820676126</v>
      </c>
      <c r="B4235">
        <v>31202</v>
      </c>
      <c r="C4235">
        <v>1</v>
      </c>
      <c r="D4235" s="2">
        <v>1.5E-5</v>
      </c>
    </row>
    <row r="4236" spans="1:4">
      <c r="A4236" s="1">
        <v>464223734</v>
      </c>
      <c r="B4236">
        <v>32246</v>
      </c>
      <c r="C4236">
        <v>1</v>
      </c>
      <c r="D4236" s="2">
        <v>1.5999999999999999E-5</v>
      </c>
    </row>
    <row r="4237" spans="1:4">
      <c r="A4237" s="1">
        <v>384334635</v>
      </c>
      <c r="B4237">
        <v>31531</v>
      </c>
      <c r="C4237">
        <v>2</v>
      </c>
      <c r="D4237" s="2">
        <v>1.5999999999999999E-5</v>
      </c>
    </row>
    <row r="4238" spans="1:4">
      <c r="A4238" s="1">
        <v>1004241443</v>
      </c>
      <c r="B4238">
        <v>33315</v>
      </c>
      <c r="C4238">
        <v>1</v>
      </c>
      <c r="D4238" s="2">
        <v>1.5E-5</v>
      </c>
    </row>
    <row r="4239" spans="1:4">
      <c r="A4239" s="1">
        <v>192845914</v>
      </c>
      <c r="B4239">
        <v>39002</v>
      </c>
      <c r="C4239">
        <v>1</v>
      </c>
      <c r="D4239" s="2">
        <v>1.5E-5</v>
      </c>
    </row>
    <row r="4240" spans="1:4">
      <c r="A4240" s="1">
        <v>-1847881921</v>
      </c>
      <c r="B4240">
        <v>36671</v>
      </c>
      <c r="C4240">
        <v>1</v>
      </c>
      <c r="D4240" s="2">
        <v>1.5E-5</v>
      </c>
    </row>
    <row r="4241" spans="1:4">
      <c r="A4241" s="1">
        <v>363366707</v>
      </c>
      <c r="B4241">
        <v>35123</v>
      </c>
      <c r="C4241">
        <v>1</v>
      </c>
      <c r="D4241" s="2">
        <v>1.5E-5</v>
      </c>
    </row>
    <row r="4242" spans="1:4">
      <c r="A4242" s="1">
        <v>1282898310</v>
      </c>
      <c r="B4242">
        <v>31110</v>
      </c>
      <c r="C4242">
        <v>2</v>
      </c>
      <c r="D4242" s="2">
        <v>1.4E-5</v>
      </c>
    </row>
    <row r="4243" spans="1:4">
      <c r="A4243" s="1">
        <v>802520098</v>
      </c>
      <c r="B4243">
        <v>31778</v>
      </c>
      <c r="C4243">
        <v>2</v>
      </c>
      <c r="D4243" s="2">
        <v>1.5E-5</v>
      </c>
    </row>
    <row r="4244" spans="1:4">
      <c r="A4244" s="1">
        <v>-1109425776</v>
      </c>
      <c r="B4244">
        <v>33168</v>
      </c>
      <c r="C4244">
        <v>1</v>
      </c>
      <c r="D4244" s="2">
        <v>1.5E-5</v>
      </c>
    </row>
    <row r="4245" spans="1:4">
      <c r="A4245" s="1">
        <v>-1086426654</v>
      </c>
      <c r="B4245">
        <v>29154</v>
      </c>
      <c r="C4245">
        <v>1</v>
      </c>
      <c r="D4245" s="2">
        <v>1.5E-5</v>
      </c>
    </row>
    <row r="4246" spans="1:4">
      <c r="A4246" s="1">
        <v>-1721729912</v>
      </c>
      <c r="B4246">
        <v>31880</v>
      </c>
      <c r="C4246">
        <v>1</v>
      </c>
      <c r="D4246" s="2">
        <v>1.5E-5</v>
      </c>
    </row>
    <row r="4247" spans="1:4">
      <c r="A4247" s="1">
        <v>2045212235</v>
      </c>
      <c r="B4247">
        <v>30283</v>
      </c>
      <c r="C4247">
        <v>1</v>
      </c>
      <c r="D4247" s="2">
        <v>1.5E-5</v>
      </c>
    </row>
    <row r="4248" spans="1:4">
      <c r="A4248" s="1">
        <v>-516260753</v>
      </c>
      <c r="B4248">
        <v>31855</v>
      </c>
      <c r="C4248">
        <v>2</v>
      </c>
      <c r="D4248" s="2">
        <v>1.5E-5</v>
      </c>
    </row>
    <row r="4249" spans="1:4">
      <c r="A4249" s="1">
        <v>1544127763</v>
      </c>
      <c r="B4249">
        <v>34067</v>
      </c>
      <c r="C4249">
        <v>1</v>
      </c>
      <c r="D4249" s="2">
        <v>1.5E-5</v>
      </c>
    </row>
    <row r="4250" spans="1:4">
      <c r="A4250" s="1">
        <v>1624015145</v>
      </c>
      <c r="B4250">
        <v>33065</v>
      </c>
      <c r="C4250">
        <v>2</v>
      </c>
      <c r="D4250" s="2">
        <v>1.5E-5</v>
      </c>
    </row>
    <row r="4251" spans="1:4">
      <c r="A4251" s="1">
        <v>-1961850857</v>
      </c>
      <c r="B4251">
        <v>34839</v>
      </c>
      <c r="C4251">
        <v>1</v>
      </c>
      <c r="D4251" s="2">
        <v>1.5E-5</v>
      </c>
    </row>
    <row r="4252" spans="1:4">
      <c r="A4252" s="1">
        <v>1509002278</v>
      </c>
      <c r="B4252">
        <v>35878</v>
      </c>
      <c r="C4252">
        <v>1</v>
      </c>
      <c r="D4252" s="2">
        <v>1.5E-5</v>
      </c>
    </row>
    <row r="4253" spans="1:4">
      <c r="A4253" s="1">
        <v>-18120872</v>
      </c>
      <c r="B4253">
        <v>32600</v>
      </c>
      <c r="C4253">
        <v>1</v>
      </c>
      <c r="D4253" s="2">
        <v>1.5E-5</v>
      </c>
    </row>
    <row r="4254" spans="1:4">
      <c r="A4254" s="1">
        <v>656307245</v>
      </c>
      <c r="B4254">
        <v>29741</v>
      </c>
      <c r="C4254">
        <v>2</v>
      </c>
      <c r="D4254" s="2">
        <v>1.5E-5</v>
      </c>
    </row>
    <row r="4255" spans="1:4">
      <c r="A4255" s="1">
        <v>-88046750</v>
      </c>
      <c r="B4255">
        <v>33634</v>
      </c>
      <c r="C4255">
        <v>1</v>
      </c>
      <c r="D4255" s="2">
        <v>1.5E-5</v>
      </c>
    </row>
    <row r="4256" spans="1:4">
      <c r="A4256" s="1">
        <v>-2001175950</v>
      </c>
      <c r="B4256">
        <v>31346</v>
      </c>
      <c r="C4256">
        <v>3</v>
      </c>
      <c r="D4256" s="2">
        <v>1.5E-5</v>
      </c>
    </row>
    <row r="4257" spans="1:4">
      <c r="A4257" s="1">
        <v>852068277</v>
      </c>
      <c r="B4257">
        <v>34741</v>
      </c>
      <c r="C4257">
        <v>3</v>
      </c>
      <c r="D4257" s="2">
        <v>1.5E-5</v>
      </c>
    </row>
    <row r="4258" spans="1:4">
      <c r="A4258" s="1">
        <v>1597864502</v>
      </c>
      <c r="B4258">
        <v>31286</v>
      </c>
      <c r="C4258">
        <v>2</v>
      </c>
      <c r="D4258" s="2">
        <v>1.5E-5</v>
      </c>
    </row>
    <row r="4259" spans="1:4">
      <c r="A4259" s="1">
        <v>616858561</v>
      </c>
      <c r="B4259">
        <v>33729</v>
      </c>
      <c r="C4259">
        <v>1</v>
      </c>
      <c r="D4259" s="2">
        <v>1.5E-5</v>
      </c>
    </row>
    <row r="4260" spans="1:4">
      <c r="A4260" s="1">
        <v>1604548713</v>
      </c>
      <c r="B4260">
        <v>30825</v>
      </c>
      <c r="C4260">
        <v>2</v>
      </c>
      <c r="D4260" s="2">
        <v>1.5E-5</v>
      </c>
    </row>
    <row r="4261" spans="1:4">
      <c r="A4261" s="1">
        <v>-184052595</v>
      </c>
      <c r="B4261">
        <v>38029</v>
      </c>
      <c r="C4261">
        <v>1</v>
      </c>
      <c r="D4261" s="2">
        <v>1.5E-5</v>
      </c>
    </row>
    <row r="4262" spans="1:4">
      <c r="A4262" s="1">
        <v>-1664249431</v>
      </c>
      <c r="B4262">
        <v>37289</v>
      </c>
      <c r="C4262">
        <v>1</v>
      </c>
      <c r="D4262" s="2">
        <v>1.5999999999999999E-5</v>
      </c>
    </row>
    <row r="4263" spans="1:4">
      <c r="A4263" s="1">
        <v>146181455</v>
      </c>
      <c r="B4263">
        <v>36175</v>
      </c>
      <c r="C4263">
        <v>1</v>
      </c>
      <c r="D4263" s="2">
        <v>1.5E-5</v>
      </c>
    </row>
    <row r="4264" spans="1:4">
      <c r="A4264" s="1">
        <v>541293678</v>
      </c>
      <c r="B4264">
        <v>31854</v>
      </c>
      <c r="C4264">
        <v>1</v>
      </c>
      <c r="D4264" s="2">
        <v>1.5E-5</v>
      </c>
    </row>
    <row r="4265" spans="1:4">
      <c r="A4265" s="1">
        <v>1916503562</v>
      </c>
      <c r="B4265">
        <v>34314</v>
      </c>
      <c r="C4265">
        <v>1</v>
      </c>
      <c r="D4265" s="2">
        <v>1.5E-5</v>
      </c>
    </row>
    <row r="4266" spans="1:4">
      <c r="A4266" s="1">
        <v>653753339</v>
      </c>
      <c r="B4266">
        <v>31739</v>
      </c>
      <c r="C4266">
        <v>3</v>
      </c>
      <c r="D4266" s="2">
        <v>1.5E-5</v>
      </c>
    </row>
    <row r="4267" spans="1:4">
      <c r="A4267" s="1">
        <v>1530822109</v>
      </c>
      <c r="B4267">
        <v>32221</v>
      </c>
      <c r="C4267">
        <v>2</v>
      </c>
      <c r="D4267" s="2">
        <v>1.5E-5</v>
      </c>
    </row>
    <row r="4268" spans="1:4">
      <c r="A4268" s="1">
        <v>482640084</v>
      </c>
      <c r="B4268">
        <v>32980</v>
      </c>
      <c r="C4268">
        <v>1</v>
      </c>
      <c r="D4268" s="2">
        <v>1.5E-5</v>
      </c>
    </row>
    <row r="4269" spans="1:4">
      <c r="A4269" s="1">
        <v>246118045</v>
      </c>
      <c r="B4269">
        <v>30365</v>
      </c>
      <c r="C4269">
        <v>1</v>
      </c>
      <c r="D4269" s="2">
        <v>1.5E-5</v>
      </c>
    </row>
    <row r="4270" spans="1:4">
      <c r="A4270" s="1">
        <v>-1291876700</v>
      </c>
      <c r="B4270">
        <v>34468</v>
      </c>
      <c r="C4270">
        <v>1</v>
      </c>
      <c r="D4270" s="2">
        <v>1.5E-5</v>
      </c>
    </row>
    <row r="4271" spans="1:4">
      <c r="A4271" s="1">
        <v>249531563</v>
      </c>
      <c r="B4271">
        <v>36011</v>
      </c>
      <c r="C4271">
        <v>1</v>
      </c>
      <c r="D4271" s="2">
        <v>1.5E-5</v>
      </c>
    </row>
    <row r="4272" spans="1:4">
      <c r="A4272" s="1">
        <v>795839750</v>
      </c>
      <c r="B4272">
        <v>36102</v>
      </c>
      <c r="C4272">
        <v>1</v>
      </c>
      <c r="D4272" s="2">
        <v>1.5E-5</v>
      </c>
    </row>
    <row r="4273" spans="1:4">
      <c r="A4273" s="1">
        <v>2032568727</v>
      </c>
      <c r="B4273">
        <v>35223</v>
      </c>
      <c r="C4273">
        <v>2</v>
      </c>
      <c r="D4273" s="2">
        <v>1.5E-5</v>
      </c>
    </row>
    <row r="4274" spans="1:4">
      <c r="A4274" s="1">
        <v>759330686</v>
      </c>
      <c r="B4274">
        <v>30590</v>
      </c>
      <c r="C4274">
        <v>2</v>
      </c>
      <c r="D4274" s="2">
        <v>1.5E-5</v>
      </c>
    </row>
    <row r="4275" spans="1:4">
      <c r="A4275" s="1">
        <v>-2133493636</v>
      </c>
      <c r="B4275">
        <v>30844</v>
      </c>
      <c r="C4275">
        <v>1</v>
      </c>
      <c r="D4275" s="2">
        <v>1.5E-5</v>
      </c>
    </row>
    <row r="4276" spans="1:4">
      <c r="A4276" s="1">
        <v>-773552973</v>
      </c>
      <c r="B4276">
        <v>33971</v>
      </c>
      <c r="C4276">
        <v>1</v>
      </c>
      <c r="D4276" s="2">
        <v>1.5E-5</v>
      </c>
    </row>
    <row r="4277" spans="1:4">
      <c r="A4277" s="1">
        <v>316376792</v>
      </c>
      <c r="B4277">
        <v>34520</v>
      </c>
      <c r="C4277">
        <v>1</v>
      </c>
      <c r="D4277" s="2">
        <v>1.4E-5</v>
      </c>
    </row>
    <row r="4278" spans="1:4">
      <c r="A4278" s="1">
        <v>512983450</v>
      </c>
      <c r="B4278">
        <v>33178</v>
      </c>
      <c r="C4278">
        <v>1</v>
      </c>
      <c r="D4278" s="2">
        <v>1.5E-5</v>
      </c>
    </row>
    <row r="4279" spans="1:4">
      <c r="A4279" s="1">
        <v>-476610879</v>
      </c>
      <c r="B4279">
        <v>32449</v>
      </c>
      <c r="C4279">
        <v>2</v>
      </c>
      <c r="D4279" s="2">
        <v>1.5E-5</v>
      </c>
    </row>
    <row r="4280" spans="1:4">
      <c r="A4280" s="1">
        <v>203257307</v>
      </c>
      <c r="B4280">
        <v>30171</v>
      </c>
      <c r="C4280">
        <v>1</v>
      </c>
      <c r="D4280" s="2">
        <v>1.5E-5</v>
      </c>
    </row>
    <row r="4281" spans="1:4">
      <c r="A4281" s="1">
        <v>846693293</v>
      </c>
      <c r="B4281">
        <v>33709</v>
      </c>
      <c r="C4281">
        <v>2</v>
      </c>
      <c r="D4281" s="2">
        <v>1.5E-5</v>
      </c>
    </row>
    <row r="4282" spans="1:4">
      <c r="A4282" s="1">
        <v>-772500996</v>
      </c>
      <c r="B4282">
        <v>37372</v>
      </c>
      <c r="C4282">
        <v>1</v>
      </c>
      <c r="D4282" s="2">
        <v>1.5E-5</v>
      </c>
    </row>
    <row r="4283" spans="1:4">
      <c r="A4283" s="1">
        <v>-1363703919</v>
      </c>
      <c r="B4283">
        <v>34705</v>
      </c>
      <c r="C4283">
        <v>1</v>
      </c>
      <c r="D4283" s="2">
        <v>1.5E-5</v>
      </c>
    </row>
    <row r="4284" spans="1:4">
      <c r="A4284" s="1">
        <v>-1397192754</v>
      </c>
      <c r="B4284">
        <v>34766</v>
      </c>
      <c r="C4284">
        <v>1</v>
      </c>
      <c r="D4284" s="2">
        <v>1.5E-5</v>
      </c>
    </row>
    <row r="4285" spans="1:4">
      <c r="A4285" s="1">
        <v>-1141212472</v>
      </c>
      <c r="B4285">
        <v>31432</v>
      </c>
      <c r="C4285">
        <v>1</v>
      </c>
      <c r="D4285" s="2">
        <v>1.5E-5</v>
      </c>
    </row>
    <row r="4286" spans="1:4">
      <c r="A4286" s="1">
        <v>950303121</v>
      </c>
      <c r="B4286">
        <v>31121</v>
      </c>
      <c r="C4286">
        <v>1</v>
      </c>
      <c r="D4286" s="2">
        <v>1.5E-5</v>
      </c>
    </row>
    <row r="4287" spans="1:4">
      <c r="A4287" s="1">
        <v>669742704</v>
      </c>
      <c r="B4287">
        <v>30320</v>
      </c>
      <c r="C4287">
        <v>2</v>
      </c>
      <c r="D4287" s="2">
        <v>1.5E-5</v>
      </c>
    </row>
    <row r="4288" spans="1:4">
      <c r="A4288" s="1">
        <v>-1203471728</v>
      </c>
      <c r="B4288">
        <v>31376</v>
      </c>
      <c r="C4288">
        <v>2</v>
      </c>
      <c r="D4288" s="2">
        <v>1.5E-5</v>
      </c>
    </row>
    <row r="4289" spans="1:4">
      <c r="A4289" s="1">
        <v>1438348769</v>
      </c>
      <c r="B4289">
        <v>30177</v>
      </c>
      <c r="C4289">
        <v>1</v>
      </c>
      <c r="D4289" s="2">
        <v>1.5E-5</v>
      </c>
    </row>
    <row r="4290" spans="1:4">
      <c r="A4290" s="1">
        <v>-259950031</v>
      </c>
      <c r="B4290">
        <v>31281</v>
      </c>
      <c r="C4290">
        <v>1</v>
      </c>
      <c r="D4290" s="2">
        <v>1.5E-5</v>
      </c>
    </row>
    <row r="4291" spans="1:4">
      <c r="A4291" s="1">
        <v>1927969097</v>
      </c>
      <c r="B4291">
        <v>31049</v>
      </c>
      <c r="C4291">
        <v>2</v>
      </c>
      <c r="D4291" s="2">
        <v>1.5E-5</v>
      </c>
    </row>
    <row r="4292" spans="1:4">
      <c r="A4292" s="1">
        <v>1270846142</v>
      </c>
      <c r="B4292">
        <v>37566</v>
      </c>
      <c r="C4292">
        <v>1</v>
      </c>
      <c r="D4292" s="2">
        <v>1.5E-5</v>
      </c>
    </row>
    <row r="4293" spans="1:4">
      <c r="A4293" s="1">
        <v>-1449490704</v>
      </c>
      <c r="B4293">
        <v>34544</v>
      </c>
      <c r="C4293">
        <v>2</v>
      </c>
      <c r="D4293" s="2">
        <v>1.5E-5</v>
      </c>
    </row>
    <row r="4294" spans="1:4">
      <c r="A4294" s="1">
        <v>-1037987402</v>
      </c>
      <c r="B4294">
        <v>37302</v>
      </c>
      <c r="C4294">
        <v>1</v>
      </c>
      <c r="D4294" s="2">
        <v>1.5E-5</v>
      </c>
    </row>
    <row r="4295" spans="1:4">
      <c r="A4295" s="1">
        <v>807108998</v>
      </c>
      <c r="B4295">
        <v>33158</v>
      </c>
      <c r="C4295">
        <v>1</v>
      </c>
      <c r="D4295" s="2">
        <v>1.5E-5</v>
      </c>
    </row>
    <row r="4296" spans="1:4">
      <c r="A4296" s="1">
        <v>1348697609</v>
      </c>
      <c r="B4296">
        <v>32265</v>
      </c>
      <c r="C4296">
        <v>2</v>
      </c>
      <c r="D4296" s="2">
        <v>1.5E-5</v>
      </c>
    </row>
    <row r="4297" spans="1:4">
      <c r="A4297" s="1">
        <v>1937734156</v>
      </c>
      <c r="B4297">
        <v>31244</v>
      </c>
      <c r="C4297">
        <v>2</v>
      </c>
      <c r="D4297" s="2">
        <v>1.5E-5</v>
      </c>
    </row>
    <row r="4298" spans="1:4">
      <c r="A4298" s="1">
        <v>-1744208610</v>
      </c>
      <c r="B4298">
        <v>32030</v>
      </c>
      <c r="C4298">
        <v>1</v>
      </c>
      <c r="D4298" s="2">
        <v>1.5E-5</v>
      </c>
    </row>
    <row r="4299" spans="1:4">
      <c r="A4299" s="1">
        <v>550074962</v>
      </c>
      <c r="B4299">
        <v>31314</v>
      </c>
      <c r="C4299">
        <v>1</v>
      </c>
      <c r="D4299" s="2">
        <v>1.5E-5</v>
      </c>
    </row>
    <row r="4300" spans="1:4">
      <c r="A4300" s="1">
        <v>-1306364138</v>
      </c>
      <c r="B4300">
        <v>30486</v>
      </c>
      <c r="C4300">
        <v>2</v>
      </c>
      <c r="D4300" s="2">
        <v>1.5E-5</v>
      </c>
    </row>
    <row r="4301" spans="1:4">
      <c r="A4301" s="1">
        <v>-776242789</v>
      </c>
      <c r="B4301">
        <v>31131</v>
      </c>
      <c r="C4301">
        <v>3</v>
      </c>
      <c r="D4301" s="2">
        <v>1.5E-5</v>
      </c>
    </row>
    <row r="4302" spans="1:4">
      <c r="A4302" s="1">
        <v>-638483343</v>
      </c>
      <c r="B4302">
        <v>33905</v>
      </c>
      <c r="C4302">
        <v>1</v>
      </c>
      <c r="D4302" s="2">
        <v>1.5E-5</v>
      </c>
    </row>
    <row r="4303" spans="1:4">
      <c r="A4303" s="1">
        <v>83791670</v>
      </c>
      <c r="B4303">
        <v>36662</v>
      </c>
      <c r="C4303">
        <v>1</v>
      </c>
      <c r="D4303" s="2">
        <v>1.5E-5</v>
      </c>
    </row>
    <row r="4304" spans="1:4">
      <c r="A4304" s="1">
        <v>-849050644</v>
      </c>
      <c r="B4304">
        <v>33772</v>
      </c>
      <c r="C4304">
        <v>1</v>
      </c>
      <c r="D4304" s="2">
        <v>1.5E-5</v>
      </c>
    </row>
    <row r="4305" spans="1:4">
      <c r="A4305" s="1">
        <v>-86082158</v>
      </c>
      <c r="B4305">
        <v>32146</v>
      </c>
      <c r="C4305">
        <v>1</v>
      </c>
      <c r="D4305" s="2">
        <v>1.5E-5</v>
      </c>
    </row>
    <row r="4306" spans="1:4">
      <c r="A4306" s="1">
        <v>168262520</v>
      </c>
      <c r="B4306">
        <v>31608</v>
      </c>
      <c r="C4306">
        <v>1</v>
      </c>
      <c r="D4306" s="2">
        <v>1.5E-5</v>
      </c>
    </row>
    <row r="4307" spans="1:4">
      <c r="A4307" s="1">
        <v>-345865938</v>
      </c>
      <c r="B4307">
        <v>33070</v>
      </c>
      <c r="C4307">
        <v>3</v>
      </c>
      <c r="D4307" s="2">
        <v>1.5E-5</v>
      </c>
    </row>
    <row r="4308" spans="1:4">
      <c r="A4308" s="1">
        <v>1332576421</v>
      </c>
      <c r="B4308">
        <v>32933</v>
      </c>
      <c r="C4308">
        <v>1</v>
      </c>
      <c r="D4308" s="2">
        <v>1.5E-5</v>
      </c>
    </row>
    <row r="4309" spans="1:4">
      <c r="A4309" s="1">
        <v>2024439490</v>
      </c>
      <c r="B4309">
        <v>32450</v>
      </c>
      <c r="C4309">
        <v>3</v>
      </c>
      <c r="D4309" s="2">
        <v>1.5E-5</v>
      </c>
    </row>
    <row r="4310" spans="1:4">
      <c r="A4310" s="1">
        <v>412973633</v>
      </c>
      <c r="B4310">
        <v>31297</v>
      </c>
      <c r="C4310">
        <v>2</v>
      </c>
      <c r="D4310" s="2">
        <v>1.5E-5</v>
      </c>
    </row>
    <row r="4311" spans="1:4">
      <c r="A4311" s="1">
        <v>106657642</v>
      </c>
      <c r="B4311">
        <v>30570</v>
      </c>
      <c r="C4311">
        <v>1</v>
      </c>
      <c r="D4311" s="2">
        <v>1.5E-5</v>
      </c>
    </row>
    <row r="4312" spans="1:4">
      <c r="A4312" s="1">
        <v>1286306264</v>
      </c>
      <c r="B4312">
        <v>31192</v>
      </c>
      <c r="C4312">
        <v>1</v>
      </c>
      <c r="D4312" s="2">
        <v>1.5E-5</v>
      </c>
    </row>
    <row r="4313" spans="1:4">
      <c r="A4313" s="1">
        <v>163351715</v>
      </c>
      <c r="B4313">
        <v>36003</v>
      </c>
      <c r="C4313">
        <v>1</v>
      </c>
      <c r="D4313" s="2">
        <v>1.5E-5</v>
      </c>
    </row>
    <row r="4314" spans="1:4">
      <c r="A4314" s="1">
        <v>1644593738</v>
      </c>
      <c r="B4314">
        <v>33354</v>
      </c>
      <c r="C4314">
        <v>2</v>
      </c>
      <c r="D4314" s="2">
        <v>1.5E-5</v>
      </c>
    </row>
    <row r="4315" spans="1:4">
      <c r="A4315" s="1">
        <v>2015066907</v>
      </c>
      <c r="B4315">
        <v>31515</v>
      </c>
      <c r="C4315">
        <v>3</v>
      </c>
      <c r="D4315" s="2">
        <v>1.5E-5</v>
      </c>
    </row>
    <row r="4316" spans="1:4">
      <c r="A4316" s="1">
        <v>953382528</v>
      </c>
      <c r="B4316">
        <v>30336</v>
      </c>
      <c r="C4316">
        <v>1</v>
      </c>
      <c r="D4316" s="2">
        <v>1.5E-5</v>
      </c>
    </row>
    <row r="4317" spans="1:4">
      <c r="A4317" s="1">
        <v>1761902429</v>
      </c>
      <c r="B4317">
        <v>32605</v>
      </c>
      <c r="C4317">
        <v>2</v>
      </c>
      <c r="D4317" s="2">
        <v>1.5E-5</v>
      </c>
    </row>
    <row r="4318" spans="1:4">
      <c r="A4318" s="1">
        <v>332757218</v>
      </c>
      <c r="B4318">
        <v>30946</v>
      </c>
      <c r="C4318">
        <v>1</v>
      </c>
      <c r="D4318" s="2">
        <v>1.5E-5</v>
      </c>
    </row>
    <row r="4319" spans="1:4">
      <c r="A4319" s="1">
        <v>2114417544</v>
      </c>
      <c r="B4319">
        <v>29576</v>
      </c>
      <c r="C4319">
        <v>3</v>
      </c>
      <c r="D4319" s="2">
        <v>1.5E-5</v>
      </c>
    </row>
    <row r="4320" spans="1:4">
      <c r="A4320" s="1">
        <v>-796953007</v>
      </c>
      <c r="B4320">
        <v>30289</v>
      </c>
      <c r="C4320">
        <v>2</v>
      </c>
      <c r="D4320" s="2">
        <v>1.5E-5</v>
      </c>
    </row>
    <row r="4321" spans="1:4">
      <c r="A4321" s="1">
        <v>1526955924</v>
      </c>
      <c r="B4321">
        <v>32660</v>
      </c>
      <c r="C4321">
        <v>2</v>
      </c>
      <c r="D4321" s="2">
        <v>1.5E-5</v>
      </c>
    </row>
    <row r="4322" spans="1:4">
      <c r="A4322" s="1">
        <v>-672563022</v>
      </c>
      <c r="B4322">
        <v>32946</v>
      </c>
      <c r="C4322">
        <v>2</v>
      </c>
      <c r="D4322" s="2">
        <v>1.5E-5</v>
      </c>
    </row>
    <row r="4323" spans="1:4">
      <c r="A4323" s="1">
        <v>523799065</v>
      </c>
      <c r="B4323">
        <v>35353</v>
      </c>
      <c r="C4323">
        <v>1</v>
      </c>
      <c r="D4323" s="2">
        <v>1.5999999999999999E-5</v>
      </c>
    </row>
    <row r="4324" spans="1:4">
      <c r="A4324" s="1">
        <v>1937868546</v>
      </c>
      <c r="B4324">
        <v>34562</v>
      </c>
      <c r="C4324">
        <v>1</v>
      </c>
      <c r="D4324" s="2">
        <v>1.5E-5</v>
      </c>
    </row>
    <row r="4325" spans="1:4">
      <c r="A4325" s="1">
        <v>861634757</v>
      </c>
      <c r="B4325">
        <v>32965</v>
      </c>
      <c r="C4325">
        <v>1</v>
      </c>
      <c r="D4325" s="2">
        <v>1.5E-5</v>
      </c>
    </row>
    <row r="4326" spans="1:4">
      <c r="A4326" s="1">
        <v>53050434</v>
      </c>
      <c r="B4326">
        <v>31810</v>
      </c>
      <c r="C4326">
        <v>2</v>
      </c>
      <c r="D4326" s="2">
        <v>1.5E-5</v>
      </c>
    </row>
    <row r="4327" spans="1:4">
      <c r="A4327" s="1">
        <v>771586837</v>
      </c>
      <c r="B4327">
        <v>31509</v>
      </c>
      <c r="C4327">
        <v>1</v>
      </c>
      <c r="D4327" s="2">
        <v>1.5E-5</v>
      </c>
    </row>
    <row r="4328" spans="1:4">
      <c r="A4328" s="1">
        <v>-1538751016</v>
      </c>
      <c r="B4328">
        <v>34264</v>
      </c>
      <c r="C4328">
        <v>1</v>
      </c>
      <c r="D4328" s="2">
        <v>1.5E-5</v>
      </c>
    </row>
    <row r="4329" spans="1:4">
      <c r="A4329" s="1">
        <v>-2095612451</v>
      </c>
      <c r="B4329">
        <v>32221</v>
      </c>
      <c r="C4329">
        <v>1</v>
      </c>
      <c r="D4329" s="2">
        <v>1.5E-5</v>
      </c>
    </row>
    <row r="4330" spans="1:4">
      <c r="A4330" s="1">
        <v>-1513651649</v>
      </c>
      <c r="B4330">
        <v>33343</v>
      </c>
      <c r="C4330">
        <v>1</v>
      </c>
      <c r="D4330" s="2">
        <v>1.5E-5</v>
      </c>
    </row>
    <row r="4331" spans="1:4">
      <c r="A4331" s="1">
        <v>-1421378791</v>
      </c>
      <c r="B4331">
        <v>31513</v>
      </c>
      <c r="C4331">
        <v>1</v>
      </c>
      <c r="D4331" s="2">
        <v>1.4E-5</v>
      </c>
    </row>
    <row r="4332" spans="1:4">
      <c r="A4332" s="1">
        <v>-1462402705</v>
      </c>
      <c r="B4332">
        <v>33135</v>
      </c>
      <c r="C4332">
        <v>1</v>
      </c>
      <c r="D4332" s="2">
        <v>1.5999999999999999E-5</v>
      </c>
    </row>
    <row r="4333" spans="1:4">
      <c r="A4333" s="1">
        <v>1932757698</v>
      </c>
      <c r="B4333">
        <v>35522</v>
      </c>
      <c r="C4333">
        <v>1</v>
      </c>
      <c r="D4333" s="2">
        <v>1.5E-5</v>
      </c>
    </row>
    <row r="4334" spans="1:4">
      <c r="A4334" s="1">
        <v>174099722</v>
      </c>
      <c r="B4334">
        <v>36106</v>
      </c>
      <c r="C4334">
        <v>1</v>
      </c>
      <c r="D4334" s="2">
        <v>1.5E-5</v>
      </c>
    </row>
    <row r="4335" spans="1:4">
      <c r="A4335" s="1">
        <v>1004306817</v>
      </c>
      <c r="B4335">
        <v>33153</v>
      </c>
      <c r="C4335">
        <v>3</v>
      </c>
      <c r="D4335" s="2">
        <v>1.5E-5</v>
      </c>
    </row>
    <row r="4336" spans="1:4">
      <c r="A4336" s="1">
        <v>1916960299</v>
      </c>
      <c r="B4336">
        <v>32299</v>
      </c>
      <c r="C4336">
        <v>1</v>
      </c>
      <c r="D4336" s="2">
        <v>1.5E-5</v>
      </c>
    </row>
    <row r="4337" spans="1:4">
      <c r="A4337" s="1">
        <v>522091718</v>
      </c>
      <c r="B4337">
        <v>31942</v>
      </c>
      <c r="C4337">
        <v>1</v>
      </c>
      <c r="D4337" s="2">
        <v>1.5E-5</v>
      </c>
    </row>
    <row r="4338" spans="1:4">
      <c r="A4338" s="1">
        <v>1809543908</v>
      </c>
      <c r="B4338">
        <v>29412</v>
      </c>
      <c r="C4338">
        <v>1</v>
      </c>
      <c r="D4338" s="2">
        <v>1.5E-5</v>
      </c>
    </row>
    <row r="4339" spans="1:4">
      <c r="A4339" s="1">
        <v>-255757432</v>
      </c>
      <c r="B4339">
        <v>29576</v>
      </c>
      <c r="C4339">
        <v>2</v>
      </c>
      <c r="D4339" s="2">
        <v>1.5E-5</v>
      </c>
    </row>
    <row r="4340" spans="1:4">
      <c r="A4340" s="1">
        <v>1101627731</v>
      </c>
      <c r="B4340">
        <v>33107</v>
      </c>
      <c r="C4340">
        <v>1</v>
      </c>
      <c r="D4340" s="2">
        <v>1.5E-5</v>
      </c>
    </row>
    <row r="4341" spans="1:4">
      <c r="A4341" s="1">
        <v>931101281</v>
      </c>
      <c r="B4341">
        <v>31329</v>
      </c>
      <c r="C4341">
        <v>1</v>
      </c>
      <c r="D4341" s="2">
        <v>1.5E-5</v>
      </c>
    </row>
    <row r="4342" spans="1:4">
      <c r="A4342" s="1">
        <v>-181892694</v>
      </c>
      <c r="B4342">
        <v>35242</v>
      </c>
      <c r="C4342">
        <v>1</v>
      </c>
      <c r="D4342" s="2">
        <v>1.5E-5</v>
      </c>
    </row>
    <row r="4343" spans="1:4">
      <c r="A4343" s="1">
        <v>-1586528443</v>
      </c>
      <c r="B4343">
        <v>32581</v>
      </c>
      <c r="C4343">
        <v>3</v>
      </c>
      <c r="D4343" s="2">
        <v>1.5E-5</v>
      </c>
    </row>
    <row r="4344" spans="1:4">
      <c r="A4344" s="1">
        <v>-1158378839</v>
      </c>
      <c r="B4344">
        <v>35497</v>
      </c>
      <c r="C4344">
        <v>1</v>
      </c>
      <c r="D4344" s="2">
        <v>1.5E-5</v>
      </c>
    </row>
    <row r="4345" spans="1:4">
      <c r="A4345" s="1">
        <v>1818658962</v>
      </c>
      <c r="B4345">
        <v>34962</v>
      </c>
      <c r="C4345">
        <v>1</v>
      </c>
      <c r="D4345" s="2">
        <v>1.5E-5</v>
      </c>
    </row>
    <row r="4346" spans="1:4">
      <c r="A4346" s="1">
        <v>1723694890</v>
      </c>
      <c r="B4346">
        <v>32554</v>
      </c>
      <c r="C4346">
        <v>2</v>
      </c>
      <c r="D4346" s="2">
        <v>1.5E-5</v>
      </c>
    </row>
    <row r="4347" spans="1:4">
      <c r="A4347" s="1">
        <v>1558871558</v>
      </c>
      <c r="B4347">
        <v>32262</v>
      </c>
      <c r="C4347">
        <v>3</v>
      </c>
      <c r="D4347" s="2">
        <v>1.5E-5</v>
      </c>
    </row>
    <row r="4348" spans="1:4">
      <c r="A4348" s="1">
        <v>-963872865</v>
      </c>
      <c r="B4348">
        <v>30623</v>
      </c>
      <c r="C4348">
        <v>1</v>
      </c>
      <c r="D4348" s="2">
        <v>1.5E-5</v>
      </c>
    </row>
    <row r="4349" spans="1:4">
      <c r="A4349" s="1">
        <v>1587509618</v>
      </c>
      <c r="B4349">
        <v>31090</v>
      </c>
      <c r="C4349">
        <v>2</v>
      </c>
      <c r="D4349" s="2">
        <v>1.5E-5</v>
      </c>
    </row>
    <row r="4350" spans="1:4">
      <c r="A4350" s="1">
        <v>811039921</v>
      </c>
      <c r="B4350">
        <v>31921</v>
      </c>
      <c r="C4350">
        <v>3</v>
      </c>
      <c r="D4350" s="2">
        <v>1.5E-5</v>
      </c>
    </row>
    <row r="4351" spans="1:4">
      <c r="A4351" s="1">
        <v>2114487683</v>
      </c>
      <c r="B4351">
        <v>34179</v>
      </c>
      <c r="C4351">
        <v>1</v>
      </c>
      <c r="D4351" s="2">
        <v>1.5E-5</v>
      </c>
    </row>
    <row r="4352" spans="1:4">
      <c r="A4352" s="1">
        <v>168720570</v>
      </c>
      <c r="B4352">
        <v>30906</v>
      </c>
      <c r="C4352">
        <v>1</v>
      </c>
      <c r="D4352" s="2">
        <v>1.5E-5</v>
      </c>
    </row>
    <row r="4353" spans="1:4">
      <c r="A4353" s="1">
        <v>-1823180756</v>
      </c>
      <c r="B4353">
        <v>30764</v>
      </c>
      <c r="C4353">
        <v>4</v>
      </c>
      <c r="D4353" s="2">
        <v>1.5E-5</v>
      </c>
    </row>
    <row r="4354" spans="1:4">
      <c r="A4354" s="1">
        <v>-99316766</v>
      </c>
      <c r="B4354">
        <v>35810</v>
      </c>
      <c r="C4354">
        <v>1</v>
      </c>
      <c r="D4354" s="2">
        <v>1.5E-5</v>
      </c>
    </row>
    <row r="4355" spans="1:4">
      <c r="A4355" s="1">
        <v>-436239243</v>
      </c>
      <c r="B4355">
        <v>33909</v>
      </c>
      <c r="C4355">
        <v>1</v>
      </c>
      <c r="D4355" s="2">
        <v>1.5E-5</v>
      </c>
    </row>
    <row r="4356" spans="1:4">
      <c r="A4356" s="1">
        <v>-1091993152</v>
      </c>
      <c r="B4356">
        <v>33216</v>
      </c>
      <c r="C4356">
        <v>2</v>
      </c>
      <c r="D4356" s="2">
        <v>1.5E-5</v>
      </c>
    </row>
    <row r="4357" spans="1:4">
      <c r="A4357" s="1">
        <v>-256474274</v>
      </c>
      <c r="B4357">
        <v>33630</v>
      </c>
      <c r="C4357">
        <v>3</v>
      </c>
      <c r="D4357" s="2">
        <v>1.5E-5</v>
      </c>
    </row>
    <row r="4358" spans="1:4">
      <c r="A4358" s="1">
        <v>1979480750</v>
      </c>
      <c r="B4358">
        <v>31406</v>
      </c>
      <c r="C4358">
        <v>2</v>
      </c>
      <c r="D4358" s="2">
        <v>1.5999999999999999E-5</v>
      </c>
    </row>
    <row r="4359" spans="1:4">
      <c r="A4359" s="1">
        <v>-1285325898</v>
      </c>
      <c r="B4359">
        <v>31670</v>
      </c>
      <c r="C4359">
        <v>1</v>
      </c>
      <c r="D4359" s="2">
        <v>1.5999999999999999E-5</v>
      </c>
    </row>
    <row r="4360" spans="1:4">
      <c r="A4360" s="1">
        <v>-790790657</v>
      </c>
      <c r="B4360">
        <v>32255</v>
      </c>
      <c r="C4360">
        <v>1</v>
      </c>
      <c r="D4360" s="2">
        <v>1.5E-5</v>
      </c>
    </row>
    <row r="4361" spans="1:4">
      <c r="A4361" s="1">
        <v>1786675326</v>
      </c>
      <c r="B4361">
        <v>32894</v>
      </c>
      <c r="C4361">
        <v>1</v>
      </c>
      <c r="D4361" s="2">
        <v>1.5E-5</v>
      </c>
    </row>
    <row r="4362" spans="1:4">
      <c r="A4362" s="1">
        <v>1486387659</v>
      </c>
      <c r="B4362">
        <v>31179</v>
      </c>
      <c r="C4362">
        <v>3</v>
      </c>
      <c r="D4362" s="2">
        <v>1.5E-5</v>
      </c>
    </row>
    <row r="4363" spans="1:4">
      <c r="A4363" s="1">
        <v>1141603098</v>
      </c>
      <c r="B4363">
        <v>31514</v>
      </c>
      <c r="C4363">
        <v>2</v>
      </c>
      <c r="D4363" s="2">
        <v>1.5E-5</v>
      </c>
    </row>
    <row r="4364" spans="1:4">
      <c r="A4364" s="1">
        <v>318145596</v>
      </c>
      <c r="B4364">
        <v>33852</v>
      </c>
      <c r="C4364">
        <v>1</v>
      </c>
      <c r="D4364" s="2">
        <v>1.5E-5</v>
      </c>
    </row>
    <row r="4365" spans="1:4">
      <c r="A4365" s="1">
        <v>-405304474</v>
      </c>
      <c r="B4365">
        <v>35686</v>
      </c>
      <c r="C4365">
        <v>1</v>
      </c>
      <c r="D4365" s="2">
        <v>1.5E-5</v>
      </c>
    </row>
    <row r="4366" spans="1:4">
      <c r="A4366" s="1">
        <v>487752359</v>
      </c>
      <c r="B4366">
        <v>33447</v>
      </c>
      <c r="C4366">
        <v>1</v>
      </c>
      <c r="D4366" s="2">
        <v>1.5E-5</v>
      </c>
    </row>
    <row r="4367" spans="1:4">
      <c r="A4367" s="1">
        <v>-1773565674</v>
      </c>
      <c r="B4367">
        <v>35094</v>
      </c>
      <c r="C4367">
        <v>1</v>
      </c>
      <c r="D4367" s="2">
        <v>1.5E-5</v>
      </c>
    </row>
    <row r="4368" spans="1:4">
      <c r="A4368" s="1">
        <v>-386697572</v>
      </c>
      <c r="B4368">
        <v>30364</v>
      </c>
      <c r="C4368">
        <v>2</v>
      </c>
      <c r="D4368" s="2">
        <v>1.5E-5</v>
      </c>
    </row>
    <row r="4369" spans="1:4">
      <c r="A4369" s="1">
        <v>-1068729582</v>
      </c>
      <c r="B4369">
        <v>31506</v>
      </c>
      <c r="C4369">
        <v>2</v>
      </c>
      <c r="D4369" s="2">
        <v>1.4E-5</v>
      </c>
    </row>
    <row r="4370" spans="1:4">
      <c r="A4370" s="1">
        <v>1017084517</v>
      </c>
      <c r="B4370">
        <v>31333</v>
      </c>
      <c r="C4370">
        <v>3</v>
      </c>
      <c r="D4370" s="2">
        <v>1.5E-5</v>
      </c>
    </row>
    <row r="4371" spans="1:4">
      <c r="A4371" s="1">
        <v>-475627138</v>
      </c>
      <c r="B4371">
        <v>33150</v>
      </c>
      <c r="C4371">
        <v>3</v>
      </c>
      <c r="D4371" s="2">
        <v>1.5E-5</v>
      </c>
    </row>
    <row r="4372" spans="1:4">
      <c r="A4372" s="1">
        <v>50556857</v>
      </c>
      <c r="B4372">
        <v>28601</v>
      </c>
      <c r="C4372">
        <v>1</v>
      </c>
      <c r="D4372" s="2">
        <v>1.5E-5</v>
      </c>
    </row>
    <row r="4373" spans="1:4">
      <c r="A4373" s="1">
        <v>1661435665</v>
      </c>
      <c r="B4373">
        <v>32529</v>
      </c>
      <c r="C4373">
        <v>1</v>
      </c>
      <c r="D4373" s="2">
        <v>1.5E-5</v>
      </c>
    </row>
    <row r="4374" spans="1:4">
      <c r="A4374" s="1">
        <v>179993980</v>
      </c>
      <c r="B4374">
        <v>32124</v>
      </c>
      <c r="C4374">
        <v>3</v>
      </c>
      <c r="D4374" s="2">
        <v>1.5E-5</v>
      </c>
    </row>
    <row r="4375" spans="1:4">
      <c r="A4375" s="1">
        <v>1012373083</v>
      </c>
      <c r="B4375">
        <v>38491</v>
      </c>
      <c r="C4375">
        <v>1</v>
      </c>
      <c r="D4375" s="2">
        <v>1.5E-5</v>
      </c>
    </row>
    <row r="4376" spans="1:4">
      <c r="A4376" s="1">
        <v>-1220573867</v>
      </c>
      <c r="B4376">
        <v>34133</v>
      </c>
      <c r="C4376">
        <v>1</v>
      </c>
      <c r="D4376" s="2">
        <v>1.5999999999999999E-5</v>
      </c>
    </row>
    <row r="4377" spans="1:4">
      <c r="A4377" s="1">
        <v>889552710</v>
      </c>
      <c r="B4377">
        <v>32582</v>
      </c>
      <c r="C4377">
        <v>1</v>
      </c>
      <c r="D4377" s="2">
        <v>1.5999999999999999E-5</v>
      </c>
    </row>
    <row r="4378" spans="1:4">
      <c r="A4378" s="1">
        <v>-1545502282</v>
      </c>
      <c r="B4378">
        <v>33206</v>
      </c>
      <c r="C4378">
        <v>1</v>
      </c>
      <c r="D4378" s="2">
        <v>1.5999999999999999E-5</v>
      </c>
    </row>
    <row r="4379" spans="1:4">
      <c r="A4379" s="1">
        <v>1644133118</v>
      </c>
      <c r="B4379">
        <v>31486</v>
      </c>
      <c r="C4379">
        <v>2</v>
      </c>
      <c r="D4379" s="2">
        <v>1.5999999999999999E-5</v>
      </c>
    </row>
    <row r="4380" spans="1:4">
      <c r="A4380" s="1">
        <v>783645741</v>
      </c>
      <c r="B4380">
        <v>31789</v>
      </c>
      <c r="C4380">
        <v>1</v>
      </c>
      <c r="D4380" s="2">
        <v>1.5999999999999999E-5</v>
      </c>
    </row>
    <row r="4381" spans="1:4">
      <c r="A4381" s="1">
        <v>-986482142</v>
      </c>
      <c r="B4381">
        <v>31266</v>
      </c>
      <c r="C4381">
        <v>3</v>
      </c>
      <c r="D4381" s="2">
        <v>1.5999999999999999E-5</v>
      </c>
    </row>
    <row r="4382" spans="1:4">
      <c r="A4382" s="1">
        <v>-1324910649</v>
      </c>
      <c r="B4382">
        <v>30663</v>
      </c>
      <c r="C4382">
        <v>2</v>
      </c>
      <c r="D4382" s="2">
        <v>1.5999999999999999E-5</v>
      </c>
    </row>
    <row r="4383" spans="1:4">
      <c r="A4383" s="1">
        <v>-1067876738</v>
      </c>
      <c r="B4383">
        <v>32382</v>
      </c>
      <c r="C4383">
        <v>4</v>
      </c>
      <c r="D4383" s="2">
        <v>1.7E-5</v>
      </c>
    </row>
    <row r="4384" spans="1:4">
      <c r="A4384" s="1">
        <v>-151488401</v>
      </c>
      <c r="B4384">
        <v>30831</v>
      </c>
      <c r="C4384">
        <v>2</v>
      </c>
      <c r="D4384" s="2">
        <v>1.8E-5</v>
      </c>
    </row>
    <row r="4385" spans="1:4">
      <c r="A4385" s="1">
        <v>2096923834</v>
      </c>
      <c r="B4385">
        <v>33978</v>
      </c>
      <c r="C4385">
        <v>2</v>
      </c>
      <c r="D4385" s="2">
        <v>1.5E-5</v>
      </c>
    </row>
    <row r="4386" spans="1:4">
      <c r="A4386" s="1">
        <v>-1606315441</v>
      </c>
      <c r="B4386">
        <v>37455</v>
      </c>
      <c r="C4386">
        <v>1</v>
      </c>
      <c r="D4386" s="2">
        <v>1.5E-5</v>
      </c>
    </row>
    <row r="4387" spans="1:4">
      <c r="A4387" s="1">
        <v>-570918256</v>
      </c>
      <c r="B4387">
        <v>31376</v>
      </c>
      <c r="C4387">
        <v>1</v>
      </c>
      <c r="D4387" s="2">
        <v>1.5999999999999999E-5</v>
      </c>
    </row>
    <row r="4388" spans="1:4">
      <c r="A4388" s="1">
        <v>175798505</v>
      </c>
      <c r="B4388">
        <v>30953</v>
      </c>
      <c r="C4388">
        <v>1</v>
      </c>
      <c r="D4388" s="2">
        <v>1.5E-5</v>
      </c>
    </row>
    <row r="4389" spans="1:4">
      <c r="A4389" s="1">
        <v>-664764970</v>
      </c>
      <c r="B4389">
        <v>32214</v>
      </c>
      <c r="C4389">
        <v>2</v>
      </c>
      <c r="D4389" s="2">
        <v>1.5999999999999999E-5</v>
      </c>
    </row>
    <row r="4390" spans="1:4">
      <c r="A4390" s="1">
        <v>1970371746</v>
      </c>
      <c r="B4390">
        <v>31906</v>
      </c>
      <c r="C4390">
        <v>1</v>
      </c>
      <c r="D4390" s="2">
        <v>1.5999999999999999E-5</v>
      </c>
    </row>
    <row r="4391" spans="1:4">
      <c r="A4391" s="1">
        <v>1651932803</v>
      </c>
      <c r="B4391">
        <v>32387</v>
      </c>
      <c r="C4391">
        <v>4</v>
      </c>
      <c r="D4391" s="2">
        <v>1.5999999999999999E-5</v>
      </c>
    </row>
    <row r="4392" spans="1:4">
      <c r="A4392" s="1">
        <v>1367961902</v>
      </c>
      <c r="B4392">
        <v>28974</v>
      </c>
      <c r="C4392">
        <v>1</v>
      </c>
      <c r="D4392" s="2">
        <v>1.5999999999999999E-5</v>
      </c>
    </row>
    <row r="4393" spans="1:4">
      <c r="A4393" s="1">
        <v>-813990303</v>
      </c>
      <c r="B4393">
        <v>32353</v>
      </c>
      <c r="C4393">
        <v>2</v>
      </c>
      <c r="D4393" s="2">
        <v>1.5E-5</v>
      </c>
    </row>
    <row r="4394" spans="1:4">
      <c r="A4394" s="1">
        <v>-1198622100</v>
      </c>
      <c r="B4394">
        <v>31340</v>
      </c>
      <c r="C4394">
        <v>3</v>
      </c>
      <c r="D4394" s="2">
        <v>1.5E-5</v>
      </c>
    </row>
    <row r="4395" spans="1:4">
      <c r="A4395" s="1">
        <v>802259488</v>
      </c>
      <c r="B4395">
        <v>33312</v>
      </c>
      <c r="C4395">
        <v>1</v>
      </c>
      <c r="D4395" s="2">
        <v>1.5999999999999999E-5</v>
      </c>
    </row>
    <row r="4396" spans="1:4">
      <c r="A4396" s="1">
        <v>997693219</v>
      </c>
      <c r="B4396">
        <v>38691</v>
      </c>
      <c r="C4396">
        <v>1</v>
      </c>
      <c r="D4396" s="2">
        <v>1.5999999999999999E-5</v>
      </c>
    </row>
    <row r="4397" spans="1:4">
      <c r="A4397" s="1">
        <v>-802652662</v>
      </c>
      <c r="B4397">
        <v>32266</v>
      </c>
      <c r="C4397">
        <v>3</v>
      </c>
      <c r="D4397" s="2">
        <v>1.5999999999999999E-5</v>
      </c>
    </row>
    <row r="4398" spans="1:4">
      <c r="A4398" s="1">
        <v>-1158249241</v>
      </c>
      <c r="B4398">
        <v>34023</v>
      </c>
      <c r="C4398">
        <v>1</v>
      </c>
      <c r="D4398" s="2">
        <v>1.5999999999999999E-5</v>
      </c>
    </row>
    <row r="4399" spans="1:4">
      <c r="A4399" s="1">
        <v>-2088076532</v>
      </c>
      <c r="B4399">
        <v>31500</v>
      </c>
      <c r="C4399">
        <v>2</v>
      </c>
      <c r="D4399" s="2">
        <v>1.5E-5</v>
      </c>
    </row>
    <row r="4400" spans="1:4">
      <c r="A4400" s="1">
        <v>-1826849755</v>
      </c>
      <c r="B4400">
        <v>31781</v>
      </c>
      <c r="C4400">
        <v>3</v>
      </c>
      <c r="D4400" s="2">
        <v>1.5E-5</v>
      </c>
    </row>
    <row r="4401" spans="1:4">
      <c r="A4401" s="1">
        <v>-499744632</v>
      </c>
      <c r="B4401">
        <v>32904</v>
      </c>
      <c r="C4401">
        <v>1</v>
      </c>
      <c r="D4401" s="2">
        <v>1.5E-5</v>
      </c>
    </row>
    <row r="4402" spans="1:4">
      <c r="A4402" s="1">
        <v>-1972993786</v>
      </c>
      <c r="B4402">
        <v>33030</v>
      </c>
      <c r="C4402">
        <v>2</v>
      </c>
      <c r="D4402" s="2">
        <v>1.7E-5</v>
      </c>
    </row>
    <row r="4403" spans="1:4">
      <c r="A4403" s="1">
        <v>-1516143650</v>
      </c>
      <c r="B4403">
        <v>31710</v>
      </c>
      <c r="C4403">
        <v>2</v>
      </c>
      <c r="D4403" s="2">
        <v>1.5999999999999999E-5</v>
      </c>
    </row>
    <row r="4404" spans="1:4">
      <c r="A4404" s="1">
        <v>-1156678308</v>
      </c>
      <c r="B4404">
        <v>32092</v>
      </c>
      <c r="C4404">
        <v>2</v>
      </c>
      <c r="D4404" s="2">
        <v>1.5999999999999999E-5</v>
      </c>
    </row>
    <row r="4405" spans="1:4">
      <c r="A4405" s="1">
        <v>-1916372159</v>
      </c>
      <c r="B4405">
        <v>31553</v>
      </c>
      <c r="C4405">
        <v>1</v>
      </c>
      <c r="D4405" s="2">
        <v>1.5E-5</v>
      </c>
    </row>
    <row r="4406" spans="1:4">
      <c r="A4406" s="1">
        <v>-652047113</v>
      </c>
      <c r="B4406">
        <v>36087</v>
      </c>
      <c r="C4406">
        <v>1</v>
      </c>
      <c r="D4406" s="2">
        <v>1.7E-5</v>
      </c>
    </row>
    <row r="4407" spans="1:4">
      <c r="A4407" s="1">
        <v>650086257</v>
      </c>
      <c r="B4407">
        <v>34673</v>
      </c>
      <c r="C4407">
        <v>2</v>
      </c>
      <c r="D4407" s="2">
        <v>1.7E-5</v>
      </c>
    </row>
    <row r="4408" spans="1:4">
      <c r="A4408" s="1">
        <v>1520274302</v>
      </c>
      <c r="B4408">
        <v>35710</v>
      </c>
      <c r="C4408">
        <v>1</v>
      </c>
      <c r="D4408" s="2">
        <v>1.5999999999999999E-5</v>
      </c>
    </row>
    <row r="4409" spans="1:4">
      <c r="A4409" s="1">
        <v>2141815257</v>
      </c>
      <c r="B4409">
        <v>33241</v>
      </c>
      <c r="C4409">
        <v>1</v>
      </c>
      <c r="D4409" s="2">
        <v>1.5999999999999999E-5</v>
      </c>
    </row>
    <row r="4410" spans="1:4">
      <c r="A4410" s="1">
        <v>-687047019</v>
      </c>
      <c r="B4410">
        <v>32405</v>
      </c>
      <c r="C4410">
        <v>1</v>
      </c>
      <c r="D4410" s="2">
        <v>1.5999999999999999E-5</v>
      </c>
    </row>
    <row r="4411" spans="1:4">
      <c r="A4411" s="1">
        <v>-72122149</v>
      </c>
      <c r="B4411">
        <v>32987</v>
      </c>
      <c r="C4411">
        <v>2</v>
      </c>
      <c r="D4411" s="2">
        <v>1.5999999999999999E-5</v>
      </c>
    </row>
    <row r="4412" spans="1:4">
      <c r="A4412" s="1">
        <v>1514962188</v>
      </c>
      <c r="B4412">
        <v>32012</v>
      </c>
      <c r="C4412">
        <v>1</v>
      </c>
      <c r="D4412" s="2">
        <v>1.7E-5</v>
      </c>
    </row>
    <row r="4413" spans="1:4">
      <c r="A4413" s="1">
        <v>2058845568</v>
      </c>
      <c r="B4413">
        <v>32128</v>
      </c>
      <c r="C4413">
        <v>2</v>
      </c>
      <c r="D4413" s="2">
        <v>1.5999999999999999E-5</v>
      </c>
    </row>
    <row r="4414" spans="1:4">
      <c r="A4414" s="1">
        <v>1259307354</v>
      </c>
      <c r="B4414">
        <v>33114</v>
      </c>
      <c r="C4414">
        <v>2</v>
      </c>
      <c r="D4414" s="2">
        <v>1.5999999999999999E-5</v>
      </c>
    </row>
    <row r="4415" spans="1:4">
      <c r="A4415" s="1">
        <v>1739553940</v>
      </c>
      <c r="B4415">
        <v>31892</v>
      </c>
      <c r="C4415">
        <v>1</v>
      </c>
      <c r="D4415" s="2">
        <v>1.5E-5</v>
      </c>
    </row>
    <row r="4416" spans="1:4">
      <c r="A4416" s="1">
        <v>936871421</v>
      </c>
      <c r="B4416">
        <v>34301</v>
      </c>
      <c r="C4416">
        <v>1</v>
      </c>
      <c r="D4416" s="2">
        <v>1.5E-5</v>
      </c>
    </row>
    <row r="4417" spans="1:4">
      <c r="A4417" s="1">
        <v>134253199</v>
      </c>
      <c r="B4417">
        <v>35471</v>
      </c>
      <c r="C4417">
        <v>1</v>
      </c>
      <c r="D4417" s="2">
        <v>1.5999999999999999E-5</v>
      </c>
    </row>
    <row r="4418" spans="1:4">
      <c r="A4418" s="1">
        <v>84181045</v>
      </c>
      <c r="B4418">
        <v>32821</v>
      </c>
      <c r="C4418">
        <v>1</v>
      </c>
      <c r="D4418" s="2">
        <v>1.5999999999999999E-5</v>
      </c>
    </row>
    <row r="4419" spans="1:4">
      <c r="A4419" s="1">
        <v>1731167733</v>
      </c>
      <c r="B4419">
        <v>34293</v>
      </c>
      <c r="C4419">
        <v>1</v>
      </c>
      <c r="D4419" s="2">
        <v>1.5999999999999999E-5</v>
      </c>
    </row>
    <row r="4420" spans="1:4">
      <c r="A4420" s="1">
        <v>-1736215485</v>
      </c>
      <c r="B4420">
        <v>29763</v>
      </c>
      <c r="C4420">
        <v>1</v>
      </c>
      <c r="D4420" s="2">
        <v>1.5999999999999999E-5</v>
      </c>
    </row>
    <row r="4421" spans="1:4">
      <c r="A4421" s="1">
        <v>-1374847469</v>
      </c>
      <c r="B4421">
        <v>32275</v>
      </c>
      <c r="C4421">
        <v>2</v>
      </c>
      <c r="D4421" s="2">
        <v>1.7E-5</v>
      </c>
    </row>
    <row r="4422" spans="1:4">
      <c r="A4422" s="1">
        <v>-1652199208</v>
      </c>
      <c r="B4422">
        <v>28888</v>
      </c>
      <c r="C4422">
        <v>1</v>
      </c>
      <c r="D4422" s="2">
        <v>1.5E-5</v>
      </c>
    </row>
    <row r="4423" spans="1:4">
      <c r="A4423" s="1">
        <v>1566605250</v>
      </c>
      <c r="B4423">
        <v>32706</v>
      </c>
      <c r="C4423">
        <v>1</v>
      </c>
      <c r="D4423" s="2">
        <v>1.5E-5</v>
      </c>
    </row>
    <row r="4424" spans="1:4">
      <c r="A4424" s="1">
        <v>-1581155131</v>
      </c>
      <c r="B4424">
        <v>31941</v>
      </c>
      <c r="C4424">
        <v>2</v>
      </c>
      <c r="D4424" s="2">
        <v>1.7E-5</v>
      </c>
    </row>
    <row r="4425" spans="1:4">
      <c r="A4425" s="1">
        <v>-133794814</v>
      </c>
      <c r="B4425">
        <v>29698</v>
      </c>
      <c r="C4425">
        <v>1</v>
      </c>
      <c r="D4425" s="2">
        <v>1.5999999999999999E-5</v>
      </c>
    </row>
    <row r="4426" spans="1:4">
      <c r="A4426" s="1">
        <v>-1424982036</v>
      </c>
      <c r="B4426">
        <v>32748</v>
      </c>
      <c r="C4426">
        <v>2</v>
      </c>
      <c r="D4426" s="2">
        <v>1.5999999999999999E-5</v>
      </c>
    </row>
    <row r="4427" spans="1:4">
      <c r="A4427" s="1">
        <v>-1502047015</v>
      </c>
      <c r="B4427">
        <v>38105</v>
      </c>
      <c r="C4427">
        <v>1</v>
      </c>
      <c r="D4427" s="2">
        <v>1.8E-5</v>
      </c>
    </row>
    <row r="4428" spans="1:4">
      <c r="A4428" s="1">
        <v>1064469371</v>
      </c>
      <c r="B4428">
        <v>33659</v>
      </c>
      <c r="C4428">
        <v>1</v>
      </c>
      <c r="D4428" s="2">
        <v>1.5999999999999999E-5</v>
      </c>
    </row>
    <row r="4429" spans="1:4">
      <c r="A4429" s="1">
        <v>1968342914</v>
      </c>
      <c r="B4429">
        <v>34690</v>
      </c>
      <c r="C4429">
        <v>2</v>
      </c>
      <c r="D4429" s="2">
        <v>1.8E-5</v>
      </c>
    </row>
    <row r="4430" spans="1:4">
      <c r="A4430" s="1">
        <v>-1648132217</v>
      </c>
      <c r="B4430">
        <v>32647</v>
      </c>
      <c r="C4430">
        <v>2</v>
      </c>
      <c r="D4430" s="2">
        <v>2.0000000000000002E-5</v>
      </c>
    </row>
    <row r="4431" spans="1:4">
      <c r="A4431" s="1">
        <v>155348578</v>
      </c>
      <c r="B4431">
        <v>28258</v>
      </c>
      <c r="C4431">
        <v>1</v>
      </c>
      <c r="D4431" s="2">
        <v>1.5999999999999999E-5</v>
      </c>
    </row>
    <row r="4432" spans="1:4">
      <c r="A4432" s="1">
        <v>-1898742046</v>
      </c>
      <c r="B4432">
        <v>32482</v>
      </c>
      <c r="C4432">
        <v>2</v>
      </c>
      <c r="D4432" s="2">
        <v>1.5E-5</v>
      </c>
    </row>
    <row r="4433" spans="1:4">
      <c r="A4433" s="1">
        <v>2035120381</v>
      </c>
      <c r="B4433">
        <v>30973</v>
      </c>
      <c r="C4433">
        <v>2</v>
      </c>
      <c r="D4433" s="2">
        <v>1.5999999999999999E-5</v>
      </c>
    </row>
    <row r="4434" spans="1:4">
      <c r="A4434" s="1">
        <v>-37388101</v>
      </c>
      <c r="B4434">
        <v>32955</v>
      </c>
      <c r="C4434">
        <v>1</v>
      </c>
      <c r="D4434" s="2">
        <v>1.5E-5</v>
      </c>
    </row>
    <row r="4435" spans="1:4">
      <c r="A4435" s="1">
        <v>1701936476</v>
      </c>
      <c r="B4435">
        <v>32092</v>
      </c>
      <c r="C4435">
        <v>1</v>
      </c>
      <c r="D4435" s="2">
        <v>1.5E-5</v>
      </c>
    </row>
    <row r="4436" spans="1:4">
      <c r="A4436" s="1">
        <v>-842301836</v>
      </c>
      <c r="B4436">
        <v>32372</v>
      </c>
      <c r="C4436">
        <v>1</v>
      </c>
      <c r="D4436" s="2">
        <v>1.5E-5</v>
      </c>
    </row>
    <row r="4437" spans="1:4">
      <c r="A4437" s="1">
        <v>-1878292359</v>
      </c>
      <c r="B4437">
        <v>34937</v>
      </c>
      <c r="C4437">
        <v>1</v>
      </c>
      <c r="D4437" s="2">
        <v>1.5E-5</v>
      </c>
    </row>
    <row r="4438" spans="1:4">
      <c r="A4438" s="1">
        <v>-1342143058</v>
      </c>
      <c r="B4438">
        <v>34222</v>
      </c>
      <c r="C4438">
        <v>1</v>
      </c>
      <c r="D4438" s="2">
        <v>1.5E-5</v>
      </c>
    </row>
    <row r="4439" spans="1:4">
      <c r="A4439" s="1">
        <v>825724928</v>
      </c>
      <c r="B4439">
        <v>36864</v>
      </c>
      <c r="C4439">
        <v>1</v>
      </c>
      <c r="D4439" s="2">
        <v>1.5E-5</v>
      </c>
    </row>
    <row r="4440" spans="1:4">
      <c r="A4440" s="1">
        <v>1081710173</v>
      </c>
      <c r="B4440">
        <v>38493</v>
      </c>
      <c r="C4440">
        <v>1</v>
      </c>
      <c r="D4440" s="2">
        <v>1.5999999999999999E-5</v>
      </c>
    </row>
    <row r="4441" spans="1:4">
      <c r="A4441" s="1">
        <v>1543469641</v>
      </c>
      <c r="B4441">
        <v>31305</v>
      </c>
      <c r="C4441">
        <v>3</v>
      </c>
      <c r="D4441" s="2">
        <v>1.5E-5</v>
      </c>
    </row>
    <row r="4442" spans="1:4">
      <c r="A4442" s="1">
        <v>615612871</v>
      </c>
      <c r="B4442">
        <v>33223</v>
      </c>
      <c r="C4442">
        <v>3</v>
      </c>
      <c r="D4442" s="2">
        <v>1.5E-5</v>
      </c>
    </row>
    <row r="4443" spans="1:4">
      <c r="A4443" s="1">
        <v>-460491416</v>
      </c>
      <c r="B4443">
        <v>30056</v>
      </c>
      <c r="C4443">
        <v>2</v>
      </c>
      <c r="D4443" s="2">
        <v>1.4E-5</v>
      </c>
    </row>
    <row r="4444" spans="1:4">
      <c r="A4444" s="1">
        <v>1777106574</v>
      </c>
      <c r="B4444">
        <v>32398</v>
      </c>
      <c r="C4444">
        <v>1</v>
      </c>
      <c r="D4444" s="2">
        <v>1.5E-5</v>
      </c>
    </row>
    <row r="4445" spans="1:4">
      <c r="A4445" s="1">
        <v>-649037147</v>
      </c>
      <c r="B4445">
        <v>31397</v>
      </c>
      <c r="C4445">
        <v>3</v>
      </c>
      <c r="D4445" s="2">
        <v>1.5E-5</v>
      </c>
    </row>
    <row r="4446" spans="1:4">
      <c r="A4446" s="1">
        <v>624327749</v>
      </c>
      <c r="B4446">
        <v>31813</v>
      </c>
      <c r="C4446">
        <v>2</v>
      </c>
      <c r="D4446" s="2">
        <v>1.5E-5</v>
      </c>
    </row>
    <row r="4447" spans="1:4">
      <c r="A4447" s="1">
        <v>1818066803</v>
      </c>
      <c r="B4447">
        <v>32627</v>
      </c>
      <c r="C4447">
        <v>1</v>
      </c>
      <c r="D4447" s="2">
        <v>1.5E-5</v>
      </c>
    </row>
    <row r="4448" spans="1:4">
      <c r="A4448" s="1">
        <v>-1983212979</v>
      </c>
      <c r="B4448">
        <v>37453</v>
      </c>
      <c r="C4448">
        <v>1</v>
      </c>
      <c r="D4448" s="2">
        <v>1.5E-5</v>
      </c>
    </row>
    <row r="4449" spans="1:4">
      <c r="A4449" s="1">
        <v>1395096880</v>
      </c>
      <c r="B4449">
        <v>32048</v>
      </c>
      <c r="C4449">
        <v>1</v>
      </c>
      <c r="D4449" s="2">
        <v>1.4E-5</v>
      </c>
    </row>
    <row r="4450" spans="1:4">
      <c r="A4450" s="1">
        <v>-782924325</v>
      </c>
      <c r="B4450">
        <v>34267</v>
      </c>
      <c r="C4450">
        <v>1</v>
      </c>
      <c r="D4450" s="2">
        <v>1.4E-5</v>
      </c>
    </row>
    <row r="4451" spans="1:4">
      <c r="A4451" s="1">
        <v>-802711794</v>
      </c>
      <c r="B4451">
        <v>38670</v>
      </c>
      <c r="C4451">
        <v>1</v>
      </c>
      <c r="D4451" s="2">
        <v>1.5E-5</v>
      </c>
    </row>
    <row r="4452" spans="1:4">
      <c r="A4452" s="1">
        <v>1023640910</v>
      </c>
      <c r="B4452">
        <v>34126</v>
      </c>
      <c r="C4452">
        <v>1</v>
      </c>
      <c r="D4452" s="2">
        <v>1.5E-5</v>
      </c>
    </row>
    <row r="4453" spans="1:4">
      <c r="A4453" s="1">
        <v>-1251113540</v>
      </c>
      <c r="B4453">
        <v>34236</v>
      </c>
      <c r="C4453">
        <v>1</v>
      </c>
      <c r="D4453" s="2">
        <v>1.4E-5</v>
      </c>
    </row>
    <row r="4454" spans="1:4">
      <c r="A4454" s="1">
        <v>-1788247741</v>
      </c>
      <c r="B4454">
        <v>33091</v>
      </c>
      <c r="C4454">
        <v>1</v>
      </c>
      <c r="D4454" s="2">
        <v>1.5E-5</v>
      </c>
    </row>
    <row r="4455" spans="1:4">
      <c r="A4455" s="1">
        <v>-1911457237</v>
      </c>
      <c r="B4455">
        <v>31275</v>
      </c>
      <c r="C4455">
        <v>1</v>
      </c>
      <c r="D4455" s="2">
        <v>1.5E-5</v>
      </c>
    </row>
    <row r="4456" spans="1:4">
      <c r="A4456" s="1">
        <v>165705528</v>
      </c>
      <c r="B4456">
        <v>30520</v>
      </c>
      <c r="C4456">
        <v>1</v>
      </c>
      <c r="D4456" s="2">
        <v>1.5E-5</v>
      </c>
    </row>
    <row r="4457" spans="1:4">
      <c r="A4457" s="1">
        <v>-1012435398</v>
      </c>
      <c r="B4457">
        <v>30266</v>
      </c>
      <c r="C4457">
        <v>1</v>
      </c>
      <c r="D4457" s="2">
        <v>1.5E-5</v>
      </c>
    </row>
    <row r="4458" spans="1:4">
      <c r="A4458" s="1">
        <v>405174760</v>
      </c>
      <c r="B4458">
        <v>31208</v>
      </c>
      <c r="C4458">
        <v>2</v>
      </c>
      <c r="D4458" s="2">
        <v>1.5999999999999999E-5</v>
      </c>
    </row>
    <row r="4459" spans="1:4">
      <c r="A4459" s="1">
        <v>771068704</v>
      </c>
      <c r="B4459">
        <v>37664</v>
      </c>
      <c r="C4459">
        <v>1</v>
      </c>
      <c r="D4459" s="2">
        <v>1.5E-5</v>
      </c>
    </row>
    <row r="4460" spans="1:4">
      <c r="A4460" s="1">
        <v>-1974301777</v>
      </c>
      <c r="B4460">
        <v>35759</v>
      </c>
      <c r="C4460">
        <v>1</v>
      </c>
      <c r="D4460" s="2">
        <v>1.5E-5</v>
      </c>
    </row>
    <row r="4461" spans="1:4">
      <c r="A4461" s="1">
        <v>195397952</v>
      </c>
      <c r="B4461">
        <v>35136</v>
      </c>
      <c r="C4461">
        <v>1</v>
      </c>
      <c r="D4461" s="2">
        <v>1.5E-5</v>
      </c>
    </row>
    <row r="4462" spans="1:4">
      <c r="A4462" s="1">
        <v>-1146914145</v>
      </c>
      <c r="B4462">
        <v>31391</v>
      </c>
      <c r="C4462">
        <v>2</v>
      </c>
      <c r="D4462" s="2">
        <v>1.5E-5</v>
      </c>
    </row>
    <row r="4463" spans="1:4">
      <c r="A4463" s="1">
        <v>-1071744846</v>
      </c>
      <c r="B4463">
        <v>30898</v>
      </c>
      <c r="C4463">
        <v>1</v>
      </c>
      <c r="D4463" s="2">
        <v>1.5E-5</v>
      </c>
    </row>
    <row r="4464" spans="1:4">
      <c r="A4464" s="1">
        <v>-300451875</v>
      </c>
      <c r="B4464">
        <v>30685</v>
      </c>
      <c r="C4464">
        <v>4</v>
      </c>
      <c r="D4464" s="2">
        <v>1.5999999999999999E-5</v>
      </c>
    </row>
    <row r="4465" spans="1:4">
      <c r="A4465" s="1">
        <v>-2081590702</v>
      </c>
      <c r="B4465">
        <v>29266</v>
      </c>
      <c r="C4465">
        <v>1</v>
      </c>
      <c r="D4465" s="2">
        <v>1.5E-5</v>
      </c>
    </row>
    <row r="4466" spans="1:4">
      <c r="A4466" s="1">
        <v>1050572725</v>
      </c>
      <c r="B4466">
        <v>30645</v>
      </c>
      <c r="C4466">
        <v>1</v>
      </c>
      <c r="D4466" s="2">
        <v>1.5E-5</v>
      </c>
    </row>
    <row r="4467" spans="1:4">
      <c r="A4467" s="1">
        <v>-64128562</v>
      </c>
      <c r="B4467">
        <v>31182</v>
      </c>
      <c r="C4467">
        <v>1</v>
      </c>
      <c r="D4467" s="2">
        <v>1.5E-5</v>
      </c>
    </row>
    <row r="4468" spans="1:4">
      <c r="A4468" s="1">
        <v>1915581916</v>
      </c>
      <c r="B4468">
        <v>30172</v>
      </c>
      <c r="C4468">
        <v>2</v>
      </c>
      <c r="D4468" s="2">
        <v>1.5E-5</v>
      </c>
    </row>
    <row r="4469" spans="1:4">
      <c r="A4469" s="1">
        <v>1526039429</v>
      </c>
      <c r="B4469">
        <v>33669</v>
      </c>
      <c r="C4469">
        <v>1</v>
      </c>
      <c r="D4469" s="2">
        <v>1.5E-5</v>
      </c>
    </row>
    <row r="4470" spans="1:4">
      <c r="A4470" s="1">
        <v>236427504</v>
      </c>
      <c r="B4470">
        <v>39152</v>
      </c>
      <c r="C4470">
        <v>1</v>
      </c>
      <c r="D4470" s="2">
        <v>1.5E-5</v>
      </c>
    </row>
    <row r="4471" spans="1:4">
      <c r="A4471" s="1">
        <v>-1430942275</v>
      </c>
      <c r="B4471">
        <v>36285</v>
      </c>
      <c r="C4471">
        <v>1</v>
      </c>
      <c r="D4471" s="2">
        <v>1.5E-5</v>
      </c>
    </row>
    <row r="4472" spans="1:4">
      <c r="A4472" s="1">
        <v>1614256984</v>
      </c>
      <c r="B4472">
        <v>39768</v>
      </c>
      <c r="C4472">
        <v>1</v>
      </c>
      <c r="D4472" s="2">
        <v>1.5E-5</v>
      </c>
    </row>
    <row r="4473" spans="1:4">
      <c r="A4473" s="1">
        <v>488732739</v>
      </c>
      <c r="B4473">
        <v>30787</v>
      </c>
      <c r="C4473">
        <v>1</v>
      </c>
      <c r="D4473" s="2">
        <v>1.5E-5</v>
      </c>
    </row>
    <row r="4474" spans="1:4">
      <c r="A4474" s="1">
        <v>-813530693</v>
      </c>
      <c r="B4474">
        <v>33211</v>
      </c>
      <c r="C4474">
        <v>1</v>
      </c>
      <c r="D4474" s="2">
        <v>1.5E-5</v>
      </c>
    </row>
    <row r="4475" spans="1:4">
      <c r="A4475" s="1">
        <v>25655283</v>
      </c>
      <c r="B4475">
        <v>30707</v>
      </c>
      <c r="C4475">
        <v>2</v>
      </c>
      <c r="D4475" s="2">
        <v>1.5E-5</v>
      </c>
    </row>
    <row r="4476" spans="1:4">
      <c r="A4476" s="1">
        <v>1889825616</v>
      </c>
      <c r="B4476">
        <v>29520</v>
      </c>
      <c r="C4476">
        <v>2</v>
      </c>
      <c r="D4476" s="2">
        <v>1.5E-5</v>
      </c>
    </row>
    <row r="4477" spans="1:4">
      <c r="A4477" s="1">
        <v>-1468696334</v>
      </c>
      <c r="B4477">
        <v>30962</v>
      </c>
      <c r="C4477">
        <v>3</v>
      </c>
      <c r="D4477" s="2">
        <v>1.5E-5</v>
      </c>
    </row>
    <row r="4478" spans="1:4">
      <c r="A4478" s="1">
        <v>-1107986938</v>
      </c>
      <c r="B4478">
        <v>30214</v>
      </c>
      <c r="C4478">
        <v>2</v>
      </c>
      <c r="D4478" s="2">
        <v>1.5E-5</v>
      </c>
    </row>
    <row r="4479" spans="1:4">
      <c r="A4479" s="1">
        <v>1942191280</v>
      </c>
      <c r="B4479">
        <v>31920</v>
      </c>
      <c r="C4479">
        <v>2</v>
      </c>
      <c r="D4479" s="2">
        <v>1.5E-5</v>
      </c>
    </row>
    <row r="4480" spans="1:4">
      <c r="A4480" s="1">
        <v>285970806</v>
      </c>
      <c r="B4480">
        <v>37238</v>
      </c>
      <c r="C4480">
        <v>1</v>
      </c>
      <c r="D4480" s="2">
        <v>1.5E-5</v>
      </c>
    </row>
    <row r="4481" spans="1:4">
      <c r="A4481" s="1">
        <v>289116088</v>
      </c>
      <c r="B4481">
        <v>36792</v>
      </c>
      <c r="C4481">
        <v>2</v>
      </c>
      <c r="D4481" s="2">
        <v>1.5E-5</v>
      </c>
    </row>
    <row r="4482" spans="1:4">
      <c r="A4482" s="1">
        <v>-1946907735</v>
      </c>
      <c r="B4482">
        <v>35753</v>
      </c>
      <c r="C4482">
        <v>2</v>
      </c>
      <c r="D4482" s="2">
        <v>1.5E-5</v>
      </c>
    </row>
    <row r="4483" spans="1:4">
      <c r="A4483" s="1">
        <v>1355056985</v>
      </c>
      <c r="B4483">
        <v>34649</v>
      </c>
      <c r="C4483">
        <v>1</v>
      </c>
      <c r="D4483" s="2">
        <v>1.5E-5</v>
      </c>
    </row>
    <row r="4484" spans="1:4">
      <c r="A4484" s="1">
        <v>76380084</v>
      </c>
      <c r="B4484">
        <v>30644</v>
      </c>
      <c r="C4484">
        <v>1</v>
      </c>
      <c r="D4484" s="2">
        <v>1.5E-5</v>
      </c>
    </row>
    <row r="4485" spans="1:4">
      <c r="A4485" s="1">
        <v>1268285013</v>
      </c>
      <c r="B4485">
        <v>32341</v>
      </c>
      <c r="C4485">
        <v>1</v>
      </c>
      <c r="D4485" s="2">
        <v>1.5E-5</v>
      </c>
    </row>
    <row r="4486" spans="1:4">
      <c r="A4486" s="1">
        <v>180517306</v>
      </c>
      <c r="B4486">
        <v>31162</v>
      </c>
      <c r="C4486">
        <v>1</v>
      </c>
      <c r="D4486" s="2">
        <v>1.5E-5</v>
      </c>
    </row>
    <row r="4487" spans="1:4">
      <c r="A4487" s="1">
        <v>1897758712</v>
      </c>
      <c r="B4487">
        <v>32760</v>
      </c>
      <c r="C4487">
        <v>1</v>
      </c>
      <c r="D4487" s="2">
        <v>1.5E-5</v>
      </c>
    </row>
    <row r="4488" spans="1:4">
      <c r="A4488" s="1">
        <v>-547983100</v>
      </c>
      <c r="B4488">
        <v>28932</v>
      </c>
      <c r="C4488">
        <v>1</v>
      </c>
      <c r="D4488" s="2">
        <v>1.5E-5</v>
      </c>
    </row>
    <row r="4489" spans="1:4">
      <c r="A4489" s="1">
        <v>-1516538077</v>
      </c>
      <c r="B4489">
        <v>30499</v>
      </c>
      <c r="C4489">
        <v>1</v>
      </c>
      <c r="D4489" s="2">
        <v>1.5E-5</v>
      </c>
    </row>
    <row r="4490" spans="1:4">
      <c r="A4490" s="1">
        <v>-693665262</v>
      </c>
      <c r="B4490">
        <v>33298</v>
      </c>
      <c r="C4490">
        <v>1</v>
      </c>
      <c r="D4490" s="2">
        <v>1.5E-5</v>
      </c>
    </row>
    <row r="4491" spans="1:4">
      <c r="A4491" s="1">
        <v>-83196515</v>
      </c>
      <c r="B4491">
        <v>34205</v>
      </c>
      <c r="C4491">
        <v>2</v>
      </c>
      <c r="D4491" s="2">
        <v>1.5E-5</v>
      </c>
    </row>
    <row r="4492" spans="1:4">
      <c r="A4492" s="1">
        <v>265326262</v>
      </c>
      <c r="B4492">
        <v>36534</v>
      </c>
      <c r="C4492">
        <v>1</v>
      </c>
      <c r="D4492" s="2">
        <v>1.5E-5</v>
      </c>
    </row>
    <row r="4493" spans="1:4">
      <c r="A4493" s="1">
        <v>1104055167</v>
      </c>
      <c r="B4493">
        <v>35711</v>
      </c>
      <c r="C4493">
        <v>1</v>
      </c>
      <c r="D4493" s="2">
        <v>1.4E-5</v>
      </c>
    </row>
    <row r="4494" spans="1:4">
      <c r="A4494" s="1">
        <v>67468632</v>
      </c>
      <c r="B4494">
        <v>32088</v>
      </c>
      <c r="C4494">
        <v>2</v>
      </c>
      <c r="D4494" s="2">
        <v>1.5E-5</v>
      </c>
    </row>
    <row r="4495" spans="1:4">
      <c r="A4495" s="1">
        <v>-1781499761</v>
      </c>
      <c r="B4495">
        <v>30863</v>
      </c>
      <c r="C4495">
        <v>2</v>
      </c>
      <c r="D4495" s="2">
        <v>1.5E-5</v>
      </c>
    </row>
    <row r="4496" spans="1:4">
      <c r="A4496" s="1">
        <v>2106161936</v>
      </c>
      <c r="B4496">
        <v>31504</v>
      </c>
      <c r="C4496">
        <v>2</v>
      </c>
      <c r="D4496" s="2">
        <v>1.5E-5</v>
      </c>
    </row>
    <row r="4497" spans="1:4">
      <c r="A4497" s="1">
        <v>534609215</v>
      </c>
      <c r="B4497">
        <v>32063</v>
      </c>
      <c r="C4497">
        <v>1</v>
      </c>
      <c r="D4497" s="2">
        <v>1.5E-5</v>
      </c>
    </row>
    <row r="4498" spans="1:4">
      <c r="A4498" s="1">
        <v>277968971</v>
      </c>
      <c r="B4498">
        <v>30795</v>
      </c>
      <c r="C4498">
        <v>1</v>
      </c>
      <c r="D4498" s="2">
        <v>1.5E-5</v>
      </c>
    </row>
    <row r="4499" spans="1:4">
      <c r="A4499" s="1">
        <v>981827089</v>
      </c>
      <c r="B4499">
        <v>32273</v>
      </c>
      <c r="C4499">
        <v>1</v>
      </c>
      <c r="D4499" s="2">
        <v>1.5E-5</v>
      </c>
    </row>
    <row r="4500" spans="1:4">
      <c r="A4500" s="1">
        <v>-843942224</v>
      </c>
      <c r="B4500">
        <v>30384</v>
      </c>
      <c r="C4500">
        <v>2</v>
      </c>
      <c r="D4500" s="2">
        <v>1.5E-5</v>
      </c>
    </row>
    <row r="4501" spans="1:4">
      <c r="A4501" s="1">
        <v>-644642634</v>
      </c>
      <c r="B4501">
        <v>34998</v>
      </c>
      <c r="C4501">
        <v>2</v>
      </c>
      <c r="D4501" s="2">
        <v>1.5999999999999999E-5</v>
      </c>
    </row>
    <row r="4502" spans="1:4">
      <c r="A4502" s="1">
        <v>517376195</v>
      </c>
      <c r="B4502">
        <v>35011</v>
      </c>
      <c r="C4502">
        <v>3</v>
      </c>
      <c r="D4502" s="2">
        <v>1.5E-5</v>
      </c>
    </row>
    <row r="4503" spans="1:4">
      <c r="A4503" s="1">
        <v>-1428913955</v>
      </c>
      <c r="B4503">
        <v>32989</v>
      </c>
      <c r="C4503">
        <v>1</v>
      </c>
      <c r="D4503" s="2">
        <v>1.5E-5</v>
      </c>
    </row>
    <row r="4504" spans="1:4">
      <c r="A4504" s="1">
        <v>1690073859</v>
      </c>
      <c r="B4504">
        <v>31491</v>
      </c>
      <c r="C4504">
        <v>2</v>
      </c>
      <c r="D4504" s="2">
        <v>1.5E-5</v>
      </c>
    </row>
    <row r="4505" spans="1:4">
      <c r="A4505" s="1">
        <v>409959510</v>
      </c>
      <c r="B4505">
        <v>31830</v>
      </c>
      <c r="C4505">
        <v>1</v>
      </c>
      <c r="D4505" s="2">
        <v>1.5E-5</v>
      </c>
    </row>
    <row r="4506" spans="1:4">
      <c r="A4506" s="1">
        <v>587365254</v>
      </c>
      <c r="B4506">
        <v>31622</v>
      </c>
      <c r="C4506">
        <v>1</v>
      </c>
      <c r="D4506" s="2">
        <v>1.5E-5</v>
      </c>
    </row>
    <row r="4507" spans="1:4">
      <c r="A4507" s="1">
        <v>1538620330</v>
      </c>
      <c r="B4507">
        <v>31658</v>
      </c>
      <c r="C4507">
        <v>1</v>
      </c>
      <c r="D4507" s="2">
        <v>1.5E-5</v>
      </c>
    </row>
    <row r="4508" spans="1:4">
      <c r="A4508" s="1">
        <v>-105482233</v>
      </c>
      <c r="B4508">
        <v>30727</v>
      </c>
      <c r="C4508">
        <v>2</v>
      </c>
      <c r="D4508" s="2">
        <v>1.5E-5</v>
      </c>
    </row>
    <row r="4509" spans="1:4">
      <c r="A4509" s="1">
        <v>-2055243971</v>
      </c>
      <c r="B4509">
        <v>30525</v>
      </c>
      <c r="C4509">
        <v>1</v>
      </c>
      <c r="D4509" s="2">
        <v>1.5E-5</v>
      </c>
    </row>
    <row r="4510" spans="1:4">
      <c r="A4510" s="1">
        <v>730035196</v>
      </c>
      <c r="B4510">
        <v>29692</v>
      </c>
      <c r="C4510">
        <v>1</v>
      </c>
      <c r="D4510" s="2">
        <v>1.5E-5</v>
      </c>
    </row>
    <row r="4511" spans="1:4">
      <c r="A4511" s="1">
        <v>-1309048730</v>
      </c>
      <c r="B4511">
        <v>32870</v>
      </c>
      <c r="C4511">
        <v>4</v>
      </c>
      <c r="D4511" s="2">
        <v>1.5E-5</v>
      </c>
    </row>
    <row r="4512" spans="1:4">
      <c r="A4512" s="1">
        <v>-876509088</v>
      </c>
      <c r="B4512">
        <v>34912</v>
      </c>
      <c r="C4512">
        <v>1</v>
      </c>
      <c r="D4512" s="2">
        <v>1.5E-5</v>
      </c>
    </row>
    <row r="4513" spans="1:4">
      <c r="A4513" s="1">
        <v>-1278179853</v>
      </c>
      <c r="B4513">
        <v>34291</v>
      </c>
      <c r="C4513">
        <v>1</v>
      </c>
      <c r="D4513" s="2">
        <v>1.5E-5</v>
      </c>
    </row>
    <row r="4514" spans="1:4">
      <c r="A4514" s="1">
        <v>970817581</v>
      </c>
      <c r="B4514">
        <v>32813</v>
      </c>
      <c r="C4514">
        <v>1</v>
      </c>
      <c r="D4514" s="2">
        <v>1.5E-5</v>
      </c>
    </row>
    <row r="4515" spans="1:4">
      <c r="A4515" s="1">
        <v>-149913501</v>
      </c>
      <c r="B4515">
        <v>32867</v>
      </c>
      <c r="C4515">
        <v>1</v>
      </c>
      <c r="D4515" s="2">
        <v>1.5E-5</v>
      </c>
    </row>
    <row r="4516" spans="1:4">
      <c r="A4516" s="1">
        <v>640253198</v>
      </c>
      <c r="B4516">
        <v>32014</v>
      </c>
      <c r="C4516">
        <v>1</v>
      </c>
      <c r="D4516" s="2">
        <v>1.5E-5</v>
      </c>
    </row>
    <row r="4517" spans="1:4">
      <c r="A4517" s="1">
        <v>-112166609</v>
      </c>
      <c r="B4517">
        <v>31023</v>
      </c>
      <c r="C4517">
        <v>2</v>
      </c>
      <c r="D4517" s="2">
        <v>1.5E-5</v>
      </c>
    </row>
    <row r="4518" spans="1:4">
      <c r="A4518" s="1">
        <v>1420916858</v>
      </c>
      <c r="B4518">
        <v>30842</v>
      </c>
      <c r="C4518">
        <v>1</v>
      </c>
      <c r="D4518" s="2">
        <v>1.5999999999999999E-5</v>
      </c>
    </row>
    <row r="4519" spans="1:4">
      <c r="A4519" s="1">
        <v>-417301074</v>
      </c>
      <c r="B4519">
        <v>32174</v>
      </c>
      <c r="C4519">
        <v>3</v>
      </c>
      <c r="D4519" s="2">
        <v>1.5E-5</v>
      </c>
    </row>
    <row r="4520" spans="1:4">
      <c r="A4520" s="1">
        <v>457863292</v>
      </c>
      <c r="B4520">
        <v>28796</v>
      </c>
      <c r="C4520">
        <v>1</v>
      </c>
      <c r="D4520" s="2">
        <v>1.5E-5</v>
      </c>
    </row>
    <row r="4521" spans="1:4">
      <c r="A4521" s="1">
        <v>-1436450973</v>
      </c>
      <c r="B4521">
        <v>32611</v>
      </c>
      <c r="C4521">
        <v>2</v>
      </c>
      <c r="D4521" s="2">
        <v>1.5E-5</v>
      </c>
    </row>
    <row r="4522" spans="1:4">
      <c r="A4522" s="1">
        <v>-1920760528</v>
      </c>
      <c r="B4522">
        <v>34096</v>
      </c>
      <c r="C4522">
        <v>4</v>
      </c>
      <c r="D4522" s="2">
        <v>1.5999999999999999E-5</v>
      </c>
    </row>
    <row r="4523" spans="1:4">
      <c r="A4523" s="1">
        <v>-1888583132</v>
      </c>
      <c r="B4523">
        <v>33316</v>
      </c>
      <c r="C4523">
        <v>2</v>
      </c>
      <c r="D4523" s="2">
        <v>1.5E-5</v>
      </c>
    </row>
    <row r="4524" spans="1:4">
      <c r="A4524" s="1">
        <v>1972011058</v>
      </c>
      <c r="B4524">
        <v>32818</v>
      </c>
      <c r="C4524">
        <v>2</v>
      </c>
      <c r="D4524" s="2">
        <v>1.5E-5</v>
      </c>
    </row>
    <row r="4525" spans="1:4">
      <c r="A4525" s="1">
        <v>-41254976</v>
      </c>
      <c r="B4525">
        <v>32704</v>
      </c>
      <c r="C4525">
        <v>1</v>
      </c>
      <c r="D4525" s="2">
        <v>1.5E-5</v>
      </c>
    </row>
    <row r="4526" spans="1:4">
      <c r="A4526" s="1">
        <v>1974630296</v>
      </c>
      <c r="B4526">
        <v>30616</v>
      </c>
      <c r="C4526">
        <v>3</v>
      </c>
      <c r="D4526" s="2">
        <v>1.5E-5</v>
      </c>
    </row>
    <row r="4527" spans="1:4">
      <c r="A4527" s="1">
        <v>-118523049</v>
      </c>
      <c r="B4527">
        <v>31575</v>
      </c>
      <c r="C4527">
        <v>1</v>
      </c>
      <c r="D4527" s="2">
        <v>1.5E-5</v>
      </c>
    </row>
    <row r="4528" spans="1:4">
      <c r="A4528" s="1">
        <v>1089305626</v>
      </c>
      <c r="B4528">
        <v>31770</v>
      </c>
      <c r="C4528">
        <v>2</v>
      </c>
      <c r="D4528" s="2">
        <v>1.5E-5</v>
      </c>
    </row>
    <row r="4529" spans="1:4">
      <c r="A4529" s="1">
        <v>-1909032400</v>
      </c>
      <c r="B4529">
        <v>31280</v>
      </c>
      <c r="C4529">
        <v>1</v>
      </c>
      <c r="D4529" s="2">
        <v>1.5E-5</v>
      </c>
    </row>
    <row r="4530" spans="1:4">
      <c r="A4530" s="1">
        <v>-1839826088</v>
      </c>
      <c r="B4530">
        <v>31576</v>
      </c>
      <c r="C4530">
        <v>2</v>
      </c>
      <c r="D4530" s="2">
        <v>1.5E-5</v>
      </c>
    </row>
    <row r="4531" spans="1:4">
      <c r="A4531" s="1">
        <v>1381137284</v>
      </c>
      <c r="B4531">
        <v>31620</v>
      </c>
      <c r="C4531">
        <v>1</v>
      </c>
      <c r="D4531" s="2">
        <v>1.5E-5</v>
      </c>
    </row>
    <row r="4532" spans="1:4">
      <c r="A4532" s="1">
        <v>935164512</v>
      </c>
      <c r="B4532">
        <v>31328</v>
      </c>
      <c r="C4532">
        <v>3</v>
      </c>
      <c r="D4532" s="2">
        <v>1.5E-5</v>
      </c>
    </row>
    <row r="4533" spans="1:4">
      <c r="A4533" s="1">
        <v>1976865055</v>
      </c>
      <c r="B4533">
        <v>37151</v>
      </c>
      <c r="C4533">
        <v>1</v>
      </c>
      <c r="D4533" s="2">
        <v>1.5E-5</v>
      </c>
    </row>
    <row r="4534" spans="1:4">
      <c r="A4534" s="1">
        <v>1865057456</v>
      </c>
      <c r="B4534">
        <v>33968</v>
      </c>
      <c r="C4534">
        <v>1</v>
      </c>
      <c r="D4534" s="2">
        <v>1.5E-5</v>
      </c>
    </row>
    <row r="4535" spans="1:4">
      <c r="A4535" s="1">
        <v>180714794</v>
      </c>
      <c r="B4535">
        <v>32042</v>
      </c>
      <c r="C4535">
        <v>1</v>
      </c>
      <c r="D4535" s="2">
        <v>1.5E-5</v>
      </c>
    </row>
    <row r="4536" spans="1:4">
      <c r="A4536" s="1">
        <v>509444508</v>
      </c>
      <c r="B4536">
        <v>33180</v>
      </c>
      <c r="C4536">
        <v>1</v>
      </c>
      <c r="D4536" s="2">
        <v>1.5E-5</v>
      </c>
    </row>
    <row r="4537" spans="1:4">
      <c r="A4537" s="1">
        <v>507545753</v>
      </c>
      <c r="B4537">
        <v>34969</v>
      </c>
      <c r="C4537">
        <v>1</v>
      </c>
      <c r="D4537" s="2">
        <v>1.5E-5</v>
      </c>
    </row>
    <row r="4538" spans="1:4">
      <c r="A4538" s="1">
        <v>877626589</v>
      </c>
      <c r="B4538">
        <v>34013</v>
      </c>
      <c r="C4538">
        <v>1</v>
      </c>
      <c r="D4538" s="2">
        <v>1.5E-5</v>
      </c>
    </row>
    <row r="4539" spans="1:4">
      <c r="A4539" s="1">
        <v>254244819</v>
      </c>
      <c r="B4539">
        <v>30675</v>
      </c>
      <c r="C4539">
        <v>1</v>
      </c>
      <c r="D4539" s="2">
        <v>1.5E-5</v>
      </c>
    </row>
    <row r="4540" spans="1:4">
      <c r="A4540" s="1">
        <v>613183957</v>
      </c>
      <c r="B4540">
        <v>29141</v>
      </c>
      <c r="C4540">
        <v>1</v>
      </c>
      <c r="D4540" s="2">
        <v>1.5E-5</v>
      </c>
    </row>
    <row r="4541" spans="1:4">
      <c r="A4541" s="1">
        <v>-1082622916</v>
      </c>
      <c r="B4541">
        <v>31804</v>
      </c>
      <c r="C4541">
        <v>2</v>
      </c>
      <c r="D4541" s="2">
        <v>1.5E-5</v>
      </c>
    </row>
    <row r="4542" spans="1:4">
      <c r="A4542" s="1">
        <v>86932569</v>
      </c>
      <c r="B4542">
        <v>31833</v>
      </c>
      <c r="C4542">
        <v>1</v>
      </c>
      <c r="D4542" s="2">
        <v>1.5E-5</v>
      </c>
    </row>
    <row r="4543" spans="1:4">
      <c r="A4543" s="1">
        <v>498436868</v>
      </c>
      <c r="B4543">
        <v>35588</v>
      </c>
      <c r="C4543">
        <v>1</v>
      </c>
      <c r="D4543" s="2">
        <v>1.5E-5</v>
      </c>
    </row>
    <row r="4544" spans="1:4">
      <c r="A4544" s="1">
        <v>-2129492952</v>
      </c>
      <c r="B4544">
        <v>33832</v>
      </c>
      <c r="C4544">
        <v>1</v>
      </c>
      <c r="D4544" s="2">
        <v>1.5E-5</v>
      </c>
    </row>
    <row r="4545" spans="1:4">
      <c r="A4545" s="1">
        <v>1887011085</v>
      </c>
      <c r="B4545">
        <v>33037</v>
      </c>
      <c r="C4545">
        <v>2</v>
      </c>
      <c r="D4545" s="2">
        <v>1.5E-5</v>
      </c>
    </row>
    <row r="4546" spans="1:4">
      <c r="A4546" s="1">
        <v>974818289</v>
      </c>
      <c r="B4546">
        <v>35825</v>
      </c>
      <c r="C4546">
        <v>2</v>
      </c>
      <c r="D4546" s="2">
        <v>1.5E-5</v>
      </c>
    </row>
    <row r="4547" spans="1:4">
      <c r="A4547" s="1">
        <v>-745504848</v>
      </c>
      <c r="B4547">
        <v>32688</v>
      </c>
      <c r="C4547">
        <v>2</v>
      </c>
      <c r="D4547" s="2">
        <v>1.5E-5</v>
      </c>
    </row>
    <row r="4548" spans="1:4">
      <c r="A4548" s="1">
        <v>-453476510</v>
      </c>
      <c r="B4548">
        <v>32610</v>
      </c>
      <c r="C4548">
        <v>2</v>
      </c>
      <c r="D4548" s="2">
        <v>1.5E-5</v>
      </c>
    </row>
    <row r="4549" spans="1:4">
      <c r="A4549" s="1">
        <v>199393415</v>
      </c>
      <c r="B4549">
        <v>32903</v>
      </c>
      <c r="C4549">
        <v>1</v>
      </c>
      <c r="D4549" s="2">
        <v>1.5E-5</v>
      </c>
    </row>
    <row r="4550" spans="1:4">
      <c r="A4550" s="1">
        <v>1504279395</v>
      </c>
      <c r="B4550">
        <v>31587</v>
      </c>
      <c r="C4550">
        <v>3</v>
      </c>
      <c r="D4550" s="2">
        <v>1.9000000000000001E-5</v>
      </c>
    </row>
    <row r="4551" spans="1:4">
      <c r="A4551" s="1">
        <v>-976914010</v>
      </c>
      <c r="B4551">
        <v>31142</v>
      </c>
      <c r="C4551">
        <v>2</v>
      </c>
      <c r="D4551" s="2">
        <v>1.5999999999999999E-5</v>
      </c>
    </row>
    <row r="4552" spans="1:4">
      <c r="A4552" s="1">
        <v>1895072147</v>
      </c>
      <c r="B4552">
        <v>33171</v>
      </c>
      <c r="C4552">
        <v>1</v>
      </c>
      <c r="D4552" s="2">
        <v>1.8E-5</v>
      </c>
    </row>
    <row r="4553" spans="1:4">
      <c r="A4553" s="1">
        <v>-1524727960</v>
      </c>
      <c r="B4553">
        <v>32616</v>
      </c>
      <c r="C4553">
        <v>1</v>
      </c>
      <c r="D4553" s="2">
        <v>1.7E-5</v>
      </c>
    </row>
    <row r="4554" spans="1:4">
      <c r="A4554" s="1">
        <v>-1102869679</v>
      </c>
      <c r="B4554">
        <v>35665</v>
      </c>
      <c r="C4554">
        <v>1</v>
      </c>
      <c r="D4554" s="2">
        <v>1.9000000000000001E-5</v>
      </c>
    </row>
    <row r="4555" spans="1:4">
      <c r="A4555" s="1">
        <v>1747355113</v>
      </c>
      <c r="B4555">
        <v>34281</v>
      </c>
      <c r="C4555">
        <v>2</v>
      </c>
      <c r="D4555" s="2">
        <v>1.8E-5</v>
      </c>
    </row>
    <row r="4556" spans="1:4">
      <c r="A4556" s="1">
        <v>2116520697</v>
      </c>
      <c r="B4556">
        <v>35577</v>
      </c>
      <c r="C4556">
        <v>1</v>
      </c>
      <c r="D4556" s="2">
        <v>2.0999999999999999E-5</v>
      </c>
    </row>
    <row r="4557" spans="1:4">
      <c r="A4557" s="1">
        <v>-1985706058</v>
      </c>
      <c r="B4557">
        <v>34742</v>
      </c>
      <c r="C4557">
        <v>1</v>
      </c>
      <c r="D4557" s="2">
        <v>1.7E-5</v>
      </c>
    </row>
    <row r="4558" spans="1:4">
      <c r="A4558" s="1">
        <v>-84180410</v>
      </c>
      <c r="B4558">
        <v>33350</v>
      </c>
      <c r="C4558">
        <v>1</v>
      </c>
      <c r="D4558" s="2">
        <v>1.8E-5</v>
      </c>
    </row>
    <row r="4559" spans="1:4">
      <c r="A4559" s="1">
        <v>-158497907</v>
      </c>
      <c r="B4559">
        <v>33677</v>
      </c>
      <c r="C4559">
        <v>2</v>
      </c>
      <c r="D4559" s="2">
        <v>1.8E-5</v>
      </c>
    </row>
    <row r="4560" spans="1:4">
      <c r="A4560" s="1">
        <v>-52200555</v>
      </c>
      <c r="B4560">
        <v>31637</v>
      </c>
      <c r="C4560">
        <v>2</v>
      </c>
      <c r="D4560" s="2">
        <v>1.7E-5</v>
      </c>
    </row>
    <row r="4561" spans="1:4">
      <c r="A4561" s="1">
        <v>-698909147</v>
      </c>
      <c r="B4561">
        <v>32293</v>
      </c>
      <c r="C4561">
        <v>3</v>
      </c>
      <c r="D4561" s="2">
        <v>1.5999999999999999E-5</v>
      </c>
    </row>
    <row r="4562" spans="1:4">
      <c r="A4562" s="1">
        <v>1093957336</v>
      </c>
      <c r="B4562">
        <v>30424</v>
      </c>
      <c r="C4562">
        <v>2</v>
      </c>
      <c r="D4562" s="2">
        <v>1.5999999999999999E-5</v>
      </c>
    </row>
    <row r="4563" spans="1:4">
      <c r="A4563" s="1">
        <v>416117197</v>
      </c>
      <c r="B4563">
        <v>29133</v>
      </c>
      <c r="C4563">
        <v>1</v>
      </c>
      <c r="D4563" s="2">
        <v>1.5999999999999999E-5</v>
      </c>
    </row>
    <row r="4564" spans="1:4">
      <c r="A4564" s="1">
        <v>830503429</v>
      </c>
      <c r="B4564">
        <v>31237</v>
      </c>
      <c r="C4564">
        <v>4</v>
      </c>
      <c r="D4564" s="2">
        <v>1.7E-5</v>
      </c>
    </row>
    <row r="4565" spans="1:4">
      <c r="A4565" s="1">
        <v>1645775717</v>
      </c>
      <c r="B4565">
        <v>35685</v>
      </c>
      <c r="C4565">
        <v>1</v>
      </c>
      <c r="D4565" s="2">
        <v>1.5999999999999999E-5</v>
      </c>
    </row>
    <row r="4566" spans="1:4">
      <c r="A4566" s="1">
        <v>-1795651649</v>
      </c>
      <c r="B4566">
        <v>34751</v>
      </c>
      <c r="C4566">
        <v>2</v>
      </c>
      <c r="D4566" s="2">
        <v>1.5E-5</v>
      </c>
    </row>
    <row r="4567" spans="1:4">
      <c r="A4567" s="1">
        <v>1315865429</v>
      </c>
      <c r="B4567">
        <v>33621</v>
      </c>
      <c r="C4567">
        <v>2</v>
      </c>
      <c r="D4567" s="2">
        <v>1.5E-5</v>
      </c>
    </row>
    <row r="4568" spans="1:4">
      <c r="A4568" s="1">
        <v>266898130</v>
      </c>
      <c r="B4568">
        <v>35538</v>
      </c>
      <c r="C4568">
        <v>1</v>
      </c>
      <c r="D4568" s="2">
        <v>1.7E-5</v>
      </c>
    </row>
    <row r="4569" spans="1:4">
      <c r="A4569" s="1">
        <v>1801683850</v>
      </c>
      <c r="B4569">
        <v>33674</v>
      </c>
      <c r="C4569">
        <v>1</v>
      </c>
      <c r="D4569" s="2">
        <v>1.5999999999999999E-5</v>
      </c>
    </row>
    <row r="4570" spans="1:4">
      <c r="A4570" s="1">
        <v>1238335301</v>
      </c>
      <c r="B4570">
        <v>32581</v>
      </c>
      <c r="C4570">
        <v>2</v>
      </c>
      <c r="D4570" s="2">
        <v>1.5E-5</v>
      </c>
    </row>
    <row r="4571" spans="1:4">
      <c r="A4571" s="1">
        <v>1718648379</v>
      </c>
      <c r="B4571">
        <v>32315</v>
      </c>
      <c r="C4571">
        <v>3</v>
      </c>
      <c r="D4571" s="2">
        <v>1.7E-5</v>
      </c>
    </row>
    <row r="4572" spans="1:4">
      <c r="A4572" s="1">
        <v>124024555</v>
      </c>
      <c r="B4572">
        <v>30443</v>
      </c>
      <c r="C4572">
        <v>1</v>
      </c>
      <c r="D4572" s="2">
        <v>1.5999999999999999E-5</v>
      </c>
    </row>
    <row r="4573" spans="1:4">
      <c r="A4573" s="1">
        <v>589135386</v>
      </c>
      <c r="B4573">
        <v>32282</v>
      </c>
      <c r="C4573">
        <v>4</v>
      </c>
      <c r="D4573" s="2">
        <v>1.5999999999999999E-5</v>
      </c>
    </row>
    <row r="4574" spans="1:4">
      <c r="A4574" s="1">
        <v>617706595</v>
      </c>
      <c r="B4574">
        <v>29795</v>
      </c>
      <c r="C4574">
        <v>1</v>
      </c>
      <c r="D4574" s="2">
        <v>1.5E-5</v>
      </c>
    </row>
    <row r="4575" spans="1:4">
      <c r="A4575" s="1">
        <v>70943465</v>
      </c>
      <c r="B4575">
        <v>33513</v>
      </c>
      <c r="C4575">
        <v>1</v>
      </c>
      <c r="D4575" s="2">
        <v>1.5999999999999999E-5</v>
      </c>
    </row>
    <row r="4576" spans="1:4">
      <c r="A4576" s="1">
        <v>-1432056894</v>
      </c>
      <c r="B4576">
        <v>35778</v>
      </c>
      <c r="C4576">
        <v>1</v>
      </c>
      <c r="D4576" s="2">
        <v>1.5999999999999999E-5</v>
      </c>
    </row>
    <row r="4577" spans="1:4">
      <c r="A4577" s="1">
        <v>-703296962</v>
      </c>
      <c r="B4577">
        <v>35390</v>
      </c>
      <c r="C4577">
        <v>1</v>
      </c>
      <c r="D4577" s="2">
        <v>1.5999999999999999E-5</v>
      </c>
    </row>
    <row r="4578" spans="1:4">
      <c r="A4578" s="1">
        <v>1245677491</v>
      </c>
      <c r="B4578">
        <v>34739</v>
      </c>
      <c r="C4578">
        <v>1</v>
      </c>
      <c r="D4578" s="2">
        <v>1.5E-5</v>
      </c>
    </row>
    <row r="4579" spans="1:4">
      <c r="A4579" s="1">
        <v>2099741634</v>
      </c>
      <c r="B4579">
        <v>33730</v>
      </c>
      <c r="C4579">
        <v>3</v>
      </c>
      <c r="D4579" s="2">
        <v>1.7E-5</v>
      </c>
    </row>
    <row r="4580" spans="1:4">
      <c r="A4580" s="1">
        <v>-1465285618</v>
      </c>
      <c r="B4580">
        <v>33806</v>
      </c>
      <c r="C4580">
        <v>1</v>
      </c>
      <c r="D4580" s="2">
        <v>1.5999999999999999E-5</v>
      </c>
    </row>
    <row r="4581" spans="1:4">
      <c r="A4581" s="1">
        <v>-425690232</v>
      </c>
      <c r="B4581">
        <v>31624</v>
      </c>
      <c r="C4581">
        <v>1</v>
      </c>
      <c r="D4581" s="2">
        <v>1.5999999999999999E-5</v>
      </c>
    </row>
    <row r="4582" spans="1:4">
      <c r="A4582" s="1">
        <v>-1629717530</v>
      </c>
      <c r="B4582">
        <v>31718</v>
      </c>
      <c r="C4582">
        <v>1</v>
      </c>
      <c r="D4582" s="2">
        <v>1.5999999999999999E-5</v>
      </c>
    </row>
    <row r="4583" spans="1:4">
      <c r="A4583" s="1">
        <v>-1848211893</v>
      </c>
      <c r="B4583">
        <v>34379</v>
      </c>
      <c r="C4583">
        <v>1</v>
      </c>
      <c r="D4583" s="2">
        <v>1.5999999999999999E-5</v>
      </c>
    </row>
    <row r="4584" spans="1:4">
      <c r="A4584" s="1">
        <v>-1647217995</v>
      </c>
      <c r="B4584">
        <v>29365</v>
      </c>
      <c r="C4584">
        <v>1</v>
      </c>
      <c r="D4584" s="2">
        <v>1.7E-5</v>
      </c>
    </row>
    <row r="4585" spans="1:4">
      <c r="A4585" s="1">
        <v>-1759871563</v>
      </c>
      <c r="B4585">
        <v>32181</v>
      </c>
      <c r="C4585">
        <v>3</v>
      </c>
      <c r="D4585" s="2">
        <v>1.7E-5</v>
      </c>
    </row>
    <row r="4586" spans="1:4">
      <c r="A4586" s="1">
        <v>1366329408</v>
      </c>
      <c r="B4586">
        <v>34880</v>
      </c>
      <c r="C4586">
        <v>2</v>
      </c>
      <c r="D4586" s="2">
        <v>1.5999999999999999E-5</v>
      </c>
    </row>
    <row r="4587" spans="1:4">
      <c r="A4587" s="1">
        <v>1284017896</v>
      </c>
      <c r="B4587">
        <v>36584</v>
      </c>
      <c r="C4587">
        <v>1</v>
      </c>
      <c r="D4587" s="2">
        <v>1.7E-5</v>
      </c>
    </row>
    <row r="4588" spans="1:4">
      <c r="A4588" s="1">
        <v>-907247612</v>
      </c>
      <c r="B4588">
        <v>32772</v>
      </c>
      <c r="C4588">
        <v>1</v>
      </c>
      <c r="D4588" s="2">
        <v>1.7E-5</v>
      </c>
    </row>
    <row r="4589" spans="1:4">
      <c r="A4589" s="1">
        <v>1534169376</v>
      </c>
      <c r="B4589">
        <v>37152</v>
      </c>
      <c r="C4589">
        <v>1</v>
      </c>
      <c r="D4589" s="2">
        <v>1.5999999999999999E-5</v>
      </c>
    </row>
    <row r="4590" spans="1:4">
      <c r="A4590" s="1">
        <v>2136769119</v>
      </c>
      <c r="B4590">
        <v>33375</v>
      </c>
      <c r="C4590">
        <v>1</v>
      </c>
      <c r="D4590" s="2">
        <v>1.7E-5</v>
      </c>
    </row>
    <row r="4591" spans="1:4">
      <c r="A4591" s="1">
        <v>-782663351</v>
      </c>
      <c r="B4591">
        <v>33097</v>
      </c>
      <c r="C4591">
        <v>3</v>
      </c>
      <c r="D4591" s="2">
        <v>1.5999999999999999E-5</v>
      </c>
    </row>
    <row r="4592" spans="1:4">
      <c r="A4592" s="1">
        <v>630027932</v>
      </c>
      <c r="B4592">
        <v>30364</v>
      </c>
      <c r="C4592">
        <v>1</v>
      </c>
      <c r="D4592" s="2">
        <v>1.7E-5</v>
      </c>
    </row>
    <row r="4593" spans="1:4">
      <c r="A4593" s="1">
        <v>-1182236118</v>
      </c>
      <c r="B4593">
        <v>33322</v>
      </c>
      <c r="C4593">
        <v>2</v>
      </c>
      <c r="D4593" s="2">
        <v>1.5999999999999999E-5</v>
      </c>
    </row>
    <row r="4594" spans="1:4">
      <c r="A4594" s="1">
        <v>1028813809</v>
      </c>
      <c r="B4594">
        <v>29681</v>
      </c>
      <c r="C4594">
        <v>1</v>
      </c>
      <c r="D4594" s="2">
        <v>1.5999999999999999E-5</v>
      </c>
    </row>
    <row r="4595" spans="1:4">
      <c r="A4595" s="1">
        <v>1481606220</v>
      </c>
      <c r="B4595">
        <v>33868</v>
      </c>
      <c r="C4595">
        <v>1</v>
      </c>
      <c r="D4595" s="2">
        <v>1.5999999999999999E-5</v>
      </c>
    </row>
    <row r="4596" spans="1:4">
      <c r="A4596" s="1">
        <v>-481132755</v>
      </c>
      <c r="B4596">
        <v>32557</v>
      </c>
      <c r="C4596">
        <v>1</v>
      </c>
      <c r="D4596" s="2">
        <v>1.5999999999999999E-5</v>
      </c>
    </row>
    <row r="4597" spans="1:4">
      <c r="A4597" s="1">
        <v>1537970025</v>
      </c>
      <c r="B4597">
        <v>36713</v>
      </c>
      <c r="C4597">
        <v>1</v>
      </c>
      <c r="D4597" s="2">
        <v>1.7E-5</v>
      </c>
    </row>
    <row r="4598" spans="1:4">
      <c r="A4598" s="1">
        <v>-1631747980</v>
      </c>
      <c r="B4598">
        <v>32884</v>
      </c>
      <c r="C4598">
        <v>1</v>
      </c>
      <c r="D4598" s="2">
        <v>1.5E-5</v>
      </c>
    </row>
    <row r="4599" spans="1:4">
      <c r="A4599" s="1">
        <v>-1201833086</v>
      </c>
      <c r="B4599">
        <v>31618</v>
      </c>
      <c r="C4599">
        <v>1</v>
      </c>
      <c r="D4599" s="2">
        <v>1.5999999999999999E-5</v>
      </c>
    </row>
    <row r="4600" spans="1:4">
      <c r="A4600" s="1">
        <v>741837731</v>
      </c>
      <c r="B4600">
        <v>35747</v>
      </c>
      <c r="C4600">
        <v>1</v>
      </c>
      <c r="D4600" s="2">
        <v>1.5999999999999999E-5</v>
      </c>
    </row>
    <row r="4601" spans="1:4">
      <c r="A4601" s="1">
        <v>-1865123815</v>
      </c>
      <c r="B4601">
        <v>30745</v>
      </c>
      <c r="C4601">
        <v>2</v>
      </c>
      <c r="D4601" s="2">
        <v>1.7E-5</v>
      </c>
    </row>
    <row r="4602" spans="1:4">
      <c r="A4602" s="1">
        <v>589071617</v>
      </c>
      <c r="B4602">
        <v>34049</v>
      </c>
      <c r="C4602">
        <v>1</v>
      </c>
      <c r="D4602" s="2">
        <v>1.5999999999999999E-5</v>
      </c>
    </row>
    <row r="4603" spans="1:4">
      <c r="A4603" s="1">
        <v>2061137840</v>
      </c>
      <c r="B4603">
        <v>30640</v>
      </c>
      <c r="C4603">
        <v>1</v>
      </c>
      <c r="D4603" s="2">
        <v>1.5999999999999999E-5</v>
      </c>
    </row>
    <row r="4604" spans="1:4">
      <c r="A4604" s="1">
        <v>-1347060155</v>
      </c>
      <c r="B4604">
        <v>32325</v>
      </c>
      <c r="C4604">
        <v>3</v>
      </c>
      <c r="D4604" s="2">
        <v>1.5999999999999999E-5</v>
      </c>
    </row>
    <row r="4605" spans="1:4">
      <c r="A4605" s="1">
        <v>266566747</v>
      </c>
      <c r="B4605">
        <v>31835</v>
      </c>
      <c r="C4605">
        <v>2</v>
      </c>
      <c r="D4605" s="2">
        <v>1.5999999999999999E-5</v>
      </c>
    </row>
    <row r="4606" spans="1:4">
      <c r="A4606" s="1">
        <v>-1627488598</v>
      </c>
      <c r="B4606">
        <v>32426</v>
      </c>
      <c r="C4606">
        <v>2</v>
      </c>
      <c r="D4606" s="2">
        <v>1.5E-5</v>
      </c>
    </row>
    <row r="4607" spans="1:4">
      <c r="A4607" s="1">
        <v>1570208178</v>
      </c>
      <c r="B4607">
        <v>31154</v>
      </c>
      <c r="C4607">
        <v>1</v>
      </c>
      <c r="D4607" s="2">
        <v>1.7E-5</v>
      </c>
    </row>
    <row r="4608" spans="1:4">
      <c r="A4608" s="1">
        <v>1520932584</v>
      </c>
      <c r="B4608">
        <v>38632</v>
      </c>
      <c r="C4608">
        <v>1</v>
      </c>
      <c r="D4608" s="2">
        <v>1.7E-5</v>
      </c>
    </row>
    <row r="4609" spans="1:4">
      <c r="A4609" s="1">
        <v>-1601272560</v>
      </c>
      <c r="B4609">
        <v>34064</v>
      </c>
      <c r="C4609">
        <v>1</v>
      </c>
      <c r="D4609" s="2">
        <v>1.5999999999999999E-5</v>
      </c>
    </row>
    <row r="4610" spans="1:4">
      <c r="A4610" s="1">
        <v>704021080</v>
      </c>
      <c r="B4610">
        <v>33368</v>
      </c>
      <c r="C4610">
        <v>1</v>
      </c>
      <c r="D4610" s="2">
        <v>1.5999999999999999E-5</v>
      </c>
    </row>
    <row r="4611" spans="1:4">
      <c r="A4611" s="1">
        <v>280332665</v>
      </c>
      <c r="B4611">
        <v>35193</v>
      </c>
      <c r="C4611">
        <v>1</v>
      </c>
      <c r="D4611" s="2">
        <v>1.5999999999999999E-5</v>
      </c>
    </row>
    <row r="4612" spans="1:4">
      <c r="A4612" s="1">
        <v>-1995931676</v>
      </c>
      <c r="B4612">
        <v>32740</v>
      </c>
      <c r="C4612">
        <v>3</v>
      </c>
      <c r="D4612" s="2">
        <v>1.5999999999999999E-5</v>
      </c>
    </row>
    <row r="4613" spans="1:4">
      <c r="A4613" s="1">
        <v>-992510228</v>
      </c>
      <c r="B4613">
        <v>32492</v>
      </c>
      <c r="C4613">
        <v>2</v>
      </c>
      <c r="D4613" s="2">
        <v>1.7E-5</v>
      </c>
    </row>
    <row r="4614" spans="1:4">
      <c r="A4614" s="1">
        <v>1740927393</v>
      </c>
      <c r="B4614">
        <v>29089</v>
      </c>
      <c r="C4614">
        <v>2</v>
      </c>
      <c r="D4614" s="2">
        <v>1.5999999999999999E-5</v>
      </c>
    </row>
    <row r="4615" spans="1:4">
      <c r="A4615" s="1">
        <v>70549454</v>
      </c>
      <c r="B4615">
        <v>32718</v>
      </c>
      <c r="C4615">
        <v>2</v>
      </c>
      <c r="D4615" s="2">
        <v>1.5999999999999999E-5</v>
      </c>
    </row>
    <row r="4616" spans="1:4">
      <c r="A4616" s="1">
        <v>-831031064</v>
      </c>
      <c r="B4616">
        <v>30952</v>
      </c>
      <c r="C4616">
        <v>1</v>
      </c>
      <c r="D4616" s="2">
        <v>1.5999999999999999E-5</v>
      </c>
    </row>
    <row r="4617" spans="1:4">
      <c r="A4617" s="1">
        <v>-743735473</v>
      </c>
      <c r="B4617">
        <v>32591</v>
      </c>
      <c r="C4617">
        <v>1</v>
      </c>
      <c r="D4617" s="2">
        <v>1.5999999999999999E-5</v>
      </c>
    </row>
    <row r="4618" spans="1:4">
      <c r="A4618" s="1">
        <v>-1724808514</v>
      </c>
      <c r="B4618">
        <v>33470</v>
      </c>
      <c r="C4618">
        <v>2</v>
      </c>
      <c r="D4618" s="2">
        <v>1.5999999999999999E-5</v>
      </c>
    </row>
    <row r="4619" spans="1:4">
      <c r="A4619" s="1">
        <v>381255595</v>
      </c>
      <c r="B4619">
        <v>32683</v>
      </c>
      <c r="C4619">
        <v>2</v>
      </c>
      <c r="D4619" s="2">
        <v>1.7E-5</v>
      </c>
    </row>
    <row r="4620" spans="1:4">
      <c r="A4620" s="1">
        <v>-945194145</v>
      </c>
      <c r="B4620">
        <v>31583</v>
      </c>
      <c r="C4620">
        <v>1</v>
      </c>
      <c r="D4620" s="2">
        <v>1.5999999999999999E-5</v>
      </c>
    </row>
    <row r="4621" spans="1:4">
      <c r="A4621" s="1">
        <v>1141804022</v>
      </c>
      <c r="B4621">
        <v>35830</v>
      </c>
      <c r="C4621">
        <v>1</v>
      </c>
      <c r="D4621" s="2">
        <v>1.5999999999999999E-5</v>
      </c>
    </row>
    <row r="4622" spans="1:4">
      <c r="A4622" s="1">
        <v>1335131234</v>
      </c>
      <c r="B4622">
        <v>31842</v>
      </c>
      <c r="C4622">
        <v>2</v>
      </c>
      <c r="D4622" s="2">
        <v>1.5999999999999999E-5</v>
      </c>
    </row>
    <row r="4623" spans="1:4">
      <c r="A4623" s="1">
        <v>902331822</v>
      </c>
      <c r="B4623">
        <v>32174</v>
      </c>
      <c r="C4623">
        <v>2</v>
      </c>
      <c r="D4623" s="2">
        <v>1.5999999999999999E-5</v>
      </c>
    </row>
    <row r="4624" spans="1:4">
      <c r="A4624" s="1">
        <v>-316443580</v>
      </c>
      <c r="B4624">
        <v>29764</v>
      </c>
      <c r="C4624">
        <v>1</v>
      </c>
      <c r="D4624" s="2">
        <v>1.5999999999999999E-5</v>
      </c>
    </row>
    <row r="4625" spans="1:4">
      <c r="A4625" s="1">
        <v>88175104</v>
      </c>
      <c r="B4625">
        <v>29184</v>
      </c>
      <c r="C4625">
        <v>1</v>
      </c>
      <c r="D4625" s="2">
        <v>1.7E-5</v>
      </c>
    </row>
    <row r="4626" spans="1:4">
      <c r="A4626" s="1">
        <v>206010696</v>
      </c>
      <c r="B4626">
        <v>31048</v>
      </c>
      <c r="C4626">
        <v>1</v>
      </c>
      <c r="D4626" s="2">
        <v>1.5999999999999999E-5</v>
      </c>
    </row>
    <row r="4627" spans="1:4">
      <c r="A4627" s="1">
        <v>1557167159</v>
      </c>
      <c r="B4627">
        <v>31799</v>
      </c>
      <c r="C4627">
        <v>1</v>
      </c>
      <c r="D4627" s="2">
        <v>1.7E-5</v>
      </c>
    </row>
    <row r="4628" spans="1:4">
      <c r="A4628" s="1">
        <v>393181471</v>
      </c>
      <c r="B4628">
        <v>31007</v>
      </c>
      <c r="C4628">
        <v>1</v>
      </c>
      <c r="D4628" s="2">
        <v>1.5E-5</v>
      </c>
    </row>
    <row r="4629" spans="1:4">
      <c r="A4629" s="1">
        <v>495095273</v>
      </c>
      <c r="B4629">
        <v>36329</v>
      </c>
      <c r="C4629">
        <v>1</v>
      </c>
      <c r="D4629" s="2">
        <v>1.5E-5</v>
      </c>
    </row>
    <row r="4630" spans="1:4">
      <c r="A4630" s="1">
        <v>595232981</v>
      </c>
      <c r="B4630">
        <v>35029</v>
      </c>
      <c r="C4630">
        <v>1</v>
      </c>
      <c r="D4630" s="2">
        <v>1.5999999999999999E-5</v>
      </c>
    </row>
    <row r="4631" spans="1:4">
      <c r="A4631" s="1">
        <v>1215072105</v>
      </c>
      <c r="B4631">
        <v>34665</v>
      </c>
      <c r="C4631">
        <v>2</v>
      </c>
      <c r="D4631" s="2">
        <v>1.5999999999999999E-5</v>
      </c>
    </row>
    <row r="4632" spans="1:4">
      <c r="A4632" s="1">
        <v>1055951214</v>
      </c>
      <c r="B4632">
        <v>35182</v>
      </c>
      <c r="C4632">
        <v>1</v>
      </c>
      <c r="D4632" s="2">
        <v>1.5999999999999999E-5</v>
      </c>
    </row>
    <row r="4633" spans="1:4">
      <c r="A4633" s="1">
        <v>-694056122</v>
      </c>
      <c r="B4633">
        <v>35654</v>
      </c>
      <c r="C4633">
        <v>1</v>
      </c>
      <c r="D4633" s="2">
        <v>1.5999999999999999E-5</v>
      </c>
    </row>
    <row r="4634" spans="1:4">
      <c r="A4634" s="1">
        <v>-1452048835</v>
      </c>
      <c r="B4634">
        <v>32317</v>
      </c>
      <c r="C4634">
        <v>2</v>
      </c>
      <c r="D4634" s="2">
        <v>1.5999999999999999E-5</v>
      </c>
    </row>
    <row r="4635" spans="1:4">
      <c r="A4635" s="1">
        <v>2078833172</v>
      </c>
      <c r="B4635">
        <v>31252</v>
      </c>
      <c r="C4635">
        <v>1</v>
      </c>
      <c r="D4635" s="2">
        <v>1.5999999999999999E-5</v>
      </c>
    </row>
    <row r="4636" spans="1:4">
      <c r="A4636" s="1">
        <v>1273067078</v>
      </c>
      <c r="B4636">
        <v>30278</v>
      </c>
      <c r="C4636">
        <v>1</v>
      </c>
      <c r="D4636" s="2">
        <v>1.5E-5</v>
      </c>
    </row>
    <row r="4637" spans="1:4">
      <c r="A4637" s="1">
        <v>-1779664154</v>
      </c>
      <c r="B4637">
        <v>31462</v>
      </c>
      <c r="C4637">
        <v>2</v>
      </c>
      <c r="D4637" s="2">
        <v>1.5999999999999999E-5</v>
      </c>
    </row>
    <row r="4638" spans="1:4">
      <c r="A4638" s="1">
        <v>1684175621</v>
      </c>
      <c r="B4638">
        <v>31493</v>
      </c>
      <c r="C4638">
        <v>1</v>
      </c>
      <c r="D4638" s="2">
        <v>1.5999999999999999E-5</v>
      </c>
    </row>
    <row r="4639" spans="1:4">
      <c r="A4639" s="1">
        <v>-1657568973</v>
      </c>
      <c r="B4639">
        <v>33075</v>
      </c>
      <c r="C4639">
        <v>1</v>
      </c>
      <c r="D4639" s="2">
        <v>1.5E-5</v>
      </c>
    </row>
    <row r="4640" spans="1:4">
      <c r="A4640" s="1">
        <v>-1954246929</v>
      </c>
      <c r="B4640">
        <v>36591</v>
      </c>
      <c r="C4640">
        <v>1</v>
      </c>
      <c r="D4640" s="2">
        <v>1.5999999999999999E-5</v>
      </c>
    </row>
    <row r="4641" spans="1:4">
      <c r="A4641" s="1">
        <v>1044612695</v>
      </c>
      <c r="B4641">
        <v>34391</v>
      </c>
      <c r="C4641">
        <v>2</v>
      </c>
      <c r="D4641" s="2">
        <v>1.5E-5</v>
      </c>
    </row>
    <row r="4642" spans="1:4">
      <c r="A4642" s="1">
        <v>-497121640</v>
      </c>
      <c r="B4642">
        <v>34456</v>
      </c>
      <c r="C4642">
        <v>2</v>
      </c>
      <c r="D4642" s="2">
        <v>1.5999999999999999E-5</v>
      </c>
    </row>
    <row r="4643" spans="1:4">
      <c r="A4643" s="1">
        <v>2085065838</v>
      </c>
      <c r="B4643">
        <v>37998</v>
      </c>
      <c r="C4643">
        <v>1</v>
      </c>
      <c r="D4643" s="2">
        <v>1.5999999999999999E-5</v>
      </c>
    </row>
    <row r="4644" spans="1:4">
      <c r="A4644" s="1">
        <v>-1694594548</v>
      </c>
      <c r="B4644">
        <v>35340</v>
      </c>
      <c r="C4644">
        <v>1</v>
      </c>
      <c r="D4644" s="2">
        <v>1.7E-5</v>
      </c>
    </row>
    <row r="4645" spans="1:4">
      <c r="A4645" s="1">
        <v>-929793991</v>
      </c>
      <c r="B4645">
        <v>30777</v>
      </c>
      <c r="C4645">
        <v>2</v>
      </c>
      <c r="D4645" s="2">
        <v>1.5999999999999999E-5</v>
      </c>
    </row>
    <row r="4646" spans="1:4">
      <c r="A4646" s="1">
        <v>-837387397</v>
      </c>
      <c r="B4646">
        <v>31611</v>
      </c>
      <c r="C4646">
        <v>1</v>
      </c>
      <c r="D4646" s="2">
        <v>1.5999999999999999E-5</v>
      </c>
    </row>
    <row r="4647" spans="1:4">
      <c r="A4647" s="1">
        <v>-1725794396</v>
      </c>
      <c r="B4647">
        <v>30628</v>
      </c>
      <c r="C4647">
        <v>1</v>
      </c>
      <c r="D4647" s="2">
        <v>1.5E-5</v>
      </c>
    </row>
    <row r="4648" spans="1:4">
      <c r="A4648" s="1">
        <v>1403814189</v>
      </c>
      <c r="B4648">
        <v>33069</v>
      </c>
      <c r="C4648">
        <v>4</v>
      </c>
      <c r="D4648" s="2">
        <v>1.5999999999999999E-5</v>
      </c>
    </row>
    <row r="4649" spans="1:4">
      <c r="A4649" s="1">
        <v>1323725019</v>
      </c>
      <c r="B4649">
        <v>28891</v>
      </c>
      <c r="C4649">
        <v>2</v>
      </c>
      <c r="D4649" s="2">
        <v>1.5E-5</v>
      </c>
    </row>
    <row r="4650" spans="1:4">
      <c r="A4650" s="1">
        <v>1284865918</v>
      </c>
      <c r="B4650">
        <v>32638</v>
      </c>
      <c r="C4650">
        <v>1</v>
      </c>
      <c r="D4650" s="2">
        <v>1.5E-5</v>
      </c>
    </row>
    <row r="4651" spans="1:4">
      <c r="A4651" s="1">
        <v>-277180258</v>
      </c>
      <c r="B4651">
        <v>37022</v>
      </c>
      <c r="C4651">
        <v>1</v>
      </c>
      <c r="D4651" s="2">
        <v>1.5E-5</v>
      </c>
    </row>
    <row r="4652" spans="1:4">
      <c r="A4652" s="1">
        <v>100960222</v>
      </c>
      <c r="B4652">
        <v>34782</v>
      </c>
      <c r="C4652">
        <v>2</v>
      </c>
      <c r="D4652" s="2">
        <v>1.5E-5</v>
      </c>
    </row>
    <row r="4653" spans="1:4">
      <c r="A4653" s="1">
        <v>753041680</v>
      </c>
      <c r="B4653">
        <v>33040</v>
      </c>
      <c r="C4653">
        <v>2</v>
      </c>
      <c r="D4653" s="2">
        <v>1.5E-5</v>
      </c>
    </row>
    <row r="4654" spans="1:4">
      <c r="A4654" s="1">
        <v>-1595370885</v>
      </c>
      <c r="B4654">
        <v>37499</v>
      </c>
      <c r="C4654">
        <v>1</v>
      </c>
      <c r="D4654" s="2">
        <v>1.5E-5</v>
      </c>
    </row>
    <row r="4655" spans="1:4">
      <c r="A4655" s="1">
        <v>-186548029</v>
      </c>
      <c r="B4655">
        <v>32963</v>
      </c>
      <c r="C4655">
        <v>1</v>
      </c>
      <c r="D4655" s="2">
        <v>1.5E-5</v>
      </c>
    </row>
    <row r="4656" spans="1:4">
      <c r="A4656" s="1">
        <v>41187425</v>
      </c>
      <c r="B4656">
        <v>30817</v>
      </c>
      <c r="C4656">
        <v>1</v>
      </c>
      <c r="D4656" s="2">
        <v>1.5E-5</v>
      </c>
    </row>
    <row r="4657" spans="1:4">
      <c r="A4657" s="1">
        <v>648969714</v>
      </c>
      <c r="B4657">
        <v>32242</v>
      </c>
      <c r="C4657">
        <v>2</v>
      </c>
      <c r="D4657" s="2">
        <v>1.5E-5</v>
      </c>
    </row>
    <row r="4658" spans="1:4">
      <c r="A4658" s="1">
        <v>-1973517881</v>
      </c>
      <c r="B4658">
        <v>33223</v>
      </c>
      <c r="C4658">
        <v>2</v>
      </c>
      <c r="D4658" s="2">
        <v>1.5999999999999999E-5</v>
      </c>
    </row>
    <row r="4659" spans="1:4">
      <c r="A4659" s="1">
        <v>1006926341</v>
      </c>
      <c r="B4659">
        <v>31237</v>
      </c>
      <c r="C4659">
        <v>3</v>
      </c>
      <c r="D4659" s="2">
        <v>1.5E-5</v>
      </c>
    </row>
    <row r="4660" spans="1:4">
      <c r="A4660" s="1">
        <v>-1077509182</v>
      </c>
      <c r="B4660">
        <v>33730</v>
      </c>
      <c r="C4660">
        <v>2</v>
      </c>
      <c r="D4660" s="2">
        <v>1.5E-5</v>
      </c>
    </row>
    <row r="4661" spans="1:4">
      <c r="A4661" s="1">
        <v>-2062583782</v>
      </c>
      <c r="B4661">
        <v>30746</v>
      </c>
      <c r="C4661">
        <v>2</v>
      </c>
      <c r="D4661" s="2">
        <v>1.5999999999999999E-5</v>
      </c>
    </row>
    <row r="4662" spans="1:4">
      <c r="A4662" s="1">
        <v>-531787143</v>
      </c>
      <c r="B4662">
        <v>37497</v>
      </c>
      <c r="C4662">
        <v>1</v>
      </c>
      <c r="D4662" s="2">
        <v>1.5E-5</v>
      </c>
    </row>
    <row r="4663" spans="1:4">
      <c r="A4663" s="1">
        <v>2000191803</v>
      </c>
      <c r="B4663">
        <v>33083</v>
      </c>
      <c r="C4663">
        <v>1</v>
      </c>
      <c r="D4663" s="2">
        <v>1.5999999999999999E-5</v>
      </c>
    </row>
    <row r="4664" spans="1:4">
      <c r="A4664" s="1">
        <v>1689423264</v>
      </c>
      <c r="B4664">
        <v>36256</v>
      </c>
      <c r="C4664">
        <v>1</v>
      </c>
      <c r="D4664" s="2">
        <v>1.5E-5</v>
      </c>
    </row>
    <row r="4665" spans="1:4">
      <c r="A4665" s="1">
        <v>-1324774262</v>
      </c>
      <c r="B4665">
        <v>35978</v>
      </c>
      <c r="C4665">
        <v>1</v>
      </c>
      <c r="D4665" s="2">
        <v>1.5E-5</v>
      </c>
    </row>
    <row r="4666" spans="1:4">
      <c r="A4666" s="1">
        <v>-306738708</v>
      </c>
      <c r="B4666">
        <v>35308</v>
      </c>
      <c r="C4666">
        <v>1</v>
      </c>
      <c r="D4666" s="2">
        <v>1.4E-5</v>
      </c>
    </row>
    <row r="4667" spans="1:4">
      <c r="A4667" s="1">
        <v>-456556370</v>
      </c>
      <c r="B4667">
        <v>32942</v>
      </c>
      <c r="C4667">
        <v>2</v>
      </c>
      <c r="D4667" s="2">
        <v>1.5E-5</v>
      </c>
    </row>
    <row r="4668" spans="1:4">
      <c r="A4668" s="1">
        <v>61703664</v>
      </c>
      <c r="B4668">
        <v>34288</v>
      </c>
      <c r="C4668">
        <v>1</v>
      </c>
      <c r="D4668" s="2">
        <v>1.5E-5</v>
      </c>
    </row>
    <row r="4669" spans="1:4">
      <c r="A4669" s="1">
        <v>-902072071</v>
      </c>
      <c r="B4669">
        <v>30969</v>
      </c>
      <c r="C4669">
        <v>1</v>
      </c>
      <c r="D4669" s="2">
        <v>1.5E-5</v>
      </c>
    </row>
    <row r="4670" spans="1:4">
      <c r="A4670" s="1">
        <v>1370717996</v>
      </c>
      <c r="B4670">
        <v>32556</v>
      </c>
      <c r="C4670">
        <v>2</v>
      </c>
      <c r="D4670" s="2">
        <v>1.5E-5</v>
      </c>
    </row>
    <row r="4671" spans="1:4">
      <c r="A4671" s="1">
        <v>1169785020</v>
      </c>
      <c r="B4671">
        <v>32956</v>
      </c>
      <c r="C4671">
        <v>3</v>
      </c>
      <c r="D4671" s="2">
        <v>1.5E-5</v>
      </c>
    </row>
    <row r="4672" spans="1:4">
      <c r="A4672" s="1">
        <v>1028422875</v>
      </c>
      <c r="B4672">
        <v>31963</v>
      </c>
      <c r="C4672">
        <v>1</v>
      </c>
      <c r="D4672" s="2">
        <v>1.5E-5</v>
      </c>
    </row>
    <row r="4673" spans="1:4">
      <c r="A4673" s="1">
        <v>234134189</v>
      </c>
      <c r="B4673">
        <v>39597</v>
      </c>
      <c r="C4673">
        <v>1</v>
      </c>
      <c r="D4673" s="2">
        <v>1.5E-5</v>
      </c>
    </row>
    <row r="4674" spans="1:4">
      <c r="A4674" s="1">
        <v>-1276544138</v>
      </c>
      <c r="B4674">
        <v>31606</v>
      </c>
      <c r="C4674">
        <v>1</v>
      </c>
      <c r="D4674" s="2">
        <v>1.5E-5</v>
      </c>
    </row>
    <row r="4675" spans="1:4">
      <c r="A4675" s="1">
        <v>911315042</v>
      </c>
      <c r="B4675">
        <v>36962</v>
      </c>
      <c r="C4675">
        <v>1</v>
      </c>
      <c r="D4675" s="2">
        <v>1.5E-5</v>
      </c>
    </row>
    <row r="4676" spans="1:4">
      <c r="A4676" s="1">
        <v>-154566080</v>
      </c>
      <c r="B4676">
        <v>33344</v>
      </c>
      <c r="C4676">
        <v>1</v>
      </c>
      <c r="D4676" s="2">
        <v>1.5E-5</v>
      </c>
    </row>
    <row r="4677" spans="1:4">
      <c r="A4677" s="1">
        <v>421363054</v>
      </c>
      <c r="B4677">
        <v>32110</v>
      </c>
      <c r="C4677">
        <v>1</v>
      </c>
      <c r="D4677" s="2">
        <v>1.5E-5</v>
      </c>
    </row>
    <row r="4678" spans="1:4">
      <c r="A4678" s="1">
        <v>-1089569280</v>
      </c>
      <c r="B4678">
        <v>32256</v>
      </c>
      <c r="C4678">
        <v>2</v>
      </c>
      <c r="D4678" s="2">
        <v>1.5999999999999999E-5</v>
      </c>
    </row>
    <row r="4679" spans="1:4">
      <c r="A4679" s="1">
        <v>-387221559</v>
      </c>
      <c r="B4679">
        <v>30665</v>
      </c>
      <c r="C4679">
        <v>1</v>
      </c>
      <c r="D4679" s="2">
        <v>1.5E-5</v>
      </c>
    </row>
    <row r="4680" spans="1:4">
      <c r="A4680" s="1">
        <v>866941338</v>
      </c>
      <c r="B4680">
        <v>31130</v>
      </c>
      <c r="C4680">
        <v>2</v>
      </c>
      <c r="D4680" s="2">
        <v>1.5E-5</v>
      </c>
    </row>
    <row r="4681" spans="1:4">
      <c r="A4681" s="1">
        <v>1009090599</v>
      </c>
      <c r="B4681">
        <v>32807</v>
      </c>
      <c r="C4681">
        <v>1</v>
      </c>
      <c r="D4681" s="2">
        <v>1.4E-5</v>
      </c>
    </row>
    <row r="4682" spans="1:4">
      <c r="A4682" s="1">
        <v>149453873</v>
      </c>
      <c r="B4682">
        <v>31793</v>
      </c>
      <c r="C4682">
        <v>1</v>
      </c>
      <c r="D4682" s="2">
        <v>1.5E-5</v>
      </c>
    </row>
    <row r="4683" spans="1:4">
      <c r="A4683" s="1">
        <v>-1783986143</v>
      </c>
      <c r="B4683">
        <v>34849</v>
      </c>
      <c r="C4683">
        <v>2</v>
      </c>
      <c r="D4683" s="2">
        <v>1.5E-5</v>
      </c>
    </row>
    <row r="4684" spans="1:4">
      <c r="A4684" s="1">
        <v>623085635</v>
      </c>
      <c r="B4684">
        <v>34883</v>
      </c>
      <c r="C4684">
        <v>1</v>
      </c>
      <c r="D4684" s="2">
        <v>1.5E-5</v>
      </c>
    </row>
    <row r="4685" spans="1:4">
      <c r="A4685" s="1">
        <v>673150368</v>
      </c>
      <c r="B4685">
        <v>30112</v>
      </c>
      <c r="C4685">
        <v>3</v>
      </c>
      <c r="D4685" s="2">
        <v>1.5E-5</v>
      </c>
    </row>
    <row r="4686" spans="1:4">
      <c r="A4686" s="1">
        <v>-1530294567</v>
      </c>
      <c r="B4686">
        <v>36569</v>
      </c>
      <c r="C4686">
        <v>1</v>
      </c>
      <c r="D4686" s="2">
        <v>1.5E-5</v>
      </c>
    </row>
    <row r="4687" spans="1:4">
      <c r="A4687" s="1">
        <v>-1720809008</v>
      </c>
      <c r="B4687">
        <v>35280</v>
      </c>
      <c r="C4687">
        <v>1</v>
      </c>
      <c r="D4687" s="2">
        <v>1.5E-5</v>
      </c>
    </row>
    <row r="4688" spans="1:4">
      <c r="A4688" s="1">
        <v>1482587624</v>
      </c>
      <c r="B4688">
        <v>32232</v>
      </c>
      <c r="C4688">
        <v>1</v>
      </c>
      <c r="D4688" s="2">
        <v>1.5E-5</v>
      </c>
    </row>
    <row r="4689" spans="1:4">
      <c r="A4689" s="1">
        <v>927040611</v>
      </c>
      <c r="B4689">
        <v>33891</v>
      </c>
      <c r="C4689">
        <v>3</v>
      </c>
      <c r="D4689" s="2">
        <v>1.5E-5</v>
      </c>
    </row>
    <row r="4690" spans="1:4">
      <c r="A4690" s="1">
        <v>1713209372</v>
      </c>
      <c r="B4690">
        <v>32796</v>
      </c>
      <c r="C4690">
        <v>1</v>
      </c>
      <c r="D4690" s="2">
        <v>1.5E-5</v>
      </c>
    </row>
    <row r="4691" spans="1:4">
      <c r="A4691" s="1">
        <v>-1613987738</v>
      </c>
      <c r="B4691">
        <v>32870</v>
      </c>
      <c r="C4691">
        <v>3</v>
      </c>
      <c r="D4691" s="2">
        <v>1.5E-5</v>
      </c>
    </row>
    <row r="4692" spans="1:4">
      <c r="A4692" s="1">
        <v>-2059895224</v>
      </c>
      <c r="B4692">
        <v>32328</v>
      </c>
      <c r="C4692">
        <v>1</v>
      </c>
      <c r="D4692" s="2">
        <v>1.5E-5</v>
      </c>
    </row>
    <row r="4693" spans="1:4">
      <c r="A4693" s="1">
        <v>-873364881</v>
      </c>
      <c r="B4693">
        <v>33391</v>
      </c>
      <c r="C4693">
        <v>1</v>
      </c>
      <c r="D4693" s="2">
        <v>1.5999999999999999E-5</v>
      </c>
    </row>
    <row r="4694" spans="1:4">
      <c r="A4694" s="1">
        <v>-1139440751</v>
      </c>
      <c r="B4694">
        <v>33681</v>
      </c>
      <c r="C4694">
        <v>2</v>
      </c>
      <c r="D4694" s="2">
        <v>1.5E-5</v>
      </c>
    </row>
    <row r="4695" spans="1:4">
      <c r="A4695" s="1">
        <v>334396710</v>
      </c>
      <c r="B4695">
        <v>32038</v>
      </c>
      <c r="C4695">
        <v>1</v>
      </c>
      <c r="D4695" s="2">
        <v>1.5E-5</v>
      </c>
    </row>
    <row r="4696" spans="1:4">
      <c r="A4696" s="1">
        <v>332633001</v>
      </c>
      <c r="B4696">
        <v>37801</v>
      </c>
      <c r="C4696">
        <v>1</v>
      </c>
      <c r="D4696" s="2">
        <v>1.5999999999999999E-5</v>
      </c>
    </row>
    <row r="4697" spans="1:4">
      <c r="A4697" s="1">
        <v>2065598615</v>
      </c>
      <c r="B4697">
        <v>34967</v>
      </c>
      <c r="C4697">
        <v>2</v>
      </c>
      <c r="D4697" s="2">
        <v>1.5E-5</v>
      </c>
    </row>
    <row r="4698" spans="1:4">
      <c r="A4698" s="1">
        <v>244612033</v>
      </c>
      <c r="B4698">
        <v>31681</v>
      </c>
      <c r="C4698">
        <v>1</v>
      </c>
      <c r="D4698" s="2">
        <v>1.5E-5</v>
      </c>
    </row>
    <row r="4699" spans="1:4">
      <c r="A4699" s="1">
        <v>1624145211</v>
      </c>
      <c r="B4699">
        <v>32059</v>
      </c>
      <c r="C4699">
        <v>2</v>
      </c>
      <c r="D4699" s="2">
        <v>1.5E-5</v>
      </c>
    </row>
    <row r="4700" spans="1:4">
      <c r="A4700" s="1">
        <v>-371361802</v>
      </c>
      <c r="B4700">
        <v>30710</v>
      </c>
      <c r="C4700">
        <v>6</v>
      </c>
      <c r="D4700" s="2">
        <v>1.5E-5</v>
      </c>
    </row>
    <row r="4701" spans="1:4">
      <c r="A4701" s="1">
        <v>1146847997</v>
      </c>
      <c r="B4701">
        <v>33533</v>
      </c>
      <c r="C4701">
        <v>1</v>
      </c>
      <c r="D4701" s="2">
        <v>1.5E-5</v>
      </c>
    </row>
    <row r="4702" spans="1:4">
      <c r="A4702" s="1">
        <v>988837328</v>
      </c>
      <c r="B4702">
        <v>30160</v>
      </c>
      <c r="C4702">
        <v>1</v>
      </c>
      <c r="D4702" s="2">
        <v>1.5E-5</v>
      </c>
    </row>
    <row r="4703" spans="1:4">
      <c r="A4703" s="1">
        <v>1257471356</v>
      </c>
      <c r="B4703">
        <v>32124</v>
      </c>
      <c r="C4703">
        <v>2</v>
      </c>
      <c r="D4703" s="2">
        <v>1.5E-5</v>
      </c>
    </row>
    <row r="4704" spans="1:4">
      <c r="A4704" s="1">
        <v>1501331872</v>
      </c>
      <c r="B4704">
        <v>33184</v>
      </c>
      <c r="C4704">
        <v>1</v>
      </c>
      <c r="D4704" s="2">
        <v>1.5999999999999999E-5</v>
      </c>
    </row>
    <row r="4705" spans="1:4">
      <c r="A4705" s="1">
        <v>1850246530</v>
      </c>
      <c r="B4705">
        <v>34178</v>
      </c>
      <c r="C4705">
        <v>2</v>
      </c>
      <c r="D4705" s="2">
        <v>1.5E-5</v>
      </c>
    </row>
    <row r="4706" spans="1:4">
      <c r="A4706" s="1">
        <v>1842380114</v>
      </c>
      <c r="B4706">
        <v>32082</v>
      </c>
      <c r="C4706">
        <v>2</v>
      </c>
      <c r="D4706" s="2">
        <v>1.5E-5</v>
      </c>
    </row>
    <row r="4707" spans="1:4">
      <c r="A4707" s="1">
        <v>-1247377820</v>
      </c>
      <c r="B4707">
        <v>34404</v>
      </c>
      <c r="C4707">
        <v>1</v>
      </c>
      <c r="D4707" s="2">
        <v>1.5E-5</v>
      </c>
    </row>
    <row r="4708" spans="1:4">
      <c r="A4708" s="1">
        <v>-977564829</v>
      </c>
      <c r="B4708">
        <v>35683</v>
      </c>
      <c r="C4708">
        <v>1</v>
      </c>
      <c r="D4708" s="2">
        <v>1.5E-5</v>
      </c>
    </row>
    <row r="4709" spans="1:4">
      <c r="A4709" s="1">
        <v>-1294501189</v>
      </c>
      <c r="B4709">
        <v>31419</v>
      </c>
      <c r="C4709">
        <v>2</v>
      </c>
      <c r="D4709" s="2">
        <v>1.5E-5</v>
      </c>
    </row>
    <row r="4710" spans="1:4">
      <c r="A4710" s="1">
        <v>803044875</v>
      </c>
      <c r="B4710">
        <v>32267</v>
      </c>
      <c r="C4710">
        <v>1</v>
      </c>
      <c r="D4710" s="2">
        <v>1.5999999999999999E-5</v>
      </c>
    </row>
    <row r="4711" spans="1:4">
      <c r="A4711" s="1">
        <v>140670957</v>
      </c>
      <c r="B4711">
        <v>30701</v>
      </c>
      <c r="C4711">
        <v>1</v>
      </c>
      <c r="D4711" s="2">
        <v>1.5E-5</v>
      </c>
    </row>
    <row r="4712" spans="1:4">
      <c r="A4712" s="1">
        <v>-933989098</v>
      </c>
      <c r="B4712">
        <v>29974</v>
      </c>
      <c r="C4712">
        <v>2</v>
      </c>
      <c r="D4712" s="2">
        <v>1.5E-5</v>
      </c>
    </row>
    <row r="4713" spans="1:4">
      <c r="A4713" s="1">
        <v>84637727</v>
      </c>
      <c r="B4713">
        <v>30751</v>
      </c>
      <c r="C4713">
        <v>1</v>
      </c>
      <c r="D4713" s="2">
        <v>1.5E-5</v>
      </c>
    </row>
    <row r="4714" spans="1:4">
      <c r="A4714" s="1">
        <v>2063563360</v>
      </c>
      <c r="B4714">
        <v>31328</v>
      </c>
      <c r="C4714">
        <v>2</v>
      </c>
      <c r="D4714" s="2">
        <v>1.5E-5</v>
      </c>
    </row>
    <row r="4715" spans="1:4">
      <c r="A4715" s="1">
        <v>1566475548</v>
      </c>
      <c r="B4715">
        <v>34076</v>
      </c>
      <c r="C4715">
        <v>1</v>
      </c>
      <c r="D4715" s="2">
        <v>1.5E-5</v>
      </c>
    </row>
    <row r="4716" spans="1:4">
      <c r="A4716" s="1">
        <v>-1296203855</v>
      </c>
      <c r="B4716">
        <v>32689</v>
      </c>
      <c r="C4716">
        <v>2</v>
      </c>
      <c r="D4716" s="2">
        <v>1.5E-5</v>
      </c>
    </row>
    <row r="4717" spans="1:4">
      <c r="A4717" s="1">
        <v>-2031382328</v>
      </c>
      <c r="B4717">
        <v>37064</v>
      </c>
      <c r="C4717">
        <v>1</v>
      </c>
      <c r="D4717" s="2">
        <v>1.5E-5</v>
      </c>
    </row>
    <row r="4718" spans="1:4">
      <c r="A4718" s="1">
        <v>-520125524</v>
      </c>
      <c r="B4718">
        <v>33708</v>
      </c>
      <c r="C4718">
        <v>1</v>
      </c>
      <c r="D4718" s="2">
        <v>1.5E-5</v>
      </c>
    </row>
    <row r="4719" spans="1:4">
      <c r="A4719" s="1">
        <v>-1166771351</v>
      </c>
      <c r="B4719">
        <v>31593</v>
      </c>
      <c r="C4719">
        <v>1</v>
      </c>
      <c r="D4719" s="2">
        <v>1.5E-5</v>
      </c>
    </row>
    <row r="4720" spans="1:4">
      <c r="A4720" s="1">
        <v>465992774</v>
      </c>
      <c r="B4720">
        <v>31814</v>
      </c>
      <c r="C4720">
        <v>2</v>
      </c>
      <c r="D4720" s="2">
        <v>1.5E-5</v>
      </c>
    </row>
    <row r="4721" spans="1:4">
      <c r="A4721" s="1">
        <v>398294003</v>
      </c>
      <c r="B4721">
        <v>31731</v>
      </c>
      <c r="C4721">
        <v>1</v>
      </c>
      <c r="D4721" s="2">
        <v>1.5E-5</v>
      </c>
    </row>
    <row r="4722" spans="1:4">
      <c r="A4722" s="1">
        <v>-2045872136</v>
      </c>
      <c r="B4722">
        <v>30712</v>
      </c>
      <c r="C4722">
        <v>1</v>
      </c>
      <c r="D4722" s="2">
        <v>1.5E-5</v>
      </c>
    </row>
    <row r="4723" spans="1:4">
      <c r="A4723" s="1">
        <v>1367112132</v>
      </c>
      <c r="B4723">
        <v>31172</v>
      </c>
      <c r="C4723">
        <v>1</v>
      </c>
      <c r="D4723" s="2">
        <v>1.5E-5</v>
      </c>
    </row>
    <row r="4724" spans="1:4">
      <c r="A4724" s="1">
        <v>1985312715</v>
      </c>
      <c r="B4724">
        <v>30667</v>
      </c>
      <c r="C4724">
        <v>1</v>
      </c>
      <c r="D4724" s="2">
        <v>1.5E-5</v>
      </c>
    </row>
    <row r="4725" spans="1:4">
      <c r="A4725" s="1">
        <v>715552433</v>
      </c>
      <c r="B4725">
        <v>30385</v>
      </c>
      <c r="C4725">
        <v>1</v>
      </c>
      <c r="D4725" s="2">
        <v>1.4E-5</v>
      </c>
    </row>
    <row r="4726" spans="1:4">
      <c r="A4726" s="1">
        <v>-819298999</v>
      </c>
      <c r="B4726">
        <v>32073</v>
      </c>
      <c r="C4726">
        <v>1</v>
      </c>
      <c r="D4726" s="2">
        <v>1.5E-5</v>
      </c>
    </row>
    <row r="4727" spans="1:4">
      <c r="A4727" s="1">
        <v>76121219</v>
      </c>
      <c r="B4727">
        <v>33923</v>
      </c>
      <c r="C4727">
        <v>2</v>
      </c>
      <c r="D4727" s="2">
        <v>1.5E-5</v>
      </c>
    </row>
    <row r="4728" spans="1:4">
      <c r="A4728" s="1">
        <v>1482131853</v>
      </c>
      <c r="B4728">
        <v>35213</v>
      </c>
      <c r="C4728">
        <v>2</v>
      </c>
      <c r="D4728" s="2">
        <v>1.5E-5</v>
      </c>
    </row>
    <row r="4729" spans="1:4">
      <c r="A4729" s="1">
        <v>-994607488</v>
      </c>
      <c r="B4729">
        <v>32384</v>
      </c>
      <c r="C4729">
        <v>1</v>
      </c>
      <c r="D4729" s="2">
        <v>1.5E-5</v>
      </c>
    </row>
    <row r="4730" spans="1:4">
      <c r="A4730" s="1">
        <v>-2004649399</v>
      </c>
      <c r="B4730">
        <v>31305</v>
      </c>
      <c r="C4730">
        <v>2</v>
      </c>
      <c r="D4730" s="2">
        <v>1.5E-5</v>
      </c>
    </row>
    <row r="4731" spans="1:4">
      <c r="A4731" s="1">
        <v>-1559593811</v>
      </c>
      <c r="B4731">
        <v>31917</v>
      </c>
      <c r="C4731">
        <v>1</v>
      </c>
      <c r="D4731" s="2">
        <v>1.5E-5</v>
      </c>
    </row>
    <row r="4732" spans="1:4">
      <c r="A4732" s="1">
        <v>1902673601</v>
      </c>
      <c r="B4732">
        <v>32449</v>
      </c>
      <c r="C4732">
        <v>1</v>
      </c>
      <c r="D4732" s="2">
        <v>1.5E-5</v>
      </c>
    </row>
    <row r="4733" spans="1:4">
      <c r="A4733" s="1">
        <v>471235406</v>
      </c>
      <c r="B4733">
        <v>31566</v>
      </c>
      <c r="C4733">
        <v>2</v>
      </c>
      <c r="D4733" s="2">
        <v>1.5E-5</v>
      </c>
    </row>
    <row r="4734" spans="1:4">
      <c r="A4734" s="1">
        <v>1299740238</v>
      </c>
      <c r="B4734">
        <v>30286</v>
      </c>
      <c r="C4734">
        <v>2</v>
      </c>
      <c r="D4734" s="2">
        <v>1.5E-5</v>
      </c>
    </row>
    <row r="4735" spans="1:4">
      <c r="A4735" s="1">
        <v>-1305506022</v>
      </c>
      <c r="B4735">
        <v>36634</v>
      </c>
      <c r="C4735">
        <v>1</v>
      </c>
      <c r="D4735" s="2">
        <v>1.5E-5</v>
      </c>
    </row>
    <row r="4736" spans="1:4">
      <c r="A4736" s="1">
        <v>-704412871</v>
      </c>
      <c r="B4736">
        <v>33593</v>
      </c>
      <c r="C4736">
        <v>3</v>
      </c>
      <c r="D4736" s="2">
        <v>1.5E-5</v>
      </c>
    </row>
    <row r="4737" spans="1:4">
      <c r="A4737" s="1">
        <v>514032227</v>
      </c>
      <c r="B4737">
        <v>33379</v>
      </c>
      <c r="C4737">
        <v>3</v>
      </c>
      <c r="D4737" s="2">
        <v>1.5E-5</v>
      </c>
    </row>
    <row r="4738" spans="1:4">
      <c r="A4738" s="1">
        <v>1135448445</v>
      </c>
      <c r="B4738">
        <v>37245</v>
      </c>
      <c r="C4738">
        <v>1</v>
      </c>
      <c r="D4738" s="2">
        <v>1.5999999999999999E-5</v>
      </c>
    </row>
    <row r="4739" spans="1:4">
      <c r="A4739" s="1">
        <v>117540966</v>
      </c>
      <c r="B4739">
        <v>34918</v>
      </c>
      <c r="C4739">
        <v>1</v>
      </c>
      <c r="D4739" s="2">
        <v>1.5E-5</v>
      </c>
    </row>
    <row r="4740" spans="1:4">
      <c r="A4740" s="1">
        <v>-583697555</v>
      </c>
      <c r="B4740">
        <v>31597</v>
      </c>
      <c r="C4740">
        <v>1</v>
      </c>
      <c r="D4740" s="2">
        <v>1.5E-5</v>
      </c>
    </row>
    <row r="4741" spans="1:4">
      <c r="A4741" s="1">
        <v>-1680047896</v>
      </c>
      <c r="B4741">
        <v>33000</v>
      </c>
      <c r="C4741">
        <v>1</v>
      </c>
      <c r="D4741" s="2">
        <v>1.5E-5</v>
      </c>
    </row>
    <row r="4742" spans="1:4">
      <c r="A4742" s="1">
        <v>-791575544</v>
      </c>
      <c r="B4742">
        <v>33800</v>
      </c>
      <c r="C4742">
        <v>1</v>
      </c>
      <c r="D4742" s="2">
        <v>1.5E-5</v>
      </c>
    </row>
    <row r="4743" spans="1:4">
      <c r="A4743" s="1">
        <v>-655393439</v>
      </c>
      <c r="B4743">
        <v>32097</v>
      </c>
      <c r="C4743">
        <v>1</v>
      </c>
      <c r="D4743" s="2">
        <v>1.5E-5</v>
      </c>
    </row>
    <row r="4744" spans="1:4">
      <c r="A4744" s="1">
        <v>1827372244</v>
      </c>
      <c r="B4744">
        <v>31956</v>
      </c>
      <c r="C4744">
        <v>1</v>
      </c>
      <c r="D4744" s="2">
        <v>1.5E-5</v>
      </c>
    </row>
    <row r="4745" spans="1:4">
      <c r="A4745" s="1">
        <v>-1576042059</v>
      </c>
      <c r="B4745">
        <v>33205</v>
      </c>
      <c r="C4745">
        <v>1</v>
      </c>
      <c r="D4745" s="2">
        <v>1.5E-5</v>
      </c>
    </row>
    <row r="4746" spans="1:4">
      <c r="A4746" s="1">
        <v>169181445</v>
      </c>
      <c r="B4746">
        <v>33029</v>
      </c>
      <c r="C4746">
        <v>1</v>
      </c>
      <c r="D4746" s="2">
        <v>1.5E-5</v>
      </c>
    </row>
    <row r="4747" spans="1:4">
      <c r="A4747" s="1">
        <v>362512124</v>
      </c>
      <c r="B4747">
        <v>32508</v>
      </c>
      <c r="C4747">
        <v>3</v>
      </c>
      <c r="D4747" s="2">
        <v>1.5E-5</v>
      </c>
    </row>
    <row r="4748" spans="1:4">
      <c r="A4748" s="1">
        <v>321162004</v>
      </c>
      <c r="B4748">
        <v>35604</v>
      </c>
      <c r="C4748">
        <v>1</v>
      </c>
      <c r="D4748" s="2">
        <v>1.5999999999999999E-5</v>
      </c>
    </row>
    <row r="4749" spans="1:4">
      <c r="A4749" s="1">
        <v>-1146057963</v>
      </c>
      <c r="B4749">
        <v>35605</v>
      </c>
      <c r="C4749">
        <v>1</v>
      </c>
      <c r="D4749" s="2">
        <v>1.5E-5</v>
      </c>
    </row>
    <row r="4750" spans="1:4">
      <c r="A4750" s="1">
        <v>-286624062</v>
      </c>
      <c r="B4750">
        <v>30402</v>
      </c>
      <c r="C4750">
        <v>1</v>
      </c>
      <c r="D4750" s="2">
        <v>1.5E-5</v>
      </c>
    </row>
    <row r="4751" spans="1:4">
      <c r="A4751" s="1">
        <v>-1512800051</v>
      </c>
      <c r="B4751">
        <v>32973</v>
      </c>
      <c r="C4751">
        <v>2</v>
      </c>
      <c r="D4751" s="2">
        <v>1.5E-5</v>
      </c>
    </row>
    <row r="4752" spans="1:4">
      <c r="A4752" s="1">
        <v>393316042</v>
      </c>
      <c r="B4752">
        <v>34506</v>
      </c>
      <c r="C4752">
        <v>1</v>
      </c>
      <c r="D4752" s="2">
        <v>1.5E-5</v>
      </c>
    </row>
    <row r="4753" spans="1:4">
      <c r="A4753" s="1">
        <v>-2123726346</v>
      </c>
      <c r="B4753">
        <v>33270</v>
      </c>
      <c r="C4753">
        <v>1</v>
      </c>
      <c r="D4753" s="2">
        <v>1.5E-5</v>
      </c>
    </row>
    <row r="4754" spans="1:4">
      <c r="A4754" s="1">
        <v>218528819</v>
      </c>
      <c r="B4754">
        <v>31795</v>
      </c>
      <c r="C4754">
        <v>1</v>
      </c>
      <c r="D4754" s="2">
        <v>1.5E-5</v>
      </c>
    </row>
    <row r="4755" spans="1:4">
      <c r="A4755" s="1">
        <v>-352616190</v>
      </c>
      <c r="B4755">
        <v>33026</v>
      </c>
      <c r="C4755">
        <v>1</v>
      </c>
      <c r="D4755" s="2">
        <v>1.5E-5</v>
      </c>
    </row>
    <row r="4756" spans="1:4">
      <c r="A4756" s="1">
        <v>-1041269108</v>
      </c>
      <c r="B4756">
        <v>32396</v>
      </c>
      <c r="C4756">
        <v>2</v>
      </c>
      <c r="D4756" s="2">
        <v>1.5E-5</v>
      </c>
    </row>
    <row r="4757" spans="1:4">
      <c r="A4757" s="1">
        <v>-134642568</v>
      </c>
      <c r="B4757">
        <v>33912</v>
      </c>
      <c r="C4757">
        <v>1</v>
      </c>
      <c r="D4757" s="2">
        <v>1.5E-5</v>
      </c>
    </row>
    <row r="4758" spans="1:4">
      <c r="A4758" s="1">
        <v>-2145483925</v>
      </c>
      <c r="B4758">
        <v>33643</v>
      </c>
      <c r="C4758">
        <v>1</v>
      </c>
      <c r="D4758" s="2">
        <v>1.5E-5</v>
      </c>
    </row>
    <row r="4759" spans="1:4">
      <c r="A4759" s="1">
        <v>967872123</v>
      </c>
      <c r="B4759">
        <v>36475</v>
      </c>
      <c r="C4759">
        <v>1</v>
      </c>
      <c r="D4759" s="2">
        <v>1.5E-5</v>
      </c>
    </row>
    <row r="4760" spans="1:4">
      <c r="A4760" s="1">
        <v>-1590720610</v>
      </c>
      <c r="B4760">
        <v>34718</v>
      </c>
      <c r="C4760">
        <v>2</v>
      </c>
      <c r="D4760" s="2">
        <v>1.5E-5</v>
      </c>
    </row>
    <row r="4761" spans="1:4">
      <c r="A4761" s="1">
        <v>726694636</v>
      </c>
      <c r="B4761">
        <v>31468</v>
      </c>
      <c r="C4761">
        <v>1</v>
      </c>
      <c r="D4761" s="2">
        <v>1.5E-5</v>
      </c>
    </row>
    <row r="4762" spans="1:4">
      <c r="A4762" s="1">
        <v>1550283784</v>
      </c>
      <c r="B4762">
        <v>29704</v>
      </c>
      <c r="C4762">
        <v>1</v>
      </c>
      <c r="D4762" s="2">
        <v>1.5E-5</v>
      </c>
    </row>
    <row r="4763" spans="1:4">
      <c r="A4763" s="1">
        <v>212499097</v>
      </c>
      <c r="B4763">
        <v>31385</v>
      </c>
      <c r="C4763">
        <v>2</v>
      </c>
      <c r="D4763" s="2">
        <v>1.5E-5</v>
      </c>
    </row>
    <row r="4764" spans="1:4">
      <c r="A4764" s="1">
        <v>-960003630</v>
      </c>
      <c r="B4764">
        <v>33234</v>
      </c>
      <c r="C4764">
        <v>2</v>
      </c>
      <c r="D4764" s="2">
        <v>1.5E-5</v>
      </c>
    </row>
    <row r="4765" spans="1:4">
      <c r="A4765" s="1">
        <v>1628010878</v>
      </c>
      <c r="B4765">
        <v>31102</v>
      </c>
      <c r="C4765">
        <v>1</v>
      </c>
      <c r="D4765" s="2">
        <v>1.5E-5</v>
      </c>
    </row>
    <row r="4766" spans="1:4">
      <c r="A4766" s="1">
        <v>-202671886</v>
      </c>
      <c r="B4766">
        <v>30962</v>
      </c>
      <c r="C4766">
        <v>2</v>
      </c>
      <c r="D4766" s="2">
        <v>1.5999999999999999E-5</v>
      </c>
    </row>
    <row r="4767" spans="1:4">
      <c r="A4767" s="1">
        <v>1235716961</v>
      </c>
      <c r="B4767">
        <v>35681</v>
      </c>
      <c r="C4767">
        <v>1</v>
      </c>
      <c r="D4767" s="2">
        <v>1.5E-5</v>
      </c>
    </row>
    <row r="4768" spans="1:4">
      <c r="A4768" s="1">
        <v>-934838351</v>
      </c>
      <c r="B4768">
        <v>32689</v>
      </c>
      <c r="C4768">
        <v>1</v>
      </c>
      <c r="D4768" s="2">
        <v>1.5E-5</v>
      </c>
    </row>
    <row r="4769" spans="1:4">
      <c r="A4769" s="1">
        <v>-810118195</v>
      </c>
      <c r="B4769">
        <v>37837</v>
      </c>
      <c r="C4769">
        <v>1</v>
      </c>
      <c r="D4769" s="2">
        <v>1.5E-5</v>
      </c>
    </row>
    <row r="4770" spans="1:4">
      <c r="A4770" s="1">
        <v>897027777</v>
      </c>
      <c r="B4770">
        <v>36545</v>
      </c>
      <c r="C4770">
        <v>1</v>
      </c>
      <c r="D4770" s="2">
        <v>1.5E-5</v>
      </c>
    </row>
    <row r="4771" spans="1:4">
      <c r="A4771" s="1">
        <v>-1646427252</v>
      </c>
      <c r="B4771">
        <v>33676</v>
      </c>
      <c r="C4771">
        <v>3</v>
      </c>
      <c r="D4771" s="2">
        <v>1.5E-5</v>
      </c>
    </row>
    <row r="4772" spans="1:4">
      <c r="A4772" s="1">
        <v>1766880131</v>
      </c>
      <c r="B4772">
        <v>29571</v>
      </c>
      <c r="C4772">
        <v>1</v>
      </c>
      <c r="D4772" s="2">
        <v>1.5E-5</v>
      </c>
    </row>
    <row r="4773" spans="1:4">
      <c r="A4773" s="1">
        <v>-602374739</v>
      </c>
      <c r="B4773">
        <v>32173</v>
      </c>
      <c r="C4773">
        <v>2</v>
      </c>
      <c r="D4773" s="2">
        <v>1.5E-5</v>
      </c>
    </row>
    <row r="4774" spans="1:4">
      <c r="A4774" s="1">
        <v>1628993767</v>
      </c>
      <c r="B4774">
        <v>30951</v>
      </c>
      <c r="C4774">
        <v>1</v>
      </c>
      <c r="D4774" s="2">
        <v>1.5E-5</v>
      </c>
    </row>
    <row r="4775" spans="1:4">
      <c r="A4775" s="1">
        <v>-1182500165</v>
      </c>
      <c r="B4775">
        <v>31419</v>
      </c>
      <c r="C4775">
        <v>1</v>
      </c>
      <c r="D4775" s="2">
        <v>1.5E-5</v>
      </c>
    </row>
    <row r="4776" spans="1:4">
      <c r="A4776" s="1">
        <v>974617128</v>
      </c>
      <c r="B4776">
        <v>31272</v>
      </c>
      <c r="C4776">
        <v>2</v>
      </c>
      <c r="D4776" s="2">
        <v>1.5E-5</v>
      </c>
    </row>
    <row r="4777" spans="1:4">
      <c r="A4777" s="1">
        <v>1016432107</v>
      </c>
      <c r="B4777">
        <v>34283</v>
      </c>
      <c r="C4777">
        <v>1</v>
      </c>
      <c r="D4777" s="2">
        <v>1.5E-5</v>
      </c>
    </row>
    <row r="4778" spans="1:4">
      <c r="A4778" s="1">
        <v>1610709949</v>
      </c>
      <c r="B4778">
        <v>31677</v>
      </c>
      <c r="C4778">
        <v>2</v>
      </c>
      <c r="D4778" s="2">
        <v>1.5E-5</v>
      </c>
    </row>
    <row r="4779" spans="1:4">
      <c r="A4779" s="1">
        <v>-1291742690</v>
      </c>
      <c r="B4779">
        <v>37406</v>
      </c>
      <c r="C4779">
        <v>1</v>
      </c>
      <c r="D4779" s="2">
        <v>1.5E-5</v>
      </c>
    </row>
    <row r="4780" spans="1:4">
      <c r="A4780" s="1">
        <v>-936343517</v>
      </c>
      <c r="B4780">
        <v>34851</v>
      </c>
      <c r="C4780">
        <v>2</v>
      </c>
      <c r="D4780" s="2">
        <v>1.5E-5</v>
      </c>
    </row>
    <row r="4781" spans="1:4">
      <c r="A4781" s="1">
        <v>-463699233</v>
      </c>
      <c r="B4781">
        <v>33503</v>
      </c>
      <c r="C4781">
        <v>1</v>
      </c>
      <c r="D4781" s="2">
        <v>1.5E-5</v>
      </c>
    </row>
    <row r="4782" spans="1:4">
      <c r="A4782" s="1">
        <v>-1275428253</v>
      </c>
      <c r="B4782">
        <v>33379</v>
      </c>
      <c r="C4782">
        <v>2</v>
      </c>
      <c r="D4782" s="2">
        <v>1.5E-5</v>
      </c>
    </row>
    <row r="4783" spans="1:4">
      <c r="A4783" s="1">
        <v>1693940900</v>
      </c>
      <c r="B4783">
        <v>31908</v>
      </c>
      <c r="C4783">
        <v>2</v>
      </c>
      <c r="D4783" s="2">
        <v>1.5E-5</v>
      </c>
    </row>
    <row r="4784" spans="1:4">
      <c r="A4784" s="1">
        <v>-358645632</v>
      </c>
      <c r="B4784">
        <v>32896</v>
      </c>
      <c r="C4784">
        <v>2</v>
      </c>
      <c r="D4784" s="2">
        <v>1.5E-5</v>
      </c>
    </row>
    <row r="4785" spans="1:4">
      <c r="A4785" s="1">
        <v>726237124</v>
      </c>
      <c r="B4785">
        <v>32708</v>
      </c>
      <c r="C4785">
        <v>2</v>
      </c>
      <c r="D4785" s="2">
        <v>1.5999999999999999E-5</v>
      </c>
    </row>
    <row r="4786" spans="1:4">
      <c r="A4786" s="1">
        <v>-1558480469</v>
      </c>
      <c r="B4786">
        <v>31147</v>
      </c>
      <c r="C4786">
        <v>2</v>
      </c>
      <c r="D4786" s="2">
        <v>1.5E-5</v>
      </c>
    </row>
    <row r="4787" spans="1:4">
      <c r="A4787" s="1">
        <v>516786835</v>
      </c>
      <c r="B4787">
        <v>35475</v>
      </c>
      <c r="C4787">
        <v>1</v>
      </c>
      <c r="D4787" s="2">
        <v>1.5E-5</v>
      </c>
    </row>
    <row r="4788" spans="1:4">
      <c r="A4788" s="1">
        <v>1884388196</v>
      </c>
      <c r="B4788">
        <v>31588</v>
      </c>
      <c r="C4788">
        <v>2</v>
      </c>
      <c r="D4788" s="2">
        <v>1.5E-5</v>
      </c>
    </row>
    <row r="4789" spans="1:4">
      <c r="A4789" s="1">
        <v>1004438882</v>
      </c>
      <c r="B4789">
        <v>34146</v>
      </c>
      <c r="C4789">
        <v>1</v>
      </c>
      <c r="D4789" s="2">
        <v>1.5E-5</v>
      </c>
    </row>
    <row r="4790" spans="1:4">
      <c r="A4790" s="1">
        <v>-885883040</v>
      </c>
      <c r="B4790">
        <v>32608</v>
      </c>
      <c r="C4790">
        <v>2</v>
      </c>
      <c r="D4790" s="2">
        <v>1.5E-5</v>
      </c>
    </row>
    <row r="4791" spans="1:4">
      <c r="A4791" s="1">
        <v>-576159807</v>
      </c>
      <c r="B4791">
        <v>32705</v>
      </c>
      <c r="C4791">
        <v>2</v>
      </c>
      <c r="D4791" s="2">
        <v>1.5E-5</v>
      </c>
    </row>
    <row r="4792" spans="1:4">
      <c r="A4792" s="1">
        <v>2024179334</v>
      </c>
      <c r="B4792">
        <v>34438</v>
      </c>
      <c r="C4792">
        <v>2</v>
      </c>
      <c r="D4792" s="2">
        <v>1.5E-5</v>
      </c>
    </row>
    <row r="4793" spans="1:4">
      <c r="A4793" s="1">
        <v>-1788510424</v>
      </c>
      <c r="B4793">
        <v>32552</v>
      </c>
      <c r="C4793">
        <v>1</v>
      </c>
      <c r="D4793" s="2">
        <v>1.5E-5</v>
      </c>
    </row>
    <row r="4794" spans="1:4">
      <c r="A4794" s="1">
        <v>-222919987</v>
      </c>
      <c r="B4794">
        <v>33485</v>
      </c>
      <c r="C4794">
        <v>5</v>
      </c>
      <c r="D4794" s="2">
        <v>1.5E-5</v>
      </c>
    </row>
    <row r="4795" spans="1:4">
      <c r="A4795" s="1">
        <v>167278819</v>
      </c>
      <c r="B4795">
        <v>30947</v>
      </c>
      <c r="C4795">
        <v>1</v>
      </c>
      <c r="D4795" s="2">
        <v>1.8E-5</v>
      </c>
    </row>
    <row r="4796" spans="1:4">
      <c r="A4796" s="1">
        <v>-1302232575</v>
      </c>
      <c r="B4796">
        <v>33281</v>
      </c>
      <c r="C4796">
        <v>1</v>
      </c>
      <c r="D4796" s="2">
        <v>1.5E-5</v>
      </c>
    </row>
    <row r="4797" spans="1:4">
      <c r="A4797" s="1">
        <v>-153846626</v>
      </c>
      <c r="B4797">
        <v>31902</v>
      </c>
      <c r="C4797">
        <v>1</v>
      </c>
      <c r="D4797" s="2">
        <v>1.5E-5</v>
      </c>
    </row>
    <row r="4798" spans="1:4">
      <c r="A4798" s="1">
        <v>-1957985804</v>
      </c>
      <c r="B4798">
        <v>33268</v>
      </c>
      <c r="C4798">
        <v>3</v>
      </c>
      <c r="D4798" s="2">
        <v>1.5E-5</v>
      </c>
    </row>
    <row r="4799" spans="1:4">
      <c r="A4799" s="1">
        <v>1472496248</v>
      </c>
      <c r="B4799">
        <v>33400</v>
      </c>
      <c r="C4799">
        <v>3</v>
      </c>
      <c r="D4799" s="2">
        <v>1.5999999999999999E-5</v>
      </c>
    </row>
    <row r="4800" spans="1:4">
      <c r="A4800" s="1">
        <v>-1599830300</v>
      </c>
      <c r="B4800">
        <v>34532</v>
      </c>
      <c r="C4800">
        <v>1</v>
      </c>
      <c r="D4800" s="2">
        <v>1.5E-5</v>
      </c>
    </row>
    <row r="4801" spans="1:4">
      <c r="A4801" s="1">
        <v>1793884762</v>
      </c>
      <c r="B4801">
        <v>33370</v>
      </c>
      <c r="C4801">
        <v>1</v>
      </c>
      <c r="D4801" s="2">
        <v>1.5E-5</v>
      </c>
    </row>
    <row r="4802" spans="1:4">
      <c r="A4802" s="1">
        <v>-368278130</v>
      </c>
      <c r="B4802">
        <v>34190</v>
      </c>
      <c r="C4802">
        <v>1</v>
      </c>
      <c r="D4802" s="2">
        <v>1.5E-5</v>
      </c>
    </row>
    <row r="4803" spans="1:4">
      <c r="A4803" s="1">
        <v>-1035306395</v>
      </c>
      <c r="B4803">
        <v>31333</v>
      </c>
      <c r="C4803">
        <v>2</v>
      </c>
      <c r="D4803" s="2">
        <v>1.5E-5</v>
      </c>
    </row>
    <row r="4804" spans="1:4">
      <c r="A4804" s="1">
        <v>-1935900336</v>
      </c>
      <c r="B4804">
        <v>33104</v>
      </c>
      <c r="C4804">
        <v>2</v>
      </c>
      <c r="D4804" s="2">
        <v>1.5E-5</v>
      </c>
    </row>
    <row r="4805" spans="1:4">
      <c r="A4805" s="1">
        <v>1494186142</v>
      </c>
      <c r="B4805">
        <v>30878</v>
      </c>
      <c r="C4805">
        <v>2</v>
      </c>
      <c r="D4805" s="2">
        <v>1.4E-5</v>
      </c>
    </row>
    <row r="4806" spans="1:4">
      <c r="A4806" s="1">
        <v>488602535</v>
      </c>
      <c r="B4806">
        <v>31655</v>
      </c>
      <c r="C4806">
        <v>2</v>
      </c>
      <c r="D4806" s="2">
        <v>1.5E-5</v>
      </c>
    </row>
    <row r="4807" spans="1:4">
      <c r="A4807" s="1">
        <v>1376290438</v>
      </c>
      <c r="B4807">
        <v>34438</v>
      </c>
      <c r="C4807">
        <v>1</v>
      </c>
      <c r="D4807" s="2">
        <v>1.5E-5</v>
      </c>
    </row>
    <row r="4808" spans="1:4">
      <c r="A4808" s="1">
        <v>1958839363</v>
      </c>
      <c r="B4808">
        <v>33859</v>
      </c>
      <c r="C4808">
        <v>1</v>
      </c>
      <c r="D4808" s="2">
        <v>1.5E-5</v>
      </c>
    </row>
    <row r="4809" spans="1:4">
      <c r="A4809" s="1">
        <v>1071613016</v>
      </c>
      <c r="B4809">
        <v>33880</v>
      </c>
      <c r="C4809">
        <v>1</v>
      </c>
      <c r="D4809" s="2">
        <v>1.5E-5</v>
      </c>
    </row>
    <row r="4810" spans="1:4">
      <c r="A4810" s="1">
        <v>-35680859</v>
      </c>
      <c r="B4810">
        <v>36261</v>
      </c>
      <c r="C4810">
        <v>1</v>
      </c>
      <c r="D4810" s="2">
        <v>1.5E-5</v>
      </c>
    </row>
    <row r="4811" spans="1:4">
      <c r="A4811" s="1">
        <v>-116423389</v>
      </c>
      <c r="B4811">
        <v>34083</v>
      </c>
      <c r="C4811">
        <v>3</v>
      </c>
      <c r="D4811" s="2">
        <v>1.5E-5</v>
      </c>
    </row>
    <row r="4812" spans="1:4">
      <c r="A4812" s="1">
        <v>-1120763489</v>
      </c>
      <c r="B4812">
        <v>33183</v>
      </c>
      <c r="C4812">
        <v>1</v>
      </c>
      <c r="D4812" s="2">
        <v>1.5E-5</v>
      </c>
    </row>
    <row r="4813" spans="1:4">
      <c r="A4813" s="1">
        <v>835157637</v>
      </c>
      <c r="B4813">
        <v>32389</v>
      </c>
      <c r="C4813">
        <v>1</v>
      </c>
      <c r="D4813" s="2">
        <v>1.5E-5</v>
      </c>
    </row>
    <row r="4814" spans="1:4">
      <c r="A4814" s="1">
        <v>2004057851</v>
      </c>
      <c r="B4814">
        <v>32507</v>
      </c>
      <c r="C4814">
        <v>2</v>
      </c>
      <c r="D4814" s="2">
        <v>1.5E-5</v>
      </c>
    </row>
    <row r="4815" spans="1:4">
      <c r="A4815" s="1">
        <v>-32276698</v>
      </c>
      <c r="B4815">
        <v>32550</v>
      </c>
      <c r="C4815">
        <v>1</v>
      </c>
      <c r="D4815" s="2">
        <v>1.5E-5</v>
      </c>
    </row>
    <row r="4816" spans="1:4">
      <c r="A4816" s="1">
        <v>1626371401</v>
      </c>
      <c r="B4816">
        <v>30025</v>
      </c>
      <c r="C4816">
        <v>1</v>
      </c>
      <c r="D4816" s="2">
        <v>1.5E-5</v>
      </c>
    </row>
    <row r="4817" spans="1:4">
      <c r="A4817" s="1">
        <v>680362417</v>
      </c>
      <c r="B4817">
        <v>33201</v>
      </c>
      <c r="C4817">
        <v>1</v>
      </c>
      <c r="D4817" s="2">
        <v>1.5E-5</v>
      </c>
    </row>
    <row r="4818" spans="1:4">
      <c r="A4818" s="1">
        <v>-2009627757</v>
      </c>
      <c r="B4818">
        <v>33683</v>
      </c>
      <c r="C4818">
        <v>2</v>
      </c>
      <c r="D4818" s="2">
        <v>1.4E-5</v>
      </c>
    </row>
    <row r="4819" spans="1:4">
      <c r="A4819" s="1">
        <v>-1194360834</v>
      </c>
      <c r="B4819">
        <v>32766</v>
      </c>
      <c r="C4819">
        <v>1</v>
      </c>
      <c r="D4819" s="2">
        <v>1.5E-5</v>
      </c>
    </row>
    <row r="4820" spans="1:4">
      <c r="A4820" s="1">
        <v>478054403</v>
      </c>
      <c r="B4820">
        <v>34819</v>
      </c>
      <c r="C4820">
        <v>1</v>
      </c>
      <c r="D4820" s="2">
        <v>1.5E-5</v>
      </c>
    </row>
    <row r="4821" spans="1:4">
      <c r="A4821" s="1">
        <v>-167278059</v>
      </c>
      <c r="B4821">
        <v>35349</v>
      </c>
      <c r="C4821">
        <v>1</v>
      </c>
      <c r="D4821" s="2">
        <v>1.5E-5</v>
      </c>
    </row>
    <row r="4822" spans="1:4">
      <c r="A4822" s="1">
        <v>-43481283</v>
      </c>
      <c r="B4822">
        <v>34621</v>
      </c>
      <c r="C4822">
        <v>1</v>
      </c>
      <c r="D4822" s="2">
        <v>1.5E-5</v>
      </c>
    </row>
    <row r="4823" spans="1:4">
      <c r="A4823" s="1">
        <v>-1345685187</v>
      </c>
      <c r="B4823">
        <v>31037</v>
      </c>
      <c r="C4823">
        <v>1</v>
      </c>
      <c r="D4823" s="2">
        <v>1.5E-5</v>
      </c>
    </row>
    <row r="4824" spans="1:4">
      <c r="A4824" s="1">
        <v>-697531584</v>
      </c>
      <c r="B4824">
        <v>33600</v>
      </c>
      <c r="C4824">
        <v>2</v>
      </c>
      <c r="D4824" s="2">
        <v>1.5E-5</v>
      </c>
    </row>
    <row r="4825" spans="1:4">
      <c r="A4825" s="1">
        <v>-448956231</v>
      </c>
      <c r="B4825">
        <v>30905</v>
      </c>
      <c r="C4825">
        <v>1</v>
      </c>
      <c r="D4825" s="2">
        <v>1.5E-5</v>
      </c>
    </row>
    <row r="4826" spans="1:4">
      <c r="A4826" s="1">
        <v>319257533</v>
      </c>
      <c r="B4826">
        <v>31677</v>
      </c>
      <c r="C4826">
        <v>1</v>
      </c>
      <c r="D4826" s="2">
        <v>1.5E-5</v>
      </c>
    </row>
    <row r="4827" spans="1:4">
      <c r="A4827" s="1">
        <v>1686274152</v>
      </c>
      <c r="B4827">
        <v>32872</v>
      </c>
      <c r="C4827">
        <v>2</v>
      </c>
      <c r="D4827" s="2">
        <v>1.5E-5</v>
      </c>
    </row>
    <row r="4828" spans="1:4">
      <c r="A4828" s="1">
        <v>1944288498</v>
      </c>
      <c r="B4828">
        <v>31986</v>
      </c>
      <c r="C4828">
        <v>3</v>
      </c>
      <c r="D4828" s="2">
        <v>1.5E-5</v>
      </c>
    </row>
    <row r="4829" spans="1:4">
      <c r="A4829" s="1">
        <v>-167740144</v>
      </c>
      <c r="B4829">
        <v>32016</v>
      </c>
      <c r="C4829">
        <v>2</v>
      </c>
      <c r="D4829" s="2">
        <v>1.5E-5</v>
      </c>
    </row>
    <row r="4830" spans="1:4">
      <c r="A4830" s="1">
        <v>-603485222</v>
      </c>
      <c r="B4830">
        <v>35802</v>
      </c>
      <c r="C4830">
        <v>2</v>
      </c>
      <c r="D4830" s="2">
        <v>1.5E-5</v>
      </c>
    </row>
    <row r="4831" spans="1:4">
      <c r="A4831" s="1">
        <v>219316093</v>
      </c>
      <c r="B4831">
        <v>32637</v>
      </c>
      <c r="C4831">
        <v>1</v>
      </c>
      <c r="D4831" s="2">
        <v>1.5E-5</v>
      </c>
    </row>
    <row r="4832" spans="1:4">
      <c r="A4832" s="1">
        <v>5406726</v>
      </c>
      <c r="B4832">
        <v>32774</v>
      </c>
      <c r="C4832">
        <v>4</v>
      </c>
      <c r="D4832" s="2">
        <v>1.5E-5</v>
      </c>
    </row>
    <row r="4833" spans="1:4">
      <c r="A4833" s="1">
        <v>-2105507558</v>
      </c>
      <c r="B4833">
        <v>33050</v>
      </c>
      <c r="C4833">
        <v>1</v>
      </c>
      <c r="D4833" s="2">
        <v>1.5E-5</v>
      </c>
    </row>
    <row r="4834" spans="1:4">
      <c r="A4834" s="1">
        <v>-228489269</v>
      </c>
      <c r="B4834">
        <v>34763</v>
      </c>
      <c r="C4834">
        <v>1</v>
      </c>
      <c r="D4834" s="2">
        <v>1.5E-5</v>
      </c>
    </row>
    <row r="4835" spans="1:4">
      <c r="A4835" s="1">
        <v>164791756</v>
      </c>
      <c r="B4835">
        <v>34252</v>
      </c>
      <c r="C4835">
        <v>1</v>
      </c>
      <c r="D4835" s="2">
        <v>1.5E-5</v>
      </c>
    </row>
    <row r="4836" spans="1:4">
      <c r="A4836" s="1">
        <v>-1822850020</v>
      </c>
      <c r="B4836">
        <v>33820</v>
      </c>
      <c r="C4836">
        <v>1</v>
      </c>
      <c r="D4836" s="2">
        <v>1.4E-5</v>
      </c>
    </row>
    <row r="4837" spans="1:4">
      <c r="A4837" s="1">
        <v>489848134</v>
      </c>
      <c r="B4837">
        <v>32070</v>
      </c>
      <c r="C4837">
        <v>3</v>
      </c>
      <c r="D4837" s="2">
        <v>1.5E-5</v>
      </c>
    </row>
    <row r="4838" spans="1:4">
      <c r="A4838" s="1">
        <v>1038058216</v>
      </c>
      <c r="B4838">
        <v>33512</v>
      </c>
      <c r="C4838">
        <v>1</v>
      </c>
      <c r="D4838" s="2">
        <v>1.5E-5</v>
      </c>
    </row>
    <row r="4839" spans="1:4">
      <c r="A4839" s="1">
        <v>-1040547510</v>
      </c>
      <c r="B4839">
        <v>33098</v>
      </c>
      <c r="C4839">
        <v>3</v>
      </c>
      <c r="D4839" s="2">
        <v>1.5E-5</v>
      </c>
    </row>
    <row r="4840" spans="1:4">
      <c r="A4840" s="1">
        <v>-409238313</v>
      </c>
      <c r="B4840">
        <v>34007</v>
      </c>
      <c r="C4840">
        <v>1</v>
      </c>
      <c r="D4840" s="2">
        <v>1.5999999999999999E-5</v>
      </c>
    </row>
    <row r="4841" spans="1:4">
      <c r="A4841" s="1">
        <v>-1032417478</v>
      </c>
      <c r="B4841">
        <v>36666</v>
      </c>
      <c r="C4841">
        <v>1</v>
      </c>
      <c r="D4841" s="2">
        <v>1.4E-5</v>
      </c>
    </row>
    <row r="4842" spans="1:4">
      <c r="A4842" s="1">
        <v>34244071</v>
      </c>
      <c r="B4842">
        <v>34279</v>
      </c>
      <c r="C4842">
        <v>1</v>
      </c>
      <c r="D4842" s="2">
        <v>1.5E-5</v>
      </c>
    </row>
    <row r="4843" spans="1:4">
      <c r="A4843" s="1">
        <v>-584483749</v>
      </c>
      <c r="B4843">
        <v>31835</v>
      </c>
      <c r="C4843">
        <v>1</v>
      </c>
      <c r="D4843" s="2">
        <v>1.5E-5</v>
      </c>
    </row>
    <row r="4844" spans="1:4">
      <c r="A4844" s="1">
        <v>1560703710</v>
      </c>
      <c r="B4844">
        <v>29406</v>
      </c>
      <c r="C4844">
        <v>3</v>
      </c>
      <c r="D4844" s="2">
        <v>1.5E-5</v>
      </c>
    </row>
    <row r="4845" spans="1:4">
      <c r="A4845" s="1">
        <v>910521820</v>
      </c>
      <c r="B4845">
        <v>30172</v>
      </c>
      <c r="C4845">
        <v>1</v>
      </c>
      <c r="D4845" s="2">
        <v>1.5E-5</v>
      </c>
    </row>
    <row r="4846" spans="1:4">
      <c r="A4846" s="1">
        <v>653293931</v>
      </c>
      <c r="B4846">
        <v>31083</v>
      </c>
      <c r="C4846">
        <v>1</v>
      </c>
      <c r="D4846" s="2">
        <v>1.5E-5</v>
      </c>
    </row>
    <row r="4847" spans="1:4">
      <c r="A4847" s="1">
        <v>101087090</v>
      </c>
      <c r="B4847">
        <v>30578</v>
      </c>
      <c r="C4847">
        <v>2</v>
      </c>
      <c r="D4847" s="2">
        <v>1.5E-5</v>
      </c>
    </row>
    <row r="4848" spans="1:4">
      <c r="A4848" s="1">
        <v>597521583</v>
      </c>
      <c r="B4848">
        <v>29871</v>
      </c>
      <c r="C4848">
        <v>1</v>
      </c>
      <c r="D4848" s="2">
        <v>1.5E-5</v>
      </c>
    </row>
    <row r="4849" spans="1:4">
      <c r="A4849" s="1">
        <v>214795678</v>
      </c>
      <c r="B4849">
        <v>34206</v>
      </c>
      <c r="C4849">
        <v>2</v>
      </c>
      <c r="D4849" s="2">
        <v>1.5E-5</v>
      </c>
    </row>
    <row r="4850" spans="1:4">
      <c r="A4850" s="1">
        <v>-1383166200</v>
      </c>
      <c r="B4850">
        <v>36616</v>
      </c>
      <c r="C4850">
        <v>1</v>
      </c>
      <c r="D4850" s="2">
        <v>1.5E-5</v>
      </c>
    </row>
    <row r="4851" spans="1:4">
      <c r="A4851" s="1">
        <v>-515931223</v>
      </c>
      <c r="B4851">
        <v>33705</v>
      </c>
      <c r="C4851">
        <v>3</v>
      </c>
      <c r="D4851" s="2">
        <v>1.5E-5</v>
      </c>
    </row>
    <row r="4852" spans="1:4">
      <c r="A4852" s="1">
        <v>-299660803</v>
      </c>
      <c r="B4852">
        <v>35325</v>
      </c>
      <c r="C4852">
        <v>1</v>
      </c>
      <c r="D4852" s="2">
        <v>1.5E-5</v>
      </c>
    </row>
    <row r="4853" spans="1:4">
      <c r="A4853" s="1">
        <v>-1405515737</v>
      </c>
      <c r="B4853">
        <v>34855</v>
      </c>
      <c r="C4853">
        <v>1</v>
      </c>
      <c r="D4853" s="2">
        <v>1.5E-5</v>
      </c>
    </row>
    <row r="4854" spans="1:4">
      <c r="A4854" s="1">
        <v>-1336969918</v>
      </c>
      <c r="B4854">
        <v>30018</v>
      </c>
      <c r="C4854">
        <v>2</v>
      </c>
      <c r="D4854" s="2">
        <v>1.5E-5</v>
      </c>
    </row>
    <row r="4855" spans="1:4">
      <c r="A4855" s="1">
        <v>-660766835</v>
      </c>
      <c r="B4855">
        <v>32653</v>
      </c>
      <c r="C4855">
        <v>2</v>
      </c>
      <c r="D4855" s="2">
        <v>1.5E-5</v>
      </c>
    </row>
    <row r="4856" spans="1:4">
      <c r="A4856" s="1">
        <v>-1419150832</v>
      </c>
      <c r="B4856">
        <v>31248</v>
      </c>
      <c r="C4856">
        <v>2</v>
      </c>
      <c r="D4856" s="2">
        <v>1.5E-5</v>
      </c>
    </row>
    <row r="4857" spans="1:4">
      <c r="A4857" s="1">
        <v>-732593931</v>
      </c>
      <c r="B4857">
        <v>33013</v>
      </c>
      <c r="C4857">
        <v>2</v>
      </c>
      <c r="D4857" s="2">
        <v>1.5E-5</v>
      </c>
    </row>
    <row r="4858" spans="1:4">
      <c r="A4858" s="1">
        <v>-248024403</v>
      </c>
      <c r="B4858">
        <v>29357</v>
      </c>
      <c r="C4858">
        <v>1</v>
      </c>
      <c r="D4858" s="2">
        <v>1.5E-5</v>
      </c>
    </row>
    <row r="4859" spans="1:4">
      <c r="A4859" s="1">
        <v>-1625326030</v>
      </c>
      <c r="B4859">
        <v>32306</v>
      </c>
      <c r="C4859">
        <v>1</v>
      </c>
      <c r="D4859" s="2">
        <v>1.5E-5</v>
      </c>
    </row>
    <row r="4860" spans="1:4">
      <c r="A4860" s="1">
        <v>314017315</v>
      </c>
      <c r="B4860">
        <v>34339</v>
      </c>
      <c r="C4860">
        <v>3</v>
      </c>
      <c r="D4860" s="2">
        <v>1.5E-5</v>
      </c>
    </row>
    <row r="4861" spans="1:4">
      <c r="A4861" s="1">
        <v>1967230176</v>
      </c>
      <c r="B4861">
        <v>36064</v>
      </c>
      <c r="C4861">
        <v>2</v>
      </c>
      <c r="D4861" s="2">
        <v>1.5E-5</v>
      </c>
    </row>
    <row r="4862" spans="1:4">
      <c r="A4862" s="1">
        <v>122322469</v>
      </c>
      <c r="B4862">
        <v>32293</v>
      </c>
      <c r="C4862">
        <v>2</v>
      </c>
      <c r="D4862" s="2">
        <v>1.5E-5</v>
      </c>
    </row>
    <row r="4863" spans="1:4">
      <c r="A4863" s="1">
        <v>-1762097312</v>
      </c>
      <c r="B4863">
        <v>34656</v>
      </c>
      <c r="C4863">
        <v>2</v>
      </c>
      <c r="D4863" s="2">
        <v>1.5E-5</v>
      </c>
    </row>
    <row r="4864" spans="1:4">
      <c r="A4864" s="1">
        <v>1523941516</v>
      </c>
      <c r="B4864">
        <v>32908</v>
      </c>
      <c r="C4864">
        <v>2</v>
      </c>
      <c r="D4864" s="2">
        <v>1.5E-5</v>
      </c>
    </row>
    <row r="4865" spans="1:4">
      <c r="A4865" s="1">
        <v>1987738192</v>
      </c>
      <c r="B4865">
        <v>31312</v>
      </c>
      <c r="C4865">
        <v>2</v>
      </c>
      <c r="D4865" s="2">
        <v>1.5E-5</v>
      </c>
    </row>
    <row r="4866" spans="1:4">
      <c r="A4866" s="1">
        <v>20283661</v>
      </c>
      <c r="B4866">
        <v>33037</v>
      </c>
      <c r="C4866">
        <v>1</v>
      </c>
      <c r="D4866" s="2">
        <v>1.5E-5</v>
      </c>
    </row>
    <row r="4867" spans="1:4">
      <c r="A4867" s="1">
        <v>-641303388</v>
      </c>
      <c r="B4867">
        <v>31908</v>
      </c>
      <c r="C4867">
        <v>1</v>
      </c>
      <c r="D4867" s="2">
        <v>1.4E-5</v>
      </c>
    </row>
    <row r="4868" spans="1:4">
      <c r="A4868" s="1">
        <v>1569813001</v>
      </c>
      <c r="B4868">
        <v>29193</v>
      </c>
      <c r="C4868">
        <v>1</v>
      </c>
      <c r="D4868" s="2">
        <v>1.5E-5</v>
      </c>
    </row>
    <row r="4869" spans="1:4">
      <c r="A4869" s="1">
        <v>782598022</v>
      </c>
      <c r="B4869">
        <v>32646</v>
      </c>
      <c r="C4869">
        <v>1</v>
      </c>
      <c r="D4869" s="2">
        <v>1.5E-5</v>
      </c>
    </row>
    <row r="4870" spans="1:4">
      <c r="A4870" s="1">
        <v>-2042791946</v>
      </c>
      <c r="B4870">
        <v>30710</v>
      </c>
      <c r="C4870">
        <v>5</v>
      </c>
      <c r="D4870" s="2">
        <v>1.5E-5</v>
      </c>
    </row>
    <row r="4871" spans="1:4">
      <c r="A4871" s="1">
        <v>2005893940</v>
      </c>
      <c r="B4871">
        <v>33588</v>
      </c>
      <c r="C4871">
        <v>1</v>
      </c>
      <c r="D4871" s="2">
        <v>1.5E-5</v>
      </c>
    </row>
    <row r="4872" spans="1:4">
      <c r="A4872" s="1">
        <v>405113562</v>
      </c>
      <c r="B4872">
        <v>35546</v>
      </c>
      <c r="C4872">
        <v>2</v>
      </c>
      <c r="D4872" s="2">
        <v>1.5E-5</v>
      </c>
    </row>
    <row r="4873" spans="1:4">
      <c r="A4873" s="1">
        <v>1407028278</v>
      </c>
      <c r="B4873">
        <v>35894</v>
      </c>
      <c r="C4873">
        <v>1</v>
      </c>
      <c r="D4873" s="2">
        <v>1.5E-5</v>
      </c>
    </row>
    <row r="4874" spans="1:4">
      <c r="A4874" s="1">
        <v>-1734048091</v>
      </c>
      <c r="B4874">
        <v>34469</v>
      </c>
      <c r="C4874">
        <v>1</v>
      </c>
      <c r="D4874" s="2">
        <v>1.5E-5</v>
      </c>
    </row>
    <row r="4875" spans="1:4">
      <c r="A4875" s="1">
        <v>1453291514</v>
      </c>
      <c r="B4875">
        <v>30714</v>
      </c>
      <c r="C4875">
        <v>3</v>
      </c>
      <c r="D4875" s="2">
        <v>1.5E-5</v>
      </c>
    </row>
    <row r="4876" spans="1:4">
      <c r="A4876" s="1">
        <v>79069173</v>
      </c>
      <c r="B4876">
        <v>32757</v>
      </c>
      <c r="C4876">
        <v>1</v>
      </c>
      <c r="D4876" s="2">
        <v>1.5E-5</v>
      </c>
    </row>
    <row r="4877" spans="1:4">
      <c r="A4877" s="1">
        <v>679115719</v>
      </c>
      <c r="B4877">
        <v>31687</v>
      </c>
      <c r="C4877">
        <v>2</v>
      </c>
      <c r="D4877" s="2">
        <v>1.5E-5</v>
      </c>
    </row>
    <row r="4878" spans="1:4">
      <c r="A4878" s="1">
        <v>1357546368</v>
      </c>
      <c r="B4878">
        <v>33664</v>
      </c>
      <c r="C4878">
        <v>1</v>
      </c>
      <c r="D4878" s="2">
        <v>1.5E-5</v>
      </c>
    </row>
    <row r="4879" spans="1:4">
      <c r="A4879" s="1">
        <v>-81234586</v>
      </c>
      <c r="B4879">
        <v>30054</v>
      </c>
      <c r="C4879">
        <v>1</v>
      </c>
      <c r="D4879" s="2">
        <v>1.5999999999999999E-5</v>
      </c>
    </row>
    <row r="4880" spans="1:4">
      <c r="A4880" s="1">
        <v>604077038</v>
      </c>
      <c r="B4880">
        <v>31726</v>
      </c>
      <c r="C4880">
        <v>2</v>
      </c>
      <c r="D4880" s="2">
        <v>1.5E-5</v>
      </c>
    </row>
    <row r="4881" spans="1:4">
      <c r="A4881" s="1">
        <v>-1028356270</v>
      </c>
      <c r="B4881">
        <v>34642</v>
      </c>
      <c r="C4881">
        <v>2</v>
      </c>
      <c r="D4881" s="2">
        <v>1.5E-5</v>
      </c>
    </row>
    <row r="4882" spans="1:4">
      <c r="A4882" s="1">
        <v>-129922969</v>
      </c>
      <c r="B4882">
        <v>34919</v>
      </c>
      <c r="C4882">
        <v>1</v>
      </c>
      <c r="D4882" s="2">
        <v>1.4E-5</v>
      </c>
    </row>
    <row r="4883" spans="1:4">
      <c r="A4883" s="1">
        <v>-757039308</v>
      </c>
      <c r="B4883">
        <v>32564</v>
      </c>
      <c r="C4883">
        <v>1</v>
      </c>
      <c r="D4883" s="2">
        <v>1.5E-5</v>
      </c>
    </row>
    <row r="4884" spans="1:4">
      <c r="A4884" s="1">
        <v>-277904168</v>
      </c>
      <c r="B4884">
        <v>34008</v>
      </c>
      <c r="C4884">
        <v>1</v>
      </c>
      <c r="D4884" s="2">
        <v>1.5E-5</v>
      </c>
    </row>
    <row r="4885" spans="1:4">
      <c r="A4885" s="1">
        <v>1548843618</v>
      </c>
      <c r="B4885">
        <v>31330</v>
      </c>
      <c r="C4885">
        <v>1</v>
      </c>
      <c r="D4885" s="2">
        <v>1.5E-5</v>
      </c>
    </row>
    <row r="4886" spans="1:4">
      <c r="A4886" s="1">
        <v>1322678502</v>
      </c>
      <c r="B4886">
        <v>30950</v>
      </c>
      <c r="C4886">
        <v>2</v>
      </c>
      <c r="D4886" s="2">
        <v>1.5E-5</v>
      </c>
    </row>
    <row r="4887" spans="1:4">
      <c r="A4887" s="1">
        <v>-1565164659</v>
      </c>
      <c r="B4887">
        <v>31629</v>
      </c>
      <c r="C4887">
        <v>1</v>
      </c>
      <c r="D4887" s="2">
        <v>1.5E-5</v>
      </c>
    </row>
    <row r="4888" spans="1:4">
      <c r="A4888" s="1">
        <v>1557889275</v>
      </c>
      <c r="B4888">
        <v>33019</v>
      </c>
      <c r="C4888">
        <v>2</v>
      </c>
      <c r="D4888" s="2">
        <v>1.5E-5</v>
      </c>
    </row>
    <row r="4889" spans="1:4">
      <c r="A4889" s="1">
        <v>238189286</v>
      </c>
      <c r="B4889">
        <v>31462</v>
      </c>
      <c r="C4889">
        <v>1</v>
      </c>
      <c r="D4889" s="2">
        <v>1.5E-5</v>
      </c>
    </row>
    <row r="4890" spans="1:4">
      <c r="A4890" s="1">
        <v>-1603436579</v>
      </c>
      <c r="B4890">
        <v>32733</v>
      </c>
      <c r="C4890">
        <v>1</v>
      </c>
      <c r="D4890" s="2">
        <v>1.5E-5</v>
      </c>
    </row>
    <row r="4891" spans="1:4">
      <c r="A4891" s="1">
        <v>1637841713</v>
      </c>
      <c r="B4891">
        <v>31537</v>
      </c>
      <c r="C4891">
        <v>2</v>
      </c>
      <c r="D4891" s="2">
        <v>1.5E-5</v>
      </c>
    </row>
    <row r="4892" spans="1:4">
      <c r="A4892" s="1">
        <v>-101153488</v>
      </c>
      <c r="B4892">
        <v>34096</v>
      </c>
      <c r="C4892">
        <v>3</v>
      </c>
      <c r="D4892" s="2">
        <v>1.5E-5</v>
      </c>
    </row>
    <row r="4893" spans="1:4">
      <c r="A4893" s="1">
        <v>55020506</v>
      </c>
      <c r="B4893">
        <v>35802</v>
      </c>
      <c r="C4893">
        <v>1</v>
      </c>
      <c r="D4893" s="2">
        <v>1.5E-5</v>
      </c>
    </row>
    <row r="4894" spans="1:4">
      <c r="A4894" s="1">
        <v>-1961325069</v>
      </c>
      <c r="B4894">
        <v>36339</v>
      </c>
      <c r="C4894">
        <v>1</v>
      </c>
      <c r="D4894" s="2">
        <v>1.5E-5</v>
      </c>
    </row>
    <row r="4895" spans="1:4">
      <c r="A4895" s="1">
        <v>1942388032</v>
      </c>
      <c r="B4895">
        <v>32064</v>
      </c>
      <c r="C4895">
        <v>2</v>
      </c>
      <c r="D4895" s="2">
        <v>1.5999999999999999E-5</v>
      </c>
    </row>
    <row r="4896" spans="1:4">
      <c r="A4896" s="1">
        <v>1067742986</v>
      </c>
      <c r="B4896">
        <v>30474</v>
      </c>
      <c r="C4896">
        <v>1</v>
      </c>
      <c r="D4896" s="2">
        <v>1.5E-5</v>
      </c>
    </row>
    <row r="4897" spans="1:4">
      <c r="A4897" s="1">
        <v>1143962421</v>
      </c>
      <c r="B4897">
        <v>31541</v>
      </c>
      <c r="C4897">
        <v>2</v>
      </c>
      <c r="D4897" s="2">
        <v>1.5E-5</v>
      </c>
    </row>
    <row r="4898" spans="1:4">
      <c r="A4898" s="1">
        <v>-311329951</v>
      </c>
      <c r="B4898">
        <v>31585</v>
      </c>
      <c r="C4898">
        <v>1</v>
      </c>
      <c r="D4898" s="2">
        <v>1.5E-5</v>
      </c>
    </row>
    <row r="4899" spans="1:4">
      <c r="A4899" s="1">
        <v>-1864661281</v>
      </c>
      <c r="B4899">
        <v>34527</v>
      </c>
      <c r="C4899">
        <v>1</v>
      </c>
      <c r="D4899" s="2">
        <v>1.5E-5</v>
      </c>
    </row>
    <row r="4900" spans="1:4">
      <c r="A4900" s="1">
        <v>-785873276</v>
      </c>
      <c r="B4900">
        <v>34436</v>
      </c>
      <c r="C4900">
        <v>2</v>
      </c>
      <c r="D4900" s="2">
        <v>1.5E-5</v>
      </c>
    </row>
    <row r="4901" spans="1:4">
      <c r="A4901" s="1">
        <v>-1860928689</v>
      </c>
      <c r="B4901">
        <v>31567</v>
      </c>
      <c r="C4901">
        <v>1</v>
      </c>
      <c r="D4901" s="2">
        <v>1.5E-5</v>
      </c>
    </row>
    <row r="4902" spans="1:4">
      <c r="A4902" s="1">
        <v>174163456</v>
      </c>
      <c r="B4902">
        <v>34304</v>
      </c>
      <c r="C4902">
        <v>1</v>
      </c>
      <c r="D4902" s="2">
        <v>1.5E-5</v>
      </c>
    </row>
    <row r="4903" spans="1:4">
      <c r="A4903" s="1">
        <v>-2013559888</v>
      </c>
      <c r="B4903">
        <v>33712</v>
      </c>
      <c r="C4903">
        <v>1</v>
      </c>
      <c r="D4903" s="2">
        <v>1.5E-5</v>
      </c>
    </row>
    <row r="4904" spans="1:4">
      <c r="A4904" s="1">
        <v>1065061786</v>
      </c>
      <c r="B4904">
        <v>36250</v>
      </c>
      <c r="C4904">
        <v>1</v>
      </c>
      <c r="D4904" s="2">
        <v>1.5E-5</v>
      </c>
    </row>
    <row r="4905" spans="1:4">
      <c r="A4905" s="1">
        <v>715291467</v>
      </c>
      <c r="B4905">
        <v>31563</v>
      </c>
      <c r="C4905">
        <v>3</v>
      </c>
      <c r="D4905" s="2">
        <v>1.4E-5</v>
      </c>
    </row>
    <row r="4906" spans="1:4">
      <c r="A4906" s="1">
        <v>823295346</v>
      </c>
      <c r="B4906">
        <v>32114</v>
      </c>
      <c r="C4906">
        <v>2</v>
      </c>
      <c r="D4906" s="2">
        <v>1.5E-5</v>
      </c>
    </row>
    <row r="4907" spans="1:4">
      <c r="A4907" s="1">
        <v>-2008974963</v>
      </c>
      <c r="B4907">
        <v>31117</v>
      </c>
      <c r="C4907">
        <v>2</v>
      </c>
      <c r="D4907" s="2">
        <v>1.5E-5</v>
      </c>
    </row>
    <row r="4908" spans="1:4">
      <c r="A4908" s="1">
        <v>1513257383</v>
      </c>
      <c r="B4908">
        <v>31143</v>
      </c>
      <c r="C4908">
        <v>1</v>
      </c>
      <c r="D4908" s="2">
        <v>1.5E-5</v>
      </c>
    </row>
    <row r="4909" spans="1:4">
      <c r="A4909" s="1">
        <v>75596911</v>
      </c>
      <c r="B4909">
        <v>33903</v>
      </c>
      <c r="C4909">
        <v>1</v>
      </c>
      <c r="D4909" s="2">
        <v>1.5E-5</v>
      </c>
    </row>
    <row r="4910" spans="1:4">
      <c r="A4910" s="1">
        <v>1533902674</v>
      </c>
      <c r="B4910">
        <v>32594</v>
      </c>
      <c r="C4910">
        <v>2</v>
      </c>
      <c r="D4910" s="2">
        <v>1.5E-5</v>
      </c>
    </row>
    <row r="4911" spans="1:4">
      <c r="A4911" s="1">
        <v>731417190</v>
      </c>
      <c r="B4911">
        <v>35430</v>
      </c>
      <c r="C4911">
        <v>1</v>
      </c>
      <c r="D4911" s="2">
        <v>1.5E-5</v>
      </c>
    </row>
    <row r="4912" spans="1:4">
      <c r="A4912" s="1">
        <v>-962559305</v>
      </c>
      <c r="B4912">
        <v>33463</v>
      </c>
      <c r="C4912">
        <v>1</v>
      </c>
      <c r="D4912" s="2">
        <v>1.5E-5</v>
      </c>
    </row>
    <row r="4913" spans="1:4">
      <c r="A4913" s="1">
        <v>1862501632</v>
      </c>
      <c r="B4913">
        <v>34048</v>
      </c>
      <c r="C4913">
        <v>1</v>
      </c>
      <c r="D4913" s="2">
        <v>1.5E-5</v>
      </c>
    </row>
    <row r="4914" spans="1:4">
      <c r="A4914" s="1">
        <v>1048743682</v>
      </c>
      <c r="B4914">
        <v>36610</v>
      </c>
      <c r="C4914">
        <v>1</v>
      </c>
      <c r="D4914" s="2">
        <v>1.5E-5</v>
      </c>
    </row>
    <row r="4915" spans="1:4">
      <c r="A4915" s="1">
        <v>-2059698277</v>
      </c>
      <c r="B4915">
        <v>32667</v>
      </c>
      <c r="C4915">
        <v>1</v>
      </c>
      <c r="D4915" s="2">
        <v>1.5E-5</v>
      </c>
    </row>
    <row r="4916" spans="1:4">
      <c r="A4916" s="1">
        <v>1431206285</v>
      </c>
      <c r="B4916">
        <v>31117</v>
      </c>
      <c r="C4916">
        <v>1</v>
      </c>
      <c r="D4916" s="2">
        <v>1.5E-5</v>
      </c>
    </row>
    <row r="4917" spans="1:4">
      <c r="A4917" s="1">
        <v>-1809875418</v>
      </c>
      <c r="B4917">
        <v>32294</v>
      </c>
      <c r="C4917">
        <v>1</v>
      </c>
      <c r="D4917" s="2">
        <v>1.5E-5</v>
      </c>
    </row>
    <row r="4918" spans="1:4">
      <c r="A4918" s="1">
        <v>-1296468862</v>
      </c>
      <c r="B4918">
        <v>29826</v>
      </c>
      <c r="C4918">
        <v>1</v>
      </c>
      <c r="D4918" s="2">
        <v>1.5E-5</v>
      </c>
    </row>
    <row r="4919" spans="1:4">
      <c r="A4919" s="1">
        <v>1166111557</v>
      </c>
      <c r="B4919">
        <v>29509</v>
      </c>
      <c r="C4919">
        <v>3</v>
      </c>
      <c r="D4919" s="2">
        <v>1.5999999999999999E-5</v>
      </c>
    </row>
    <row r="4920" spans="1:4">
      <c r="A4920" s="1">
        <v>1892972921</v>
      </c>
      <c r="B4920">
        <v>31097</v>
      </c>
      <c r="C4920">
        <v>1</v>
      </c>
      <c r="D4920" s="2">
        <v>1.5E-5</v>
      </c>
    </row>
    <row r="4921" spans="1:4">
      <c r="A4921" s="1">
        <v>2128118765</v>
      </c>
      <c r="B4921">
        <v>33773</v>
      </c>
      <c r="C4921">
        <v>1</v>
      </c>
      <c r="D4921" s="2">
        <v>1.5E-5</v>
      </c>
    </row>
    <row r="4922" spans="1:4">
      <c r="A4922" s="1">
        <v>136676708</v>
      </c>
      <c r="B4922">
        <v>34148</v>
      </c>
      <c r="C4922">
        <v>1</v>
      </c>
      <c r="D4922" s="2">
        <v>1.5E-5</v>
      </c>
    </row>
    <row r="4923" spans="1:4">
      <c r="A4923" s="1">
        <v>1515028541</v>
      </c>
      <c r="B4923">
        <v>32829</v>
      </c>
      <c r="C4923">
        <v>1</v>
      </c>
      <c r="D4923" s="2">
        <v>1.5E-5</v>
      </c>
    </row>
    <row r="4924" spans="1:4">
      <c r="A4924" s="1">
        <v>1573421183</v>
      </c>
      <c r="B4924">
        <v>32895</v>
      </c>
      <c r="C4924">
        <v>1</v>
      </c>
      <c r="D4924" s="2">
        <v>1.5E-5</v>
      </c>
    </row>
    <row r="4925" spans="1:4">
      <c r="A4925" s="1">
        <v>-1045920474</v>
      </c>
      <c r="B4925">
        <v>34086</v>
      </c>
      <c r="C4925">
        <v>1</v>
      </c>
      <c r="D4925" s="2">
        <v>1.5E-5</v>
      </c>
    </row>
    <row r="4926" spans="1:4">
      <c r="A4926" s="1">
        <v>-815822331</v>
      </c>
      <c r="B4926">
        <v>35333</v>
      </c>
      <c r="C4926">
        <v>2</v>
      </c>
      <c r="D4926" s="2">
        <v>1.5E-5</v>
      </c>
    </row>
    <row r="4927" spans="1:4">
      <c r="A4927" s="1">
        <v>318338200</v>
      </c>
      <c r="B4927">
        <v>29848</v>
      </c>
      <c r="C4927">
        <v>1</v>
      </c>
      <c r="D4927" s="2">
        <v>1.5E-5</v>
      </c>
    </row>
    <row r="4928" spans="1:4">
      <c r="A4928" s="1">
        <v>-1351058987</v>
      </c>
      <c r="B4928">
        <v>31189</v>
      </c>
      <c r="C4928">
        <v>1</v>
      </c>
      <c r="D4928" s="2">
        <v>1.5999999999999999E-5</v>
      </c>
    </row>
    <row r="4929" spans="1:4">
      <c r="A4929" s="1">
        <v>956529902</v>
      </c>
      <c r="B4929">
        <v>31982</v>
      </c>
      <c r="C4929">
        <v>1</v>
      </c>
      <c r="D4929" s="2">
        <v>1.5E-5</v>
      </c>
    </row>
    <row r="4930" spans="1:4">
      <c r="A4930" s="1">
        <v>-1408663215</v>
      </c>
      <c r="B4930">
        <v>33105</v>
      </c>
      <c r="C4930">
        <v>1</v>
      </c>
      <c r="D4930" s="2">
        <v>1.5999999999999999E-5</v>
      </c>
    </row>
    <row r="4931" spans="1:4">
      <c r="A4931" s="1">
        <v>-923238880</v>
      </c>
      <c r="B4931">
        <v>32288</v>
      </c>
      <c r="C4931">
        <v>1</v>
      </c>
      <c r="D4931" s="2">
        <v>1.5E-5</v>
      </c>
    </row>
    <row r="4932" spans="1:4">
      <c r="A4932" s="1">
        <v>1094750075</v>
      </c>
      <c r="B4932">
        <v>36731</v>
      </c>
      <c r="C4932">
        <v>2</v>
      </c>
      <c r="D4932" s="2">
        <v>1.5E-5</v>
      </c>
    </row>
    <row r="4933" spans="1:4">
      <c r="A4933" s="1">
        <v>154238085</v>
      </c>
      <c r="B4933">
        <v>31877</v>
      </c>
      <c r="C4933">
        <v>1</v>
      </c>
      <c r="D4933" s="2">
        <v>1.5E-5</v>
      </c>
    </row>
    <row r="4934" spans="1:4">
      <c r="A4934" s="1">
        <v>1862892363</v>
      </c>
      <c r="B4934">
        <v>31563</v>
      </c>
      <c r="C4934">
        <v>2</v>
      </c>
      <c r="D4934" s="2">
        <v>1.5E-5</v>
      </c>
    </row>
    <row r="4935" spans="1:4">
      <c r="A4935" s="1">
        <v>1937279619</v>
      </c>
      <c r="B4935">
        <v>35459</v>
      </c>
      <c r="C4935">
        <v>1</v>
      </c>
      <c r="D4935" s="2">
        <v>1.9000000000000001E-5</v>
      </c>
    </row>
    <row r="4936" spans="1:4">
      <c r="A4936" s="1">
        <v>376016991</v>
      </c>
      <c r="B4936">
        <v>36959</v>
      </c>
      <c r="C4936">
        <v>1</v>
      </c>
      <c r="D4936" s="2">
        <v>1.5E-5</v>
      </c>
    </row>
    <row r="4937" spans="1:4">
      <c r="A4937" s="1">
        <v>289637358</v>
      </c>
      <c r="B4937">
        <v>33774</v>
      </c>
      <c r="C4937">
        <v>1</v>
      </c>
      <c r="D4937" s="2">
        <v>1.5E-5</v>
      </c>
    </row>
    <row r="4938" spans="1:4">
      <c r="A4938" s="1">
        <v>1845720069</v>
      </c>
      <c r="B4938">
        <v>29701</v>
      </c>
      <c r="C4938">
        <v>1</v>
      </c>
      <c r="D4938" s="2">
        <v>1.5E-5</v>
      </c>
    </row>
    <row r="4939" spans="1:4">
      <c r="A4939" s="1">
        <v>-1284342718</v>
      </c>
      <c r="B4939">
        <v>31810</v>
      </c>
      <c r="C4939">
        <v>1</v>
      </c>
      <c r="D4939" s="2">
        <v>1.5E-5</v>
      </c>
    </row>
    <row r="4940" spans="1:4">
      <c r="A4940" s="1">
        <v>981042483</v>
      </c>
      <c r="B4940">
        <v>34099</v>
      </c>
      <c r="C4940">
        <v>1</v>
      </c>
      <c r="D4940" s="2">
        <v>1.5E-5</v>
      </c>
    </row>
    <row r="4941" spans="1:4">
      <c r="A4941" s="1">
        <v>-1448966070</v>
      </c>
      <c r="B4941">
        <v>34890</v>
      </c>
      <c r="C4941">
        <v>1</v>
      </c>
      <c r="D4941" s="2">
        <v>1.5E-5</v>
      </c>
    </row>
    <row r="4942" spans="1:4">
      <c r="A4942" s="1">
        <v>1531545879</v>
      </c>
      <c r="B4942">
        <v>35095</v>
      </c>
      <c r="C4942">
        <v>1</v>
      </c>
      <c r="D4942" s="2">
        <v>1.5E-5</v>
      </c>
    </row>
    <row r="4943" spans="1:4">
      <c r="A4943" s="1">
        <v>-814902773</v>
      </c>
      <c r="B4943">
        <v>37387</v>
      </c>
      <c r="C4943">
        <v>1</v>
      </c>
      <c r="D4943" s="2">
        <v>1.5E-5</v>
      </c>
    </row>
    <row r="4944" spans="1:4">
      <c r="A4944" s="1">
        <v>522616942</v>
      </c>
      <c r="B4944">
        <v>32878</v>
      </c>
      <c r="C4944">
        <v>1</v>
      </c>
      <c r="D4944" s="2">
        <v>1.5E-5</v>
      </c>
    </row>
    <row r="4945" spans="1:4">
      <c r="A4945" s="1">
        <v>-633961838</v>
      </c>
      <c r="B4945">
        <v>33426</v>
      </c>
      <c r="C4945">
        <v>2</v>
      </c>
      <c r="D4945" s="2">
        <v>1.5E-5</v>
      </c>
    </row>
    <row r="4946" spans="1:4">
      <c r="A4946" s="1">
        <v>-692549117</v>
      </c>
      <c r="B4946">
        <v>35331</v>
      </c>
      <c r="C4946">
        <v>1</v>
      </c>
      <c r="D4946" s="2">
        <v>1.5E-5</v>
      </c>
    </row>
    <row r="4947" spans="1:4">
      <c r="A4947" s="1">
        <v>-2142732432</v>
      </c>
      <c r="B4947">
        <v>32624</v>
      </c>
      <c r="C4947">
        <v>2</v>
      </c>
      <c r="D4947" s="2">
        <v>1.5E-5</v>
      </c>
    </row>
    <row r="4948" spans="1:4">
      <c r="A4948" s="1">
        <v>-277512351</v>
      </c>
      <c r="B4948">
        <v>32609</v>
      </c>
      <c r="C4948">
        <v>1</v>
      </c>
      <c r="D4948" s="2">
        <v>1.5E-5</v>
      </c>
    </row>
    <row r="4949" spans="1:4">
      <c r="A4949" s="1">
        <v>551779432</v>
      </c>
      <c r="B4949">
        <v>31848</v>
      </c>
      <c r="C4949">
        <v>1</v>
      </c>
      <c r="D4949" s="2">
        <v>1.5E-5</v>
      </c>
    </row>
    <row r="4950" spans="1:4">
      <c r="A4950" s="1">
        <v>-1314163021</v>
      </c>
      <c r="B4950">
        <v>30387</v>
      </c>
      <c r="C4950">
        <v>2</v>
      </c>
      <c r="D4950" s="2">
        <v>1.5E-5</v>
      </c>
    </row>
    <row r="4951" spans="1:4">
      <c r="A4951" s="1">
        <v>1202292471</v>
      </c>
      <c r="B4951">
        <v>34551</v>
      </c>
      <c r="C4951">
        <v>1</v>
      </c>
      <c r="D4951" s="2">
        <v>1.5E-5</v>
      </c>
    </row>
    <row r="4952" spans="1:4">
      <c r="A4952" s="1">
        <v>1565751871</v>
      </c>
      <c r="B4952">
        <v>31295</v>
      </c>
      <c r="C4952">
        <v>1</v>
      </c>
      <c r="D4952" s="2">
        <v>1.5E-5</v>
      </c>
    </row>
    <row r="4953" spans="1:4">
      <c r="A4953" s="1">
        <v>-34766908</v>
      </c>
      <c r="B4953">
        <v>32708</v>
      </c>
      <c r="C4953">
        <v>1</v>
      </c>
      <c r="D4953" s="2">
        <v>1.5E-5</v>
      </c>
    </row>
    <row r="4954" spans="1:4">
      <c r="A4954" s="1">
        <v>-1979349514</v>
      </c>
      <c r="B4954">
        <v>34294</v>
      </c>
      <c r="C4954">
        <v>1</v>
      </c>
      <c r="D4954" s="2">
        <v>1.5E-5</v>
      </c>
    </row>
    <row r="4955" spans="1:4">
      <c r="A4955" s="1">
        <v>-1866105208</v>
      </c>
      <c r="B4955">
        <v>32392</v>
      </c>
      <c r="C4955">
        <v>1</v>
      </c>
      <c r="D4955" s="2">
        <v>1.5E-5</v>
      </c>
    </row>
    <row r="4956" spans="1:4">
      <c r="A4956" s="1">
        <v>-1981384827</v>
      </c>
      <c r="B4956">
        <v>30597</v>
      </c>
      <c r="C4956">
        <v>3</v>
      </c>
      <c r="D4956" s="2">
        <v>1.5999999999999999E-5</v>
      </c>
    </row>
    <row r="4957" spans="1:4">
      <c r="A4957" s="1">
        <v>-1832877150</v>
      </c>
      <c r="B4957">
        <v>33698</v>
      </c>
      <c r="C4957">
        <v>1</v>
      </c>
      <c r="D4957" s="2">
        <v>1.5999999999999999E-5</v>
      </c>
    </row>
    <row r="4958" spans="1:4">
      <c r="A4958" s="1">
        <v>549553931</v>
      </c>
      <c r="B4958">
        <v>34571</v>
      </c>
      <c r="C4958">
        <v>1</v>
      </c>
      <c r="D4958" s="2">
        <v>1.5E-5</v>
      </c>
    </row>
    <row r="4959" spans="1:4">
      <c r="A4959" s="1">
        <v>-337871527</v>
      </c>
      <c r="B4959">
        <v>32089</v>
      </c>
      <c r="C4959">
        <v>1</v>
      </c>
      <c r="D4959" s="2">
        <v>1.5E-5</v>
      </c>
    </row>
    <row r="4960" spans="1:4">
      <c r="A4960" s="1">
        <v>1607366288</v>
      </c>
      <c r="B4960">
        <v>30352</v>
      </c>
      <c r="C4960">
        <v>1</v>
      </c>
      <c r="D4960" s="2">
        <v>1.4E-5</v>
      </c>
    </row>
    <row r="4961" spans="1:4">
      <c r="A4961" s="1">
        <v>-284459025</v>
      </c>
      <c r="B4961">
        <v>32751</v>
      </c>
      <c r="C4961">
        <v>1</v>
      </c>
      <c r="D4961" s="2">
        <v>1.5E-5</v>
      </c>
    </row>
    <row r="4962" spans="1:4">
      <c r="A4962" s="1">
        <v>763725707</v>
      </c>
      <c r="B4962">
        <v>34699</v>
      </c>
      <c r="C4962">
        <v>1</v>
      </c>
      <c r="D4962" s="2">
        <v>1.5E-5</v>
      </c>
    </row>
    <row r="4963" spans="1:4">
      <c r="A4963" s="1">
        <v>-2009626666</v>
      </c>
      <c r="B4963">
        <v>34774</v>
      </c>
      <c r="C4963">
        <v>2</v>
      </c>
      <c r="D4963" s="2">
        <v>1.5E-5</v>
      </c>
    </row>
    <row r="4964" spans="1:4">
      <c r="A4964" s="1">
        <v>265060327</v>
      </c>
      <c r="B4964">
        <v>32743</v>
      </c>
      <c r="C4964">
        <v>1</v>
      </c>
      <c r="D4964" s="2">
        <v>1.5E-5</v>
      </c>
    </row>
    <row r="4965" spans="1:4">
      <c r="A4965" s="1">
        <v>-752976254</v>
      </c>
      <c r="B4965">
        <v>32386</v>
      </c>
      <c r="C4965">
        <v>2</v>
      </c>
      <c r="D4965" s="2">
        <v>1.5E-5</v>
      </c>
    </row>
    <row r="4966" spans="1:4">
      <c r="A4966" s="1">
        <v>860391039</v>
      </c>
      <c r="B4966">
        <v>34431</v>
      </c>
      <c r="C4966">
        <v>1</v>
      </c>
      <c r="D4966" s="2">
        <v>1.5999999999999999E-5</v>
      </c>
    </row>
    <row r="4967" spans="1:4">
      <c r="A4967" s="1">
        <v>-896959775</v>
      </c>
      <c r="B4967">
        <v>31457</v>
      </c>
      <c r="C4967">
        <v>1</v>
      </c>
      <c r="D4967" s="2">
        <v>1.5E-5</v>
      </c>
    </row>
    <row r="4968" spans="1:4">
      <c r="A4968" s="1">
        <v>1605470098</v>
      </c>
      <c r="B4968">
        <v>34706</v>
      </c>
      <c r="C4968">
        <v>1</v>
      </c>
      <c r="D4968" s="2">
        <v>1.5E-5</v>
      </c>
    </row>
    <row r="4969" spans="1:4">
      <c r="A4969" s="1">
        <v>-1536657325</v>
      </c>
      <c r="B4969">
        <v>30803</v>
      </c>
      <c r="C4969">
        <v>1</v>
      </c>
      <c r="D4969" s="2">
        <v>1.5E-5</v>
      </c>
    </row>
    <row r="4970" spans="1:4">
      <c r="A4970" s="1">
        <v>-826902674</v>
      </c>
      <c r="B4970">
        <v>30574</v>
      </c>
      <c r="C4970">
        <v>1</v>
      </c>
      <c r="D4970" s="2">
        <v>1.5E-5</v>
      </c>
    </row>
    <row r="4971" spans="1:4">
      <c r="A4971" s="1">
        <v>-1457883570</v>
      </c>
      <c r="B4971">
        <v>30286</v>
      </c>
      <c r="C4971">
        <v>1</v>
      </c>
      <c r="D4971" s="2">
        <v>1.5E-5</v>
      </c>
    </row>
    <row r="4972" spans="1:4">
      <c r="A4972" s="1">
        <v>-1847229718</v>
      </c>
      <c r="B4972">
        <v>33514</v>
      </c>
      <c r="C4972">
        <v>1</v>
      </c>
      <c r="D4972" s="2">
        <v>1.5E-5</v>
      </c>
    </row>
    <row r="4973" spans="1:4">
      <c r="A4973" s="1">
        <v>-746225112</v>
      </c>
      <c r="B4973">
        <v>33320</v>
      </c>
      <c r="C4973">
        <v>1</v>
      </c>
      <c r="D4973" s="2">
        <v>1.5E-5</v>
      </c>
    </row>
    <row r="4974" spans="1:4">
      <c r="A4974" s="1">
        <v>-569868654</v>
      </c>
      <c r="B4974">
        <v>32402</v>
      </c>
      <c r="C4974">
        <v>2</v>
      </c>
      <c r="D4974" s="2">
        <v>1.5E-5</v>
      </c>
    </row>
    <row r="4975" spans="1:4">
      <c r="A4975" s="1">
        <v>1612547864</v>
      </c>
      <c r="B4975">
        <v>34584</v>
      </c>
      <c r="C4975">
        <v>1</v>
      </c>
      <c r="D4975" s="2">
        <v>1.5E-5</v>
      </c>
    </row>
    <row r="4976" spans="1:4">
      <c r="A4976" s="1">
        <v>-1328840246</v>
      </c>
      <c r="B4976">
        <v>33226</v>
      </c>
      <c r="C4976">
        <v>2</v>
      </c>
      <c r="D4976" s="2">
        <v>1.5E-5</v>
      </c>
    </row>
    <row r="4977" spans="1:4">
      <c r="A4977" s="1">
        <v>-1230275697</v>
      </c>
      <c r="B4977">
        <v>31631</v>
      </c>
      <c r="C4977">
        <v>2</v>
      </c>
      <c r="D4977" s="2">
        <v>1.5E-5</v>
      </c>
    </row>
    <row r="4978" spans="1:4">
      <c r="A4978" s="1">
        <v>-445612909</v>
      </c>
      <c r="B4978">
        <v>31891</v>
      </c>
      <c r="C4978">
        <v>1</v>
      </c>
      <c r="D4978" s="2">
        <v>1.5E-5</v>
      </c>
    </row>
    <row r="4979" spans="1:4">
      <c r="A4979" s="1">
        <v>-187727584</v>
      </c>
      <c r="B4979">
        <v>33056</v>
      </c>
      <c r="C4979">
        <v>1</v>
      </c>
      <c r="D4979" s="2">
        <v>1.5E-5</v>
      </c>
    </row>
    <row r="4980" spans="1:4">
      <c r="A4980" s="1">
        <v>1078887058</v>
      </c>
      <c r="B4980">
        <v>33426</v>
      </c>
      <c r="C4980">
        <v>1</v>
      </c>
      <c r="D4980" s="2">
        <v>1.5E-5</v>
      </c>
    </row>
    <row r="4981" spans="1:4">
      <c r="A4981" s="1">
        <v>-1533772549</v>
      </c>
      <c r="B4981">
        <v>31995</v>
      </c>
      <c r="C4981">
        <v>1</v>
      </c>
      <c r="D4981" s="2">
        <v>1.5E-5</v>
      </c>
    </row>
    <row r="4982" spans="1:4">
      <c r="A4982" s="1">
        <v>2122478416</v>
      </c>
      <c r="B4982">
        <v>29520</v>
      </c>
      <c r="C4982">
        <v>1</v>
      </c>
      <c r="D4982" s="2">
        <v>1.5E-5</v>
      </c>
    </row>
    <row r="4983" spans="1:4">
      <c r="A4983" s="1">
        <v>-1859419934</v>
      </c>
      <c r="B4983">
        <v>32994</v>
      </c>
      <c r="C4983">
        <v>3</v>
      </c>
      <c r="D4983" s="2">
        <v>1.5E-5</v>
      </c>
    </row>
    <row r="4984" spans="1:4">
      <c r="A4984" s="1">
        <v>-491748934</v>
      </c>
      <c r="B4984">
        <v>33210</v>
      </c>
      <c r="C4984">
        <v>2</v>
      </c>
      <c r="D4984" s="2">
        <v>1.5E-5</v>
      </c>
    </row>
    <row r="4985" spans="1:4">
      <c r="A4985" s="1">
        <v>-1524856768</v>
      </c>
      <c r="B4985">
        <v>34880</v>
      </c>
      <c r="C4985">
        <v>1</v>
      </c>
      <c r="D4985" s="2">
        <v>1.5E-5</v>
      </c>
    </row>
    <row r="4986" spans="1:4">
      <c r="A4986" s="1">
        <v>-249005393</v>
      </c>
      <c r="B4986">
        <v>31407</v>
      </c>
      <c r="C4986">
        <v>2</v>
      </c>
      <c r="D4986" s="2">
        <v>1.5E-5</v>
      </c>
    </row>
    <row r="4987" spans="1:4">
      <c r="A4987" s="1">
        <v>-375356974</v>
      </c>
      <c r="B4987">
        <v>33234</v>
      </c>
      <c r="C4987">
        <v>1</v>
      </c>
      <c r="D4987" s="2">
        <v>1.5E-5</v>
      </c>
    </row>
    <row r="4988" spans="1:4">
      <c r="A4988" s="1">
        <v>-1420849480</v>
      </c>
      <c r="B4988">
        <v>36536</v>
      </c>
      <c r="C4988">
        <v>1</v>
      </c>
      <c r="D4988" s="2">
        <v>1.5E-5</v>
      </c>
    </row>
    <row r="4989" spans="1:4">
      <c r="A4989" s="1">
        <v>1308922510</v>
      </c>
      <c r="B4989">
        <v>37518</v>
      </c>
      <c r="C4989">
        <v>1</v>
      </c>
      <c r="D4989" s="2">
        <v>1.5999999999999999E-5</v>
      </c>
    </row>
    <row r="4990" spans="1:4">
      <c r="A4990" s="1">
        <v>1556183042</v>
      </c>
      <c r="B4990">
        <v>30722</v>
      </c>
      <c r="C4990">
        <v>1</v>
      </c>
      <c r="D4990" s="2">
        <v>1.5E-5</v>
      </c>
    </row>
    <row r="4991" spans="1:4">
      <c r="A4991" s="1">
        <v>1749382766</v>
      </c>
      <c r="B4991">
        <v>30318</v>
      </c>
      <c r="C4991">
        <v>1</v>
      </c>
      <c r="D4991" s="2">
        <v>1.5999999999999999E-5</v>
      </c>
    </row>
    <row r="4992" spans="1:4">
      <c r="A4992" s="1">
        <v>1636202330</v>
      </c>
      <c r="B4992">
        <v>30554</v>
      </c>
      <c r="C4992">
        <v>1</v>
      </c>
      <c r="D4992" s="2">
        <v>1.5E-5</v>
      </c>
    </row>
    <row r="4993" spans="1:4">
      <c r="A4993" s="1">
        <v>388988648</v>
      </c>
      <c r="B4993">
        <v>32488</v>
      </c>
      <c r="C4993">
        <v>3</v>
      </c>
      <c r="D4993" s="2">
        <v>1.5999999999999999E-5</v>
      </c>
    </row>
    <row r="4994" spans="1:4">
      <c r="A4994" s="1">
        <v>1202028371</v>
      </c>
      <c r="B4994">
        <v>32595</v>
      </c>
      <c r="C4994">
        <v>2</v>
      </c>
      <c r="D4994" s="2">
        <v>1.5E-5</v>
      </c>
    </row>
    <row r="4995" spans="1:4">
      <c r="A4995" s="1">
        <v>-2103672530</v>
      </c>
      <c r="B4995">
        <v>33070</v>
      </c>
      <c r="C4995">
        <v>2</v>
      </c>
      <c r="D4995" s="2">
        <v>1.5999999999999999E-5</v>
      </c>
    </row>
    <row r="4996" spans="1:4">
      <c r="A4996" s="1">
        <v>1916698917</v>
      </c>
      <c r="B4996">
        <v>33061</v>
      </c>
      <c r="C4996">
        <v>1</v>
      </c>
      <c r="D4996" s="2">
        <v>1.5E-5</v>
      </c>
    </row>
    <row r="4997" spans="1:4">
      <c r="A4997" s="1">
        <v>-615612391</v>
      </c>
      <c r="B4997">
        <v>32793</v>
      </c>
      <c r="C4997">
        <v>1</v>
      </c>
      <c r="D4997" s="2">
        <v>1.5E-5</v>
      </c>
    </row>
    <row r="4998" spans="1:4">
      <c r="A4998" s="1">
        <v>2136833154</v>
      </c>
      <c r="B4998">
        <v>31874</v>
      </c>
      <c r="C4998">
        <v>1</v>
      </c>
      <c r="D4998" s="2">
        <v>1.5E-5</v>
      </c>
    </row>
    <row r="4999" spans="1:4">
      <c r="A4999" s="1">
        <v>40340660</v>
      </c>
      <c r="B4999">
        <v>36020</v>
      </c>
      <c r="C4999">
        <v>2</v>
      </c>
      <c r="D4999" s="2">
        <v>1.5E-5</v>
      </c>
    </row>
    <row r="5000" spans="1:4">
      <c r="A5000" s="1">
        <v>1433371975</v>
      </c>
      <c r="B5000">
        <v>34119</v>
      </c>
      <c r="C5000">
        <v>1</v>
      </c>
      <c r="D5000" s="2">
        <v>1.5E-5</v>
      </c>
    </row>
    <row r="5001" spans="1:4">
      <c r="A5001" s="1">
        <v>1255309063</v>
      </c>
      <c r="B5001">
        <v>32519</v>
      </c>
      <c r="C5001">
        <v>2</v>
      </c>
      <c r="D5001" s="2">
        <v>1.5E-5</v>
      </c>
    </row>
    <row r="5002" spans="1:4">
      <c r="A5002" s="1">
        <v>-1227589105</v>
      </c>
      <c r="B5002">
        <v>31247</v>
      </c>
      <c r="C5002">
        <v>2</v>
      </c>
      <c r="D5002" s="2">
        <v>1.5E-5</v>
      </c>
    </row>
    <row r="5003" spans="1:4">
      <c r="A5003" s="1">
        <v>37652081</v>
      </c>
      <c r="B5003">
        <v>34417</v>
      </c>
      <c r="C5003">
        <v>1</v>
      </c>
      <c r="D5003" s="2">
        <v>1.5E-5</v>
      </c>
    </row>
    <row r="5004" spans="1:4">
      <c r="A5004" s="1">
        <v>1131511828</v>
      </c>
      <c r="B5004">
        <v>32788</v>
      </c>
      <c r="C5004">
        <v>1</v>
      </c>
      <c r="D5004" s="2">
        <v>1.5999999999999999E-5</v>
      </c>
    </row>
    <row r="5005" spans="1:4">
      <c r="A5005" s="1">
        <v>-1972207093</v>
      </c>
      <c r="B5005">
        <v>33291</v>
      </c>
      <c r="C5005">
        <v>1</v>
      </c>
      <c r="D5005" s="2">
        <v>1.5E-5</v>
      </c>
    </row>
    <row r="5006" spans="1:4">
      <c r="A5006" s="1">
        <v>710511071</v>
      </c>
      <c r="B5006">
        <v>35295</v>
      </c>
      <c r="C5006">
        <v>1</v>
      </c>
      <c r="D5006" s="2">
        <v>1.4E-5</v>
      </c>
    </row>
    <row r="5007" spans="1:4">
      <c r="A5007" s="1">
        <v>1932360421</v>
      </c>
      <c r="B5007">
        <v>31461</v>
      </c>
      <c r="C5007">
        <v>1</v>
      </c>
      <c r="D5007" s="2">
        <v>1.5E-5</v>
      </c>
    </row>
    <row r="5008" spans="1:4">
      <c r="A5008" s="1">
        <v>-1673953995</v>
      </c>
      <c r="B5008">
        <v>32053</v>
      </c>
      <c r="C5008">
        <v>1</v>
      </c>
      <c r="D5008" s="2">
        <v>1.5E-5</v>
      </c>
    </row>
    <row r="5009" spans="1:4">
      <c r="A5009" s="1">
        <v>1338476699</v>
      </c>
      <c r="B5009">
        <v>34971</v>
      </c>
      <c r="C5009">
        <v>1</v>
      </c>
      <c r="D5009" s="2">
        <v>1.5E-5</v>
      </c>
    </row>
    <row r="5010" spans="1:4">
      <c r="A5010" s="1">
        <v>-441151651</v>
      </c>
      <c r="B5010">
        <v>36701</v>
      </c>
      <c r="C5010">
        <v>1</v>
      </c>
      <c r="D5010" s="2">
        <v>1.5E-5</v>
      </c>
    </row>
    <row r="5011" spans="1:4">
      <c r="A5011" s="1">
        <v>-1288403037</v>
      </c>
      <c r="B5011">
        <v>34723</v>
      </c>
      <c r="C5011">
        <v>1</v>
      </c>
      <c r="D5011" s="2">
        <v>1.5E-5</v>
      </c>
    </row>
    <row r="5012" spans="1:4">
      <c r="A5012" s="1">
        <v>-352159627</v>
      </c>
      <c r="B5012">
        <v>30837</v>
      </c>
      <c r="C5012">
        <v>1</v>
      </c>
      <c r="D5012" s="2">
        <v>1.5E-5</v>
      </c>
    </row>
    <row r="5013" spans="1:4">
      <c r="A5013" s="1">
        <v>1060861790</v>
      </c>
      <c r="B5013">
        <v>30558</v>
      </c>
      <c r="C5013">
        <v>2</v>
      </c>
      <c r="D5013" s="2">
        <v>1.5999999999999999E-5</v>
      </c>
    </row>
    <row r="5014" spans="1:4">
      <c r="A5014" s="1">
        <v>339115467</v>
      </c>
      <c r="B5014">
        <v>32203</v>
      </c>
      <c r="C5014">
        <v>1</v>
      </c>
      <c r="D5014" s="2">
        <v>1.5E-5</v>
      </c>
    </row>
    <row r="5015" spans="1:4">
      <c r="A5015" s="1">
        <v>1402504369</v>
      </c>
      <c r="B5015">
        <v>33969</v>
      </c>
      <c r="C5015">
        <v>1</v>
      </c>
      <c r="D5015" s="2">
        <v>1.5E-5</v>
      </c>
    </row>
    <row r="5016" spans="1:4">
      <c r="A5016" s="1">
        <v>168918084</v>
      </c>
      <c r="B5016">
        <v>31812</v>
      </c>
      <c r="C5016">
        <v>1</v>
      </c>
      <c r="D5016" s="2">
        <v>1.5E-5</v>
      </c>
    </row>
    <row r="5017" spans="1:4">
      <c r="A5017" s="1">
        <v>-222921145</v>
      </c>
      <c r="B5017">
        <v>32327</v>
      </c>
      <c r="C5017">
        <v>3</v>
      </c>
      <c r="D5017" s="2">
        <v>1.5E-5</v>
      </c>
    </row>
    <row r="5018" spans="1:4">
      <c r="A5018" s="1">
        <v>-1989312898</v>
      </c>
      <c r="B5018">
        <v>32382</v>
      </c>
      <c r="C5018">
        <v>3</v>
      </c>
      <c r="D5018" s="2">
        <v>1.5E-5</v>
      </c>
    </row>
    <row r="5019" spans="1:4">
      <c r="A5019" s="1">
        <v>1440449078</v>
      </c>
      <c r="B5019">
        <v>33334</v>
      </c>
      <c r="C5019">
        <v>2</v>
      </c>
      <c r="D5019" s="2">
        <v>1.5E-5</v>
      </c>
    </row>
    <row r="5020" spans="1:4">
      <c r="A5020" s="1">
        <v>-535066578</v>
      </c>
      <c r="B5020">
        <v>34862</v>
      </c>
      <c r="C5020">
        <v>1</v>
      </c>
      <c r="D5020" s="2">
        <v>1.5E-5</v>
      </c>
    </row>
    <row r="5021" spans="1:4">
      <c r="A5021" s="1">
        <v>994475888</v>
      </c>
      <c r="B5021">
        <v>32624</v>
      </c>
      <c r="C5021">
        <v>1</v>
      </c>
      <c r="D5021" s="2">
        <v>1.5E-5</v>
      </c>
    </row>
    <row r="5022" spans="1:4">
      <c r="A5022" s="1">
        <v>1497528764</v>
      </c>
      <c r="B5022">
        <v>31164</v>
      </c>
      <c r="C5022">
        <v>1</v>
      </c>
      <c r="D5022" s="2">
        <v>1.5E-5</v>
      </c>
    </row>
    <row r="5023" spans="1:4">
      <c r="A5023" s="1">
        <v>-520849084</v>
      </c>
      <c r="B5023">
        <v>31044</v>
      </c>
      <c r="C5023">
        <v>2</v>
      </c>
      <c r="D5023" s="2">
        <v>1.5E-5</v>
      </c>
    </row>
    <row r="5024" spans="1:4">
      <c r="A5024" s="1">
        <v>-340361703</v>
      </c>
      <c r="B5024">
        <v>32281</v>
      </c>
      <c r="C5024">
        <v>3</v>
      </c>
      <c r="D5024" s="2">
        <v>1.5E-5</v>
      </c>
    </row>
    <row r="5025" spans="1:4">
      <c r="A5025" s="1">
        <v>1805024693</v>
      </c>
      <c r="B5025">
        <v>32181</v>
      </c>
      <c r="C5025">
        <v>2</v>
      </c>
      <c r="D5025" s="2">
        <v>1.5E-5</v>
      </c>
    </row>
    <row r="5026" spans="1:4">
      <c r="A5026" s="1">
        <v>1738442908</v>
      </c>
      <c r="B5026">
        <v>34972</v>
      </c>
      <c r="C5026">
        <v>1</v>
      </c>
      <c r="D5026" s="2">
        <v>1.5E-5</v>
      </c>
    </row>
    <row r="5027" spans="1:4">
      <c r="A5027" s="1">
        <v>135167346</v>
      </c>
      <c r="B5027">
        <v>32114</v>
      </c>
      <c r="C5027">
        <v>1</v>
      </c>
      <c r="D5027" s="2">
        <v>1.5E-5</v>
      </c>
    </row>
    <row r="5028" spans="1:4">
      <c r="A5028" s="1">
        <v>-151945366</v>
      </c>
      <c r="B5028">
        <v>32618</v>
      </c>
      <c r="C5028">
        <v>2</v>
      </c>
      <c r="D5028" s="2">
        <v>1.5E-5</v>
      </c>
    </row>
    <row r="5029" spans="1:4">
      <c r="A5029" s="1">
        <v>-1329953501</v>
      </c>
      <c r="B5029">
        <v>34083</v>
      </c>
      <c r="C5029">
        <v>2</v>
      </c>
      <c r="D5029" s="2">
        <v>1.5E-5</v>
      </c>
    </row>
    <row r="5030" spans="1:4">
      <c r="A5030" s="1">
        <v>-919371691</v>
      </c>
      <c r="B5030">
        <v>32853</v>
      </c>
      <c r="C5030">
        <v>3</v>
      </c>
      <c r="D5030" s="2">
        <v>1.5E-5</v>
      </c>
    </row>
    <row r="5031" spans="1:4">
      <c r="A5031" s="1">
        <v>-1141078160</v>
      </c>
      <c r="B5031">
        <v>34672</v>
      </c>
      <c r="C5031">
        <v>1</v>
      </c>
      <c r="D5031" s="2">
        <v>1.5E-5</v>
      </c>
    </row>
    <row r="5032" spans="1:4">
      <c r="A5032" s="1">
        <v>1979809742</v>
      </c>
      <c r="B5032">
        <v>32718</v>
      </c>
      <c r="C5032">
        <v>1</v>
      </c>
      <c r="D5032" s="2">
        <v>1.5E-5</v>
      </c>
    </row>
    <row r="5033" spans="1:4">
      <c r="A5033" s="1">
        <v>103184486</v>
      </c>
      <c r="B5033">
        <v>30822</v>
      </c>
      <c r="C5033">
        <v>2</v>
      </c>
      <c r="D5033" s="2">
        <v>1.5E-5</v>
      </c>
    </row>
    <row r="5034" spans="1:4">
      <c r="A5034" s="1">
        <v>-1754695227</v>
      </c>
      <c r="B5034">
        <v>31173</v>
      </c>
      <c r="C5034">
        <v>3</v>
      </c>
      <c r="D5034" s="2">
        <v>1.5E-5</v>
      </c>
    </row>
    <row r="5035" spans="1:4">
      <c r="A5035" s="1">
        <v>-2061992004</v>
      </c>
      <c r="B5035">
        <v>32700</v>
      </c>
      <c r="C5035">
        <v>1</v>
      </c>
      <c r="D5035" s="2">
        <v>1.5E-5</v>
      </c>
    </row>
    <row r="5036" spans="1:4">
      <c r="A5036" s="1">
        <v>-1382252484</v>
      </c>
      <c r="B5036">
        <v>32828</v>
      </c>
      <c r="C5036">
        <v>1</v>
      </c>
      <c r="D5036" s="2">
        <v>1.5E-5</v>
      </c>
    </row>
    <row r="5037" spans="1:4">
      <c r="A5037" s="1">
        <v>811300632</v>
      </c>
      <c r="B5037">
        <v>30488</v>
      </c>
      <c r="C5037">
        <v>1</v>
      </c>
      <c r="D5037" s="2">
        <v>1.5E-5</v>
      </c>
    </row>
    <row r="5038" spans="1:4">
      <c r="A5038" s="1">
        <v>-573211646</v>
      </c>
      <c r="B5038">
        <v>31746</v>
      </c>
      <c r="C5038">
        <v>4</v>
      </c>
      <c r="D5038" s="2">
        <v>1.5E-5</v>
      </c>
    </row>
    <row r="5039" spans="1:4">
      <c r="A5039" s="1">
        <v>1212185602</v>
      </c>
      <c r="B5039">
        <v>31746</v>
      </c>
      <c r="C5039">
        <v>3</v>
      </c>
      <c r="D5039" s="2">
        <v>1.5E-5</v>
      </c>
    </row>
    <row r="5040" spans="1:4">
      <c r="A5040" s="1">
        <v>1802141173</v>
      </c>
      <c r="B5040">
        <v>32245</v>
      </c>
      <c r="C5040">
        <v>1</v>
      </c>
      <c r="D5040" s="2">
        <v>1.5E-5</v>
      </c>
    </row>
    <row r="5041" spans="1:4">
      <c r="A5041" s="1">
        <v>889946043</v>
      </c>
      <c r="B5041">
        <v>32699</v>
      </c>
      <c r="C5041">
        <v>1</v>
      </c>
      <c r="D5041" s="2">
        <v>1.5E-5</v>
      </c>
    </row>
    <row r="5042" spans="1:4">
      <c r="A5042" s="1">
        <v>-836007678</v>
      </c>
      <c r="B5042">
        <v>35074</v>
      </c>
      <c r="C5042">
        <v>1</v>
      </c>
      <c r="D5042" s="2">
        <v>1.5E-5</v>
      </c>
    </row>
    <row r="5043" spans="1:4">
      <c r="A5043" s="1">
        <v>-299073739</v>
      </c>
      <c r="B5043">
        <v>32565</v>
      </c>
      <c r="C5043">
        <v>2</v>
      </c>
      <c r="D5043" s="2">
        <v>1.5E-5</v>
      </c>
    </row>
    <row r="5044" spans="1:4">
      <c r="A5044" s="1">
        <v>997686865</v>
      </c>
      <c r="B5044">
        <v>32337</v>
      </c>
      <c r="C5044">
        <v>1</v>
      </c>
      <c r="D5044" s="2">
        <v>1.5E-5</v>
      </c>
    </row>
    <row r="5045" spans="1:4">
      <c r="A5045" s="1">
        <v>-1610971950</v>
      </c>
      <c r="B5045">
        <v>34002</v>
      </c>
      <c r="C5045">
        <v>1</v>
      </c>
      <c r="D5045" s="2">
        <v>1.5E-5</v>
      </c>
    </row>
    <row r="5046" spans="1:4">
      <c r="A5046" s="1">
        <v>-695957898</v>
      </c>
      <c r="B5046">
        <v>34422</v>
      </c>
      <c r="C5046">
        <v>1</v>
      </c>
      <c r="D5046" s="2">
        <v>1.4E-5</v>
      </c>
    </row>
    <row r="5047" spans="1:4">
      <c r="A5047" s="1">
        <v>385253210</v>
      </c>
      <c r="B5047">
        <v>32602</v>
      </c>
      <c r="C5047">
        <v>2</v>
      </c>
      <c r="D5047" s="2">
        <v>1.5E-5</v>
      </c>
    </row>
    <row r="5048" spans="1:4">
      <c r="A5048" s="1">
        <v>721913954</v>
      </c>
      <c r="B5048">
        <v>34914</v>
      </c>
      <c r="C5048">
        <v>1</v>
      </c>
      <c r="D5048" s="2">
        <v>1.5E-5</v>
      </c>
    </row>
    <row r="5049" spans="1:4">
      <c r="A5049" s="1">
        <v>-8813264</v>
      </c>
      <c r="B5049">
        <v>34096</v>
      </c>
      <c r="C5049">
        <v>2</v>
      </c>
      <c r="D5049" s="2">
        <v>1.5E-5</v>
      </c>
    </row>
    <row r="5050" spans="1:4">
      <c r="A5050" s="1">
        <v>-1323925633</v>
      </c>
      <c r="B5050">
        <v>32639</v>
      </c>
      <c r="C5050">
        <v>1</v>
      </c>
      <c r="D5050" s="2">
        <v>1.5E-5</v>
      </c>
    </row>
    <row r="5051" spans="1:4">
      <c r="A5051" s="1">
        <v>1848410267</v>
      </c>
      <c r="B5051">
        <v>32923</v>
      </c>
      <c r="C5051">
        <v>2</v>
      </c>
      <c r="D5051" s="2">
        <v>1.5E-5</v>
      </c>
    </row>
    <row r="5052" spans="1:4">
      <c r="A5052" s="1">
        <v>-1112894440</v>
      </c>
      <c r="B5052">
        <v>37912</v>
      </c>
      <c r="C5052">
        <v>1</v>
      </c>
      <c r="D5052" s="2">
        <v>1.5E-5</v>
      </c>
    </row>
    <row r="5053" spans="1:4">
      <c r="A5053" s="1">
        <v>1897825711</v>
      </c>
      <c r="B5053">
        <v>34223</v>
      </c>
      <c r="C5053">
        <v>1</v>
      </c>
      <c r="D5053" s="2">
        <v>1.5E-5</v>
      </c>
    </row>
    <row r="5054" spans="1:4">
      <c r="A5054" s="1">
        <v>-704414061</v>
      </c>
      <c r="B5054">
        <v>32403</v>
      </c>
      <c r="C5054">
        <v>2</v>
      </c>
      <c r="D5054" s="2">
        <v>1.5E-5</v>
      </c>
    </row>
    <row r="5055" spans="1:4">
      <c r="A5055" s="1">
        <v>-837584163</v>
      </c>
      <c r="B5055">
        <v>31453</v>
      </c>
      <c r="C5055">
        <v>2</v>
      </c>
      <c r="D5055" s="2">
        <v>1.5999999999999999E-5</v>
      </c>
    </row>
    <row r="5056" spans="1:4">
      <c r="A5056" s="1">
        <v>-1168538298</v>
      </c>
      <c r="B5056">
        <v>34118</v>
      </c>
      <c r="C5056">
        <v>2</v>
      </c>
      <c r="D5056" s="2">
        <v>1.5E-5</v>
      </c>
    </row>
    <row r="5057" spans="1:4">
      <c r="A5057" s="1">
        <v>-594507659</v>
      </c>
      <c r="B5057">
        <v>34933</v>
      </c>
      <c r="C5057">
        <v>2</v>
      </c>
      <c r="D5057" s="2">
        <v>1.5E-5</v>
      </c>
    </row>
    <row r="5058" spans="1:4">
      <c r="A5058" s="1">
        <v>-139295386</v>
      </c>
      <c r="B5058">
        <v>34150</v>
      </c>
      <c r="C5058">
        <v>1</v>
      </c>
      <c r="D5058" s="2">
        <v>1.5E-5</v>
      </c>
    </row>
    <row r="5059" spans="1:4">
      <c r="A5059" s="1">
        <v>-1342536831</v>
      </c>
      <c r="B5059">
        <v>33665</v>
      </c>
      <c r="C5059">
        <v>1</v>
      </c>
      <c r="D5059" s="2">
        <v>1.5999999999999999E-5</v>
      </c>
    </row>
    <row r="5060" spans="1:4">
      <c r="A5060" s="1">
        <v>-1090353793</v>
      </c>
      <c r="B5060">
        <v>34175</v>
      </c>
      <c r="C5060">
        <v>2</v>
      </c>
      <c r="D5060" s="2">
        <v>1.5E-5</v>
      </c>
    </row>
    <row r="5061" spans="1:4">
      <c r="A5061" s="1">
        <v>1924431515</v>
      </c>
      <c r="B5061">
        <v>32411</v>
      </c>
      <c r="C5061">
        <v>1</v>
      </c>
      <c r="D5061" s="2">
        <v>1.5E-5</v>
      </c>
    </row>
    <row r="5062" spans="1:4">
      <c r="A5062" s="1">
        <v>-1498447278</v>
      </c>
      <c r="B5062">
        <v>33362</v>
      </c>
      <c r="C5062">
        <v>4</v>
      </c>
      <c r="D5062" s="2">
        <v>1.5E-5</v>
      </c>
    </row>
    <row r="5063" spans="1:4">
      <c r="A5063" s="1">
        <v>366776731</v>
      </c>
      <c r="B5063">
        <v>37275</v>
      </c>
      <c r="C5063">
        <v>1</v>
      </c>
      <c r="D5063" s="2">
        <v>1.5E-5</v>
      </c>
    </row>
    <row r="5064" spans="1:4">
      <c r="A5064" s="1">
        <v>179797174</v>
      </c>
      <c r="B5064">
        <v>31926</v>
      </c>
      <c r="C5064">
        <v>2</v>
      </c>
      <c r="D5064" s="2">
        <v>1.5E-5</v>
      </c>
    </row>
    <row r="5065" spans="1:4">
      <c r="A5065" s="1">
        <v>2052096374</v>
      </c>
      <c r="B5065">
        <v>33142</v>
      </c>
      <c r="C5065">
        <v>2</v>
      </c>
      <c r="D5065" s="2">
        <v>1.5E-5</v>
      </c>
    </row>
    <row r="5066" spans="1:4">
      <c r="A5066" s="1">
        <v>1028227733</v>
      </c>
      <c r="B5066">
        <v>33429</v>
      </c>
      <c r="C5066">
        <v>2</v>
      </c>
      <c r="D5066" s="2">
        <v>1.5E-5</v>
      </c>
    </row>
    <row r="5067" spans="1:4">
      <c r="A5067" s="1">
        <v>2109113852</v>
      </c>
      <c r="B5067">
        <v>34300</v>
      </c>
      <c r="C5067">
        <v>1</v>
      </c>
      <c r="D5067" s="2">
        <v>1.4E-5</v>
      </c>
    </row>
    <row r="5068" spans="1:4">
      <c r="A5068" s="1">
        <v>390169480</v>
      </c>
      <c r="B5068">
        <v>33672</v>
      </c>
      <c r="C5068">
        <v>2</v>
      </c>
      <c r="D5068" s="2">
        <v>1.5E-5</v>
      </c>
    </row>
    <row r="5069" spans="1:4">
      <c r="A5069" s="1">
        <v>1311803035</v>
      </c>
      <c r="B5069">
        <v>34459</v>
      </c>
      <c r="C5069">
        <v>2</v>
      </c>
      <c r="D5069" s="2">
        <v>1.5E-5</v>
      </c>
    </row>
    <row r="5070" spans="1:4">
      <c r="A5070" s="1">
        <v>1791197592</v>
      </c>
      <c r="B5070">
        <v>33176</v>
      </c>
      <c r="C5070">
        <v>1</v>
      </c>
      <c r="D5070" s="2">
        <v>1.5E-5</v>
      </c>
    </row>
    <row r="5071" spans="1:4">
      <c r="A5071" s="1">
        <v>-955482544</v>
      </c>
      <c r="B5071">
        <v>32336</v>
      </c>
      <c r="C5071">
        <v>1</v>
      </c>
      <c r="D5071" s="2">
        <v>1.5E-5</v>
      </c>
    </row>
    <row r="5072" spans="1:4">
      <c r="A5072" s="1">
        <v>-1821409813</v>
      </c>
      <c r="B5072">
        <v>32235</v>
      </c>
      <c r="C5072">
        <v>1</v>
      </c>
      <c r="D5072" s="2">
        <v>1.5E-5</v>
      </c>
    </row>
    <row r="5073" spans="1:4">
      <c r="A5073" s="1">
        <v>1550879261</v>
      </c>
      <c r="B5073">
        <v>35357</v>
      </c>
      <c r="C5073">
        <v>1</v>
      </c>
      <c r="D5073" s="2">
        <v>1.5E-5</v>
      </c>
    </row>
    <row r="5074" spans="1:4">
      <c r="A5074" s="1">
        <v>-67864478</v>
      </c>
      <c r="B5074">
        <v>30818</v>
      </c>
      <c r="C5074">
        <v>3</v>
      </c>
      <c r="D5074" s="2">
        <v>1.5E-5</v>
      </c>
    </row>
    <row r="5075" spans="1:4">
      <c r="A5075" s="1">
        <v>2066577499</v>
      </c>
      <c r="B5075">
        <v>30811</v>
      </c>
      <c r="C5075">
        <v>2</v>
      </c>
      <c r="D5075" s="2">
        <v>1.5E-5</v>
      </c>
    </row>
    <row r="5076" spans="1:4">
      <c r="A5076" s="1">
        <v>886276198</v>
      </c>
      <c r="B5076">
        <v>32870</v>
      </c>
      <c r="C5076">
        <v>2</v>
      </c>
      <c r="D5076" s="2">
        <v>1.5E-5</v>
      </c>
    </row>
    <row r="5077" spans="1:4">
      <c r="A5077" s="1">
        <v>239633006</v>
      </c>
      <c r="B5077">
        <v>33390</v>
      </c>
      <c r="C5077">
        <v>1</v>
      </c>
      <c r="D5077" s="2">
        <v>1.4E-5</v>
      </c>
    </row>
    <row r="5078" spans="1:4">
      <c r="A5078" s="1">
        <v>599816182</v>
      </c>
      <c r="B5078">
        <v>30710</v>
      </c>
      <c r="C5078">
        <v>4</v>
      </c>
      <c r="D5078" s="2">
        <v>1.5E-5</v>
      </c>
    </row>
    <row r="5079" spans="1:4">
      <c r="A5079" s="1">
        <v>230847288</v>
      </c>
      <c r="B5079">
        <v>29496</v>
      </c>
      <c r="C5079">
        <v>1</v>
      </c>
      <c r="D5079" s="2">
        <v>1.5E-5</v>
      </c>
    </row>
    <row r="5080" spans="1:4">
      <c r="A5080" s="1">
        <v>-2028893212</v>
      </c>
      <c r="B5080">
        <v>35812</v>
      </c>
      <c r="C5080">
        <v>1</v>
      </c>
      <c r="D5080" s="2">
        <v>1.5E-5</v>
      </c>
    </row>
    <row r="5081" spans="1:4">
      <c r="A5081" s="1">
        <v>1343782612</v>
      </c>
      <c r="B5081">
        <v>32468</v>
      </c>
      <c r="C5081">
        <v>2</v>
      </c>
      <c r="D5081" s="2">
        <v>1.5E-5</v>
      </c>
    </row>
    <row r="5082" spans="1:4">
      <c r="A5082" s="1">
        <v>-1897366784</v>
      </c>
      <c r="B5082">
        <v>31488</v>
      </c>
      <c r="C5082">
        <v>3</v>
      </c>
      <c r="D5082" s="2">
        <v>1.5E-5</v>
      </c>
    </row>
    <row r="5083" spans="1:4">
      <c r="A5083" s="1">
        <v>-1511290993</v>
      </c>
      <c r="B5083">
        <v>34703</v>
      </c>
      <c r="C5083">
        <v>2</v>
      </c>
      <c r="D5083" s="2">
        <v>1.5E-5</v>
      </c>
    </row>
    <row r="5084" spans="1:4">
      <c r="A5084" s="1">
        <v>-427395140</v>
      </c>
      <c r="B5084">
        <v>30652</v>
      </c>
      <c r="C5084">
        <v>2</v>
      </c>
      <c r="D5084" s="2">
        <v>1.5999999999999999E-5</v>
      </c>
    </row>
    <row r="5085" spans="1:4">
      <c r="A5085" s="1">
        <v>1565950876</v>
      </c>
      <c r="B5085">
        <v>33692</v>
      </c>
      <c r="C5085">
        <v>1</v>
      </c>
      <c r="D5085" s="2">
        <v>1.5E-5</v>
      </c>
    </row>
    <row r="5086" spans="1:4">
      <c r="A5086" s="1">
        <v>1170372000</v>
      </c>
      <c r="B5086">
        <v>30112</v>
      </c>
      <c r="C5086">
        <v>2</v>
      </c>
      <c r="D5086" s="2">
        <v>1.5E-5</v>
      </c>
    </row>
    <row r="5087" spans="1:4">
      <c r="A5087" s="1">
        <v>1269730832</v>
      </c>
      <c r="B5087">
        <v>36368</v>
      </c>
      <c r="C5087">
        <v>1</v>
      </c>
      <c r="D5087" s="2">
        <v>1.5E-5</v>
      </c>
    </row>
    <row r="5088" spans="1:4">
      <c r="A5088" s="1">
        <v>991001820</v>
      </c>
      <c r="B5088">
        <v>31964</v>
      </c>
      <c r="C5088">
        <v>1</v>
      </c>
      <c r="D5088" s="2">
        <v>2.0000000000000002E-5</v>
      </c>
    </row>
    <row r="5089" spans="1:4">
      <c r="A5089" s="1">
        <v>-1307739985</v>
      </c>
      <c r="B5089">
        <v>30895</v>
      </c>
      <c r="C5089">
        <v>1</v>
      </c>
      <c r="D5089" s="2">
        <v>1.5999999999999999E-5</v>
      </c>
    </row>
    <row r="5090" spans="1:4">
      <c r="A5090" s="1">
        <v>1469743320</v>
      </c>
      <c r="B5090">
        <v>32984</v>
      </c>
      <c r="C5090">
        <v>1</v>
      </c>
      <c r="D5090" s="2">
        <v>1.5E-5</v>
      </c>
    </row>
    <row r="5091" spans="1:4">
      <c r="A5091" s="1">
        <v>2026406931</v>
      </c>
      <c r="B5091">
        <v>33811</v>
      </c>
      <c r="C5091">
        <v>3</v>
      </c>
      <c r="D5091" s="2">
        <v>1.5E-5</v>
      </c>
    </row>
    <row r="5092" spans="1:4">
      <c r="A5092" s="1">
        <v>128418681</v>
      </c>
      <c r="B5092">
        <v>33657</v>
      </c>
      <c r="C5092">
        <v>1</v>
      </c>
      <c r="D5092" s="2">
        <v>1.5999999999999999E-5</v>
      </c>
    </row>
    <row r="5093" spans="1:4">
      <c r="A5093" s="1">
        <v>1234798922</v>
      </c>
      <c r="B5093">
        <v>35146</v>
      </c>
      <c r="C5093">
        <v>1</v>
      </c>
      <c r="D5093" s="2">
        <v>1.5E-5</v>
      </c>
    </row>
    <row r="5094" spans="1:4">
      <c r="A5094" s="1">
        <v>1355708414</v>
      </c>
      <c r="B5094">
        <v>30718</v>
      </c>
      <c r="C5094">
        <v>1</v>
      </c>
      <c r="D5094" s="2">
        <v>1.5E-5</v>
      </c>
    </row>
    <row r="5095" spans="1:4">
      <c r="A5095" s="1">
        <v>-1275756564</v>
      </c>
      <c r="B5095">
        <v>32748</v>
      </c>
      <c r="C5095">
        <v>1</v>
      </c>
      <c r="D5095" s="2">
        <v>1.5E-5</v>
      </c>
    </row>
    <row r="5096" spans="1:4">
      <c r="A5096" s="1">
        <v>1942909956</v>
      </c>
      <c r="B5096">
        <v>29700</v>
      </c>
      <c r="C5096">
        <v>1</v>
      </c>
      <c r="D5096" s="2">
        <v>1.5E-5</v>
      </c>
    </row>
    <row r="5097" spans="1:4">
      <c r="A5097" s="1">
        <v>1683127842</v>
      </c>
      <c r="B5097">
        <v>32290</v>
      </c>
      <c r="C5097">
        <v>1</v>
      </c>
      <c r="D5097" s="2">
        <v>1.5E-5</v>
      </c>
    </row>
    <row r="5098" spans="1:4">
      <c r="A5098" s="1">
        <v>2123466190</v>
      </c>
      <c r="B5098">
        <v>34254</v>
      </c>
      <c r="C5098">
        <v>3</v>
      </c>
      <c r="D5098" s="2">
        <v>1.5E-5</v>
      </c>
    </row>
    <row r="5099" spans="1:4">
      <c r="A5099" s="1">
        <v>354386187</v>
      </c>
      <c r="B5099">
        <v>33035</v>
      </c>
      <c r="C5099">
        <v>1</v>
      </c>
      <c r="D5099" s="2">
        <v>1.5E-5</v>
      </c>
    </row>
    <row r="5100" spans="1:4">
      <c r="A5100" s="1">
        <v>-1429962833</v>
      </c>
      <c r="B5100">
        <v>32687</v>
      </c>
      <c r="C5100">
        <v>1</v>
      </c>
      <c r="D5100" s="2">
        <v>1.5E-5</v>
      </c>
    </row>
    <row r="5101" spans="1:4">
      <c r="A5101" s="1">
        <v>-323386284</v>
      </c>
      <c r="B5101">
        <v>33876</v>
      </c>
      <c r="C5101">
        <v>1</v>
      </c>
      <c r="D5101" s="2">
        <v>1.5E-5</v>
      </c>
    </row>
    <row r="5102" spans="1:4">
      <c r="A5102" s="1">
        <v>1702066006</v>
      </c>
      <c r="B5102">
        <v>30550</v>
      </c>
      <c r="C5102">
        <v>1</v>
      </c>
      <c r="D5102" s="2">
        <v>1.5E-5</v>
      </c>
    </row>
    <row r="5103" spans="1:4">
      <c r="A5103" s="1">
        <v>-743931493</v>
      </c>
      <c r="B5103">
        <v>33179</v>
      </c>
      <c r="C5103">
        <v>1</v>
      </c>
      <c r="D5103" s="2">
        <v>1.5E-5</v>
      </c>
    </row>
    <row r="5104" spans="1:4">
      <c r="A5104" s="1">
        <v>2058124050</v>
      </c>
      <c r="B5104">
        <v>31506</v>
      </c>
      <c r="C5104">
        <v>1</v>
      </c>
      <c r="D5104" s="2">
        <v>1.5E-5</v>
      </c>
    </row>
    <row r="5105" spans="1:4">
      <c r="A5105" s="1">
        <v>788560638</v>
      </c>
      <c r="B5105">
        <v>31486</v>
      </c>
      <c r="C5105">
        <v>1</v>
      </c>
      <c r="D5105" s="2">
        <v>1.5E-5</v>
      </c>
    </row>
    <row r="5106" spans="1:4">
      <c r="A5106" s="1">
        <v>1148877966</v>
      </c>
      <c r="B5106">
        <v>31886</v>
      </c>
      <c r="C5106">
        <v>1</v>
      </c>
      <c r="D5106" s="2">
        <v>1.5E-5</v>
      </c>
    </row>
    <row r="5107" spans="1:4">
      <c r="A5107" s="1">
        <v>-1523349077</v>
      </c>
      <c r="B5107">
        <v>35243</v>
      </c>
      <c r="C5107">
        <v>1</v>
      </c>
      <c r="D5107" s="2">
        <v>1.5E-5</v>
      </c>
    </row>
    <row r="5108" spans="1:4">
      <c r="A5108" s="1">
        <v>2060747597</v>
      </c>
      <c r="B5108">
        <v>33613</v>
      </c>
      <c r="C5108">
        <v>3</v>
      </c>
      <c r="D5108" s="2">
        <v>1.5E-5</v>
      </c>
    </row>
    <row r="5109" spans="1:4">
      <c r="A5109" s="1">
        <v>-573081530</v>
      </c>
      <c r="B5109">
        <v>30790</v>
      </c>
      <c r="C5109">
        <v>1</v>
      </c>
      <c r="D5109" s="2">
        <v>1.5E-5</v>
      </c>
    </row>
    <row r="5110" spans="1:4">
      <c r="A5110" s="1">
        <v>768442044</v>
      </c>
      <c r="B5110">
        <v>32444</v>
      </c>
      <c r="C5110">
        <v>1</v>
      </c>
      <c r="D5110" s="2">
        <v>1.5E-5</v>
      </c>
    </row>
    <row r="5111" spans="1:4">
      <c r="A5111" s="1">
        <v>-1208974533</v>
      </c>
      <c r="B5111">
        <v>33595</v>
      </c>
      <c r="C5111">
        <v>2</v>
      </c>
      <c r="D5111" s="2">
        <v>1.5E-5</v>
      </c>
    </row>
    <row r="5112" spans="1:4">
      <c r="A5112" s="1">
        <v>-591297432</v>
      </c>
      <c r="B5112">
        <v>33896</v>
      </c>
      <c r="C5112">
        <v>2</v>
      </c>
      <c r="D5112" s="2">
        <v>1.5E-5</v>
      </c>
    </row>
    <row r="5113" spans="1:4">
      <c r="A5113" s="1">
        <v>-1369798155</v>
      </c>
      <c r="B5113">
        <v>35317</v>
      </c>
      <c r="C5113">
        <v>1</v>
      </c>
      <c r="D5113" s="2">
        <v>1.5E-5</v>
      </c>
    </row>
    <row r="5114" spans="1:4">
      <c r="A5114" s="1">
        <v>-257524130</v>
      </c>
      <c r="B5114">
        <v>32350</v>
      </c>
      <c r="C5114">
        <v>1</v>
      </c>
      <c r="D5114" s="2">
        <v>1.5999999999999999E-5</v>
      </c>
    </row>
    <row r="5115" spans="1:4">
      <c r="A5115" s="1">
        <v>1470857052</v>
      </c>
      <c r="B5115">
        <v>32604</v>
      </c>
      <c r="C5115">
        <v>1</v>
      </c>
      <c r="D5115" s="2">
        <v>1.5E-5</v>
      </c>
    </row>
    <row r="5116" spans="1:4">
      <c r="A5116" s="1">
        <v>-896106356</v>
      </c>
      <c r="B5116">
        <v>32908</v>
      </c>
      <c r="C5116">
        <v>1</v>
      </c>
      <c r="D5116" s="2">
        <v>1.5999999999999999E-5</v>
      </c>
    </row>
    <row r="5117" spans="1:4">
      <c r="A5117" s="1">
        <v>215712899</v>
      </c>
      <c r="B5117">
        <v>33923</v>
      </c>
      <c r="C5117">
        <v>1</v>
      </c>
      <c r="D5117" s="2">
        <v>1.5E-5</v>
      </c>
    </row>
    <row r="5118" spans="1:4">
      <c r="A5118" s="1">
        <v>-1947301219</v>
      </c>
      <c r="B5118">
        <v>35485</v>
      </c>
      <c r="C5118">
        <v>1</v>
      </c>
      <c r="D5118" s="2">
        <v>1.5E-5</v>
      </c>
    </row>
    <row r="5119" spans="1:4">
      <c r="A5119" s="1">
        <v>-282230893</v>
      </c>
      <c r="B5119">
        <v>32659</v>
      </c>
      <c r="C5119">
        <v>3</v>
      </c>
      <c r="D5119" s="2">
        <v>1.5E-5</v>
      </c>
    </row>
    <row r="5120" spans="1:4">
      <c r="A5120" s="1">
        <v>-2143190375</v>
      </c>
      <c r="B5120">
        <v>33433</v>
      </c>
      <c r="C5120">
        <v>1</v>
      </c>
      <c r="D5120" s="2">
        <v>1.5E-5</v>
      </c>
    </row>
    <row r="5121" spans="1:4">
      <c r="A5121" s="1">
        <v>2085649188</v>
      </c>
      <c r="B5121">
        <v>31524</v>
      </c>
      <c r="C5121">
        <v>2</v>
      </c>
      <c r="D5121" s="2">
        <v>1.5E-5</v>
      </c>
    </row>
    <row r="5122" spans="1:4">
      <c r="A5122" s="1">
        <v>-50168043</v>
      </c>
      <c r="B5122">
        <v>32533</v>
      </c>
      <c r="C5122">
        <v>2</v>
      </c>
      <c r="D5122" s="2">
        <v>1.5999999999999999E-5</v>
      </c>
    </row>
    <row r="5123" spans="1:4">
      <c r="A5123" s="1">
        <v>-1785888513</v>
      </c>
      <c r="B5123">
        <v>33023</v>
      </c>
      <c r="C5123">
        <v>3</v>
      </c>
      <c r="D5123" s="2">
        <v>1.5E-5</v>
      </c>
    </row>
    <row r="5124" spans="1:4">
      <c r="A5124" s="1">
        <v>1524399217</v>
      </c>
      <c r="B5124">
        <v>31857</v>
      </c>
      <c r="C5124">
        <v>2</v>
      </c>
      <c r="D5124" s="2">
        <v>1.5E-5</v>
      </c>
    </row>
    <row r="5125" spans="1:4">
      <c r="A5125" s="1">
        <v>-1997505773</v>
      </c>
      <c r="B5125">
        <v>31507</v>
      </c>
      <c r="C5125">
        <v>1</v>
      </c>
      <c r="D5125" s="2">
        <v>1.5999999999999999E-5</v>
      </c>
    </row>
    <row r="5126" spans="1:4">
      <c r="A5126" s="1">
        <v>342980529</v>
      </c>
      <c r="B5126">
        <v>30641</v>
      </c>
      <c r="C5126">
        <v>2</v>
      </c>
      <c r="D5126" s="2">
        <v>1.5E-5</v>
      </c>
    </row>
    <row r="5127" spans="1:4">
      <c r="A5127" s="1">
        <v>-1465546503</v>
      </c>
      <c r="B5127">
        <v>35065</v>
      </c>
      <c r="C5127">
        <v>1</v>
      </c>
      <c r="D5127" s="2">
        <v>1.5E-5</v>
      </c>
    </row>
    <row r="5128" spans="1:4">
      <c r="A5128" s="1">
        <v>1328316438</v>
      </c>
      <c r="B5128">
        <v>32790</v>
      </c>
      <c r="C5128">
        <v>1</v>
      </c>
      <c r="D5128" s="2">
        <v>1.5E-5</v>
      </c>
    </row>
    <row r="5129" spans="1:4">
      <c r="A5129" s="1">
        <v>-1703052086</v>
      </c>
      <c r="B5129">
        <v>31946</v>
      </c>
      <c r="C5129">
        <v>2</v>
      </c>
      <c r="D5129" s="2">
        <v>1.5E-5</v>
      </c>
    </row>
    <row r="5130" spans="1:4">
      <c r="A5130" s="1">
        <v>-987659829</v>
      </c>
      <c r="B5130">
        <v>33227</v>
      </c>
      <c r="C5130">
        <v>2</v>
      </c>
      <c r="D5130" s="2">
        <v>1.5E-5</v>
      </c>
    </row>
    <row r="5131" spans="1:4">
      <c r="A5131" s="1">
        <v>214726540</v>
      </c>
      <c r="B5131">
        <v>30604</v>
      </c>
      <c r="C5131">
        <v>1</v>
      </c>
      <c r="D5131" s="2">
        <v>1.5E-5</v>
      </c>
    </row>
    <row r="5132" spans="1:4">
      <c r="A5132" s="1">
        <v>1972532624</v>
      </c>
      <c r="B5132">
        <v>30096</v>
      </c>
      <c r="C5132">
        <v>1</v>
      </c>
      <c r="D5132" s="2">
        <v>1.5E-5</v>
      </c>
    </row>
    <row r="5133" spans="1:4">
      <c r="A5133" s="1">
        <v>473268278</v>
      </c>
      <c r="B5133">
        <v>32822</v>
      </c>
      <c r="C5133">
        <v>1</v>
      </c>
      <c r="D5133" s="2">
        <v>1.5E-5</v>
      </c>
    </row>
    <row r="5134" spans="1:4">
      <c r="A5134" s="1">
        <v>-1712882636</v>
      </c>
      <c r="B5134">
        <v>31796</v>
      </c>
      <c r="C5134">
        <v>2</v>
      </c>
      <c r="D5134" s="2">
        <v>1.5E-5</v>
      </c>
    </row>
    <row r="5135" spans="1:4">
      <c r="A5135" s="1">
        <v>874410088</v>
      </c>
      <c r="B5135">
        <v>28776</v>
      </c>
      <c r="C5135">
        <v>2</v>
      </c>
      <c r="D5135" s="2">
        <v>1.5E-5</v>
      </c>
    </row>
    <row r="5136" spans="1:4">
      <c r="A5136" s="1">
        <v>-1880194101</v>
      </c>
      <c r="B5136">
        <v>33739</v>
      </c>
      <c r="C5136">
        <v>1</v>
      </c>
      <c r="D5136" s="2">
        <v>1.5E-5</v>
      </c>
    </row>
    <row r="5137" spans="1:4">
      <c r="A5137" s="1">
        <v>-414415740</v>
      </c>
      <c r="B5137">
        <v>33924</v>
      </c>
      <c r="C5137">
        <v>1</v>
      </c>
      <c r="D5137" s="2">
        <v>1.4E-5</v>
      </c>
    </row>
    <row r="5138" spans="1:4">
      <c r="A5138" s="1">
        <v>-1105427627</v>
      </c>
      <c r="B5138">
        <v>33621</v>
      </c>
      <c r="C5138">
        <v>1</v>
      </c>
      <c r="D5138" s="2">
        <v>1.5E-5</v>
      </c>
    </row>
    <row r="5139" spans="1:4">
      <c r="A5139" s="1">
        <v>-1725925123</v>
      </c>
      <c r="B5139">
        <v>30973</v>
      </c>
      <c r="C5139">
        <v>1</v>
      </c>
      <c r="D5139" s="2">
        <v>1.5E-5</v>
      </c>
    </row>
    <row r="5140" spans="1:4">
      <c r="A5140" s="1">
        <v>-2085584890</v>
      </c>
      <c r="B5140">
        <v>32774</v>
      </c>
      <c r="C5140">
        <v>3</v>
      </c>
      <c r="D5140" s="2">
        <v>1.5E-5</v>
      </c>
    </row>
    <row r="5141" spans="1:4">
      <c r="A5141" s="1">
        <v>1532983376</v>
      </c>
      <c r="B5141">
        <v>30800</v>
      </c>
      <c r="C5141">
        <v>2</v>
      </c>
      <c r="D5141" s="2">
        <v>1.5E-5</v>
      </c>
    </row>
    <row r="5142" spans="1:4">
      <c r="A5142" s="1">
        <v>2001040688</v>
      </c>
      <c r="B5142">
        <v>30000</v>
      </c>
      <c r="C5142">
        <v>1</v>
      </c>
      <c r="D5142" s="2">
        <v>1.5E-5</v>
      </c>
    </row>
    <row r="5143" spans="1:4">
      <c r="A5143" s="1">
        <v>922651871</v>
      </c>
      <c r="B5143">
        <v>36063</v>
      </c>
      <c r="C5143">
        <v>1</v>
      </c>
      <c r="D5143" s="2">
        <v>1.5E-5</v>
      </c>
    </row>
    <row r="5144" spans="1:4">
      <c r="A5144" s="1">
        <v>-730300645</v>
      </c>
      <c r="B5144">
        <v>32539</v>
      </c>
      <c r="C5144">
        <v>1</v>
      </c>
      <c r="D5144" s="2">
        <v>1.5E-5</v>
      </c>
    </row>
    <row r="5145" spans="1:4">
      <c r="A5145" s="1">
        <v>-600213142</v>
      </c>
      <c r="B5145">
        <v>31082</v>
      </c>
      <c r="C5145">
        <v>3</v>
      </c>
      <c r="D5145" s="2">
        <v>1.5E-5</v>
      </c>
    </row>
    <row r="5146" spans="1:4">
      <c r="A5146" s="1">
        <v>-1319206665</v>
      </c>
      <c r="B5146">
        <v>33015</v>
      </c>
      <c r="C5146">
        <v>2</v>
      </c>
      <c r="D5146" s="2">
        <v>1.5E-5</v>
      </c>
    </row>
    <row r="5147" spans="1:4">
      <c r="A5147" s="1">
        <v>-1066890585</v>
      </c>
      <c r="B5147">
        <v>35495</v>
      </c>
      <c r="C5147">
        <v>2</v>
      </c>
      <c r="D5147" s="2">
        <v>1.5E-5</v>
      </c>
    </row>
    <row r="5148" spans="1:4">
      <c r="A5148" s="1">
        <v>1391756638</v>
      </c>
      <c r="B5148">
        <v>34142</v>
      </c>
      <c r="C5148">
        <v>1</v>
      </c>
      <c r="D5148" s="2">
        <v>1.5E-5</v>
      </c>
    </row>
    <row r="5149" spans="1:4">
      <c r="A5149" s="1">
        <v>-279805678</v>
      </c>
      <c r="B5149">
        <v>33042</v>
      </c>
      <c r="C5149">
        <v>1</v>
      </c>
      <c r="D5149" s="2">
        <v>1.5E-5</v>
      </c>
    </row>
    <row r="5150" spans="1:4">
      <c r="A5150" s="1">
        <v>871594743</v>
      </c>
      <c r="B5150">
        <v>31479</v>
      </c>
      <c r="C5150">
        <v>1</v>
      </c>
      <c r="D5150" s="2">
        <v>1.5E-5</v>
      </c>
    </row>
    <row r="5151" spans="1:4">
      <c r="A5151" s="1">
        <v>-1848997779</v>
      </c>
      <c r="B5151">
        <v>34925</v>
      </c>
      <c r="C5151">
        <v>1</v>
      </c>
      <c r="D5151" s="2">
        <v>1.5E-5</v>
      </c>
    </row>
    <row r="5152" spans="1:4">
      <c r="A5152" s="1">
        <v>-1361021820</v>
      </c>
      <c r="B5152">
        <v>29828</v>
      </c>
      <c r="C5152">
        <v>2</v>
      </c>
      <c r="D5152" s="2">
        <v>1.5E-5</v>
      </c>
    </row>
    <row r="5153" spans="1:4">
      <c r="A5153" s="1">
        <v>-1255308404</v>
      </c>
      <c r="B5153">
        <v>33676</v>
      </c>
      <c r="C5153">
        <v>2</v>
      </c>
      <c r="D5153" s="2">
        <v>1.5E-5</v>
      </c>
    </row>
    <row r="5154" spans="1:4">
      <c r="A5154" s="1">
        <v>-2075887109</v>
      </c>
      <c r="B5154">
        <v>31227</v>
      </c>
      <c r="C5154">
        <v>2</v>
      </c>
      <c r="D5154" s="2">
        <v>1.5E-5</v>
      </c>
    </row>
    <row r="5155" spans="1:4">
      <c r="A5155" s="1">
        <v>-210995120</v>
      </c>
      <c r="B5155">
        <v>30800</v>
      </c>
      <c r="C5155">
        <v>1</v>
      </c>
      <c r="D5155" s="2">
        <v>1.5E-5</v>
      </c>
    </row>
    <row r="5156" spans="1:4">
      <c r="A5156" s="1">
        <v>775781396</v>
      </c>
      <c r="B5156">
        <v>31764</v>
      </c>
      <c r="C5156">
        <v>1</v>
      </c>
      <c r="D5156" s="2">
        <v>1.5E-5</v>
      </c>
    </row>
    <row r="5157" spans="1:4">
      <c r="A5157" s="1">
        <v>-1955233547</v>
      </c>
      <c r="B5157">
        <v>33013</v>
      </c>
      <c r="C5157">
        <v>1</v>
      </c>
      <c r="D5157" s="2">
        <v>1.4E-5</v>
      </c>
    </row>
    <row r="5158" spans="1:4">
      <c r="A5158" s="1">
        <v>-1963294779</v>
      </c>
      <c r="B5158">
        <v>32709</v>
      </c>
      <c r="C5158">
        <v>2</v>
      </c>
      <c r="D5158" s="2">
        <v>1.5E-5</v>
      </c>
    </row>
    <row r="5159" spans="1:4">
      <c r="A5159" s="1">
        <v>1827111165</v>
      </c>
      <c r="B5159">
        <v>33021</v>
      </c>
      <c r="C5159">
        <v>1</v>
      </c>
      <c r="D5159" s="2">
        <v>1.5E-5</v>
      </c>
    </row>
    <row r="5160" spans="1:4">
      <c r="A5160" s="1">
        <v>-355761857</v>
      </c>
      <c r="B5160">
        <v>33087</v>
      </c>
      <c r="C5160">
        <v>2</v>
      </c>
      <c r="D5160" s="2">
        <v>1.5E-5</v>
      </c>
    </row>
    <row r="5161" spans="1:4">
      <c r="A5161" s="1">
        <v>-980777158</v>
      </c>
      <c r="B5161">
        <v>34618</v>
      </c>
      <c r="C5161">
        <v>1</v>
      </c>
      <c r="D5161" s="2">
        <v>1.5E-5</v>
      </c>
    </row>
    <row r="5162" spans="1:4">
      <c r="A5162" s="1">
        <v>1766554181</v>
      </c>
      <c r="B5162">
        <v>31301</v>
      </c>
      <c r="C5162">
        <v>1</v>
      </c>
      <c r="D5162" s="2">
        <v>1.5E-5</v>
      </c>
    </row>
    <row r="5163" spans="1:4">
      <c r="A5163" s="1">
        <v>1668317406</v>
      </c>
      <c r="B5163">
        <v>32990</v>
      </c>
      <c r="C5163">
        <v>1</v>
      </c>
      <c r="D5163" s="2">
        <v>1.5E-5</v>
      </c>
    </row>
    <row r="5164" spans="1:4">
      <c r="A5164" s="1">
        <v>-1617920594</v>
      </c>
      <c r="B5164">
        <v>32174</v>
      </c>
      <c r="C5164">
        <v>1</v>
      </c>
      <c r="D5164" s="2">
        <v>1.5E-5</v>
      </c>
    </row>
    <row r="5165" spans="1:4">
      <c r="A5165" s="1">
        <v>-1740017973</v>
      </c>
      <c r="B5165">
        <v>28363</v>
      </c>
      <c r="C5165">
        <v>1</v>
      </c>
      <c r="D5165" s="2">
        <v>1.5E-5</v>
      </c>
    </row>
    <row r="5166" spans="1:4">
      <c r="A5166" s="1">
        <v>494699432</v>
      </c>
      <c r="B5166">
        <v>33704</v>
      </c>
      <c r="C5166">
        <v>1</v>
      </c>
      <c r="D5166" s="2">
        <v>1.5E-5</v>
      </c>
    </row>
    <row r="5167" spans="1:4">
      <c r="A5167" s="1">
        <v>683968474</v>
      </c>
      <c r="B5167">
        <v>34778</v>
      </c>
      <c r="C5167">
        <v>1</v>
      </c>
      <c r="D5167" s="2">
        <v>1.5E-5</v>
      </c>
    </row>
    <row r="5168" spans="1:4">
      <c r="A5168" s="1">
        <v>1979874630</v>
      </c>
      <c r="B5168">
        <v>32070</v>
      </c>
      <c r="C5168">
        <v>2</v>
      </c>
      <c r="D5168" s="2">
        <v>1.5E-5</v>
      </c>
    </row>
    <row r="5169" spans="1:4">
      <c r="A5169" s="1">
        <v>67993303</v>
      </c>
      <c r="B5169">
        <v>32471</v>
      </c>
      <c r="C5169">
        <v>2</v>
      </c>
      <c r="D5169" s="2">
        <v>1.5E-5</v>
      </c>
    </row>
    <row r="5170" spans="1:4">
      <c r="A5170" s="1">
        <v>-1835565334</v>
      </c>
      <c r="B5170">
        <v>32490</v>
      </c>
      <c r="C5170">
        <v>1</v>
      </c>
      <c r="D5170" s="2">
        <v>1.8E-5</v>
      </c>
    </row>
    <row r="5171" spans="1:4">
      <c r="A5171" s="1">
        <v>-1511683439</v>
      </c>
      <c r="B5171">
        <v>35473</v>
      </c>
      <c r="C5171">
        <v>1</v>
      </c>
      <c r="D5171" s="2">
        <v>1.7E-5</v>
      </c>
    </row>
    <row r="5172" spans="1:4">
      <c r="A5172" s="1">
        <v>-1048478379</v>
      </c>
      <c r="B5172">
        <v>32085</v>
      </c>
      <c r="C5172">
        <v>3</v>
      </c>
      <c r="D5172" s="2">
        <v>1.5E-5</v>
      </c>
    </row>
    <row r="5173" spans="1:4">
      <c r="A5173" s="1">
        <v>1788314061</v>
      </c>
      <c r="B5173">
        <v>33229</v>
      </c>
      <c r="C5173">
        <v>3</v>
      </c>
      <c r="D5173" s="2">
        <v>1.5999999999999999E-5</v>
      </c>
    </row>
    <row r="5174" spans="1:4">
      <c r="A5174" s="1">
        <v>-171148608</v>
      </c>
      <c r="B5174">
        <v>31424</v>
      </c>
      <c r="C5174">
        <v>1</v>
      </c>
      <c r="D5174" s="2">
        <v>1.5E-5</v>
      </c>
    </row>
    <row r="5175" spans="1:4">
      <c r="A5175" s="1">
        <v>1529248449</v>
      </c>
      <c r="B5175">
        <v>31425</v>
      </c>
      <c r="C5175">
        <v>3</v>
      </c>
      <c r="D5175" s="2">
        <v>1.5999999999999999E-5</v>
      </c>
    </row>
    <row r="5176" spans="1:4">
      <c r="A5176" s="1">
        <v>-2043904486</v>
      </c>
      <c r="B5176">
        <v>32282</v>
      </c>
      <c r="C5176">
        <v>3</v>
      </c>
      <c r="D5176" s="2">
        <v>1.8E-5</v>
      </c>
    </row>
    <row r="5177" spans="1:4">
      <c r="A5177" s="1">
        <v>1715439603</v>
      </c>
      <c r="B5177">
        <v>34803</v>
      </c>
      <c r="C5177">
        <v>1</v>
      </c>
      <c r="D5177" s="2">
        <v>1.5E-5</v>
      </c>
    </row>
    <row r="5178" spans="1:4">
      <c r="A5178" s="1">
        <v>-222919872</v>
      </c>
      <c r="B5178">
        <v>33600</v>
      </c>
      <c r="C5178">
        <v>1</v>
      </c>
      <c r="D5178" s="2">
        <v>1.5999999999999999E-5</v>
      </c>
    </row>
    <row r="5179" spans="1:4">
      <c r="A5179" s="1">
        <v>1173588225</v>
      </c>
      <c r="B5179">
        <v>35073</v>
      </c>
      <c r="C5179">
        <v>1</v>
      </c>
      <c r="D5179" s="2">
        <v>1.5999999999999999E-5</v>
      </c>
    </row>
    <row r="5180" spans="1:4">
      <c r="A5180" s="1">
        <v>1698464804</v>
      </c>
      <c r="B5180">
        <v>33828</v>
      </c>
      <c r="C5180">
        <v>1</v>
      </c>
      <c r="D5180" s="2">
        <v>1.5E-5</v>
      </c>
    </row>
    <row r="5181" spans="1:4">
      <c r="A5181" s="1">
        <v>-1281981600</v>
      </c>
      <c r="B5181">
        <v>33632</v>
      </c>
      <c r="C5181">
        <v>1</v>
      </c>
      <c r="D5181" s="2">
        <v>1.5999999999999999E-5</v>
      </c>
    </row>
    <row r="5182" spans="1:4">
      <c r="A5182" s="1">
        <v>-233208998</v>
      </c>
      <c r="B5182">
        <v>33626</v>
      </c>
      <c r="C5182">
        <v>1</v>
      </c>
      <c r="D5182" s="2">
        <v>1.5999999999999999E-5</v>
      </c>
    </row>
    <row r="5183" spans="1:4">
      <c r="A5183" s="1">
        <v>835421232</v>
      </c>
      <c r="B5183">
        <v>33840</v>
      </c>
      <c r="C5183">
        <v>1</v>
      </c>
      <c r="D5183" s="2">
        <v>1.5E-5</v>
      </c>
    </row>
    <row r="5184" spans="1:4">
      <c r="A5184" s="1">
        <v>-384207355</v>
      </c>
      <c r="B5184">
        <v>30213</v>
      </c>
      <c r="C5184">
        <v>2</v>
      </c>
      <c r="D5184" s="2">
        <v>1.5999999999999999E-5</v>
      </c>
    </row>
    <row r="5185" spans="1:4">
      <c r="A5185" s="1">
        <v>747139589</v>
      </c>
      <c r="B5185">
        <v>29189</v>
      </c>
      <c r="C5185">
        <v>1</v>
      </c>
      <c r="D5185" s="2">
        <v>1.5999999999999999E-5</v>
      </c>
    </row>
    <row r="5186" spans="1:4">
      <c r="A5186" s="1">
        <v>1914405195</v>
      </c>
      <c r="B5186">
        <v>33099</v>
      </c>
      <c r="C5186">
        <v>2</v>
      </c>
      <c r="D5186" s="2">
        <v>1.5999999999999999E-5</v>
      </c>
    </row>
    <row r="5187" spans="1:4">
      <c r="A5187" s="1">
        <v>-1175682648</v>
      </c>
      <c r="B5187">
        <v>33192</v>
      </c>
      <c r="C5187">
        <v>1</v>
      </c>
      <c r="D5187" s="2">
        <v>1.5999999999999999E-5</v>
      </c>
    </row>
    <row r="5188" spans="1:4">
      <c r="A5188" s="1">
        <v>1976533190</v>
      </c>
      <c r="B5188">
        <v>32966</v>
      </c>
      <c r="C5188">
        <v>1</v>
      </c>
      <c r="D5188" s="2">
        <v>1.5999999999999999E-5</v>
      </c>
    </row>
    <row r="5189" spans="1:4">
      <c r="A5189" s="1">
        <v>-570067667</v>
      </c>
      <c r="B5189">
        <v>29997</v>
      </c>
      <c r="C5189">
        <v>1</v>
      </c>
      <c r="D5189" s="2">
        <v>1.5E-5</v>
      </c>
    </row>
    <row r="5190" spans="1:4">
      <c r="A5190" s="1">
        <v>1480559737</v>
      </c>
      <c r="B5190">
        <v>35961</v>
      </c>
      <c r="C5190">
        <v>1</v>
      </c>
      <c r="D5190" s="2">
        <v>1.5E-5</v>
      </c>
    </row>
    <row r="5191" spans="1:4">
      <c r="A5191" s="1">
        <v>-1479900160</v>
      </c>
      <c r="B5191">
        <v>33792</v>
      </c>
      <c r="C5191">
        <v>1</v>
      </c>
      <c r="D5191" s="2">
        <v>1.5999999999999999E-5</v>
      </c>
    </row>
    <row r="5192" spans="1:4">
      <c r="A5192" s="1">
        <v>-2029420232</v>
      </c>
      <c r="B5192">
        <v>33080</v>
      </c>
      <c r="C5192">
        <v>1</v>
      </c>
      <c r="D5192" s="2">
        <v>1.5999999999999999E-5</v>
      </c>
    </row>
    <row r="5193" spans="1:4">
      <c r="A5193" s="1">
        <v>393183114</v>
      </c>
      <c r="B5193">
        <v>32650</v>
      </c>
      <c r="C5193">
        <v>2</v>
      </c>
      <c r="D5193" s="2">
        <v>1.5E-5</v>
      </c>
    </row>
    <row r="5194" spans="1:4">
      <c r="A5194" s="1">
        <v>-1329432063</v>
      </c>
      <c r="B5194">
        <v>31233</v>
      </c>
      <c r="C5194">
        <v>5</v>
      </c>
      <c r="D5194" s="2">
        <v>1.5999999999999999E-5</v>
      </c>
    </row>
    <row r="5195" spans="1:4">
      <c r="A5195" s="1">
        <v>935558039</v>
      </c>
      <c r="B5195">
        <v>31639</v>
      </c>
      <c r="C5195">
        <v>1</v>
      </c>
      <c r="D5195" s="2">
        <v>1.5999999999999999E-5</v>
      </c>
    </row>
    <row r="5196" spans="1:4">
      <c r="A5196" s="1">
        <v>-1440907964</v>
      </c>
      <c r="B5196">
        <v>32068</v>
      </c>
      <c r="C5196">
        <v>1</v>
      </c>
      <c r="D5196" s="2">
        <v>1.5999999999999999E-5</v>
      </c>
    </row>
    <row r="5197" spans="1:4">
      <c r="A5197" s="1">
        <v>222134849</v>
      </c>
      <c r="B5197">
        <v>33345</v>
      </c>
      <c r="C5197">
        <v>1</v>
      </c>
      <c r="D5197" s="2">
        <v>1.5E-5</v>
      </c>
    </row>
    <row r="5198" spans="1:4">
      <c r="A5198" s="1">
        <v>-865371183</v>
      </c>
      <c r="B5198">
        <v>31697</v>
      </c>
      <c r="C5198">
        <v>1</v>
      </c>
      <c r="D5198" s="2">
        <v>1.5E-5</v>
      </c>
    </row>
    <row r="5199" spans="1:4">
      <c r="A5199" s="1">
        <v>293376266</v>
      </c>
      <c r="B5199">
        <v>37130</v>
      </c>
      <c r="C5199">
        <v>1</v>
      </c>
      <c r="D5199" s="2">
        <v>1.5999999999999999E-5</v>
      </c>
    </row>
    <row r="5200" spans="1:4">
      <c r="A5200" s="1">
        <v>881360625</v>
      </c>
      <c r="B5200">
        <v>32497</v>
      </c>
      <c r="C5200">
        <v>1</v>
      </c>
      <c r="D5200" s="2">
        <v>1.5999999999999999E-5</v>
      </c>
    </row>
    <row r="5201" spans="1:4">
      <c r="A5201" s="1">
        <v>-147617595</v>
      </c>
      <c r="B5201">
        <v>35013</v>
      </c>
      <c r="C5201">
        <v>1</v>
      </c>
      <c r="D5201" s="2">
        <v>1.5999999999999999E-5</v>
      </c>
    </row>
    <row r="5202" spans="1:4">
      <c r="A5202" s="1">
        <v>985956442</v>
      </c>
      <c r="B5202">
        <v>32858</v>
      </c>
      <c r="C5202">
        <v>1</v>
      </c>
      <c r="D5202" s="2">
        <v>1.5999999999999999E-5</v>
      </c>
    </row>
    <row r="5203" spans="1:4">
      <c r="A5203" s="1">
        <v>1101101383</v>
      </c>
      <c r="B5203">
        <v>31047</v>
      </c>
      <c r="C5203">
        <v>1</v>
      </c>
      <c r="D5203" s="2">
        <v>1.5999999999999999E-5</v>
      </c>
    </row>
    <row r="5204" spans="1:4">
      <c r="A5204" s="1">
        <v>-2116388192</v>
      </c>
      <c r="B5204">
        <v>31392</v>
      </c>
      <c r="C5204">
        <v>2</v>
      </c>
      <c r="D5204" s="2">
        <v>1.5999999999999999E-5</v>
      </c>
    </row>
    <row r="5205" spans="1:4">
      <c r="A5205" s="1">
        <v>13860082</v>
      </c>
      <c r="B5205">
        <v>31986</v>
      </c>
      <c r="C5205">
        <v>2</v>
      </c>
      <c r="D5205" s="2">
        <v>1.5E-5</v>
      </c>
    </row>
    <row r="5206" spans="1:4">
      <c r="A5206" s="1">
        <v>-265583163</v>
      </c>
      <c r="B5206">
        <v>34245</v>
      </c>
      <c r="C5206">
        <v>1</v>
      </c>
      <c r="D5206" s="2">
        <v>1.5999999999999999E-5</v>
      </c>
    </row>
    <row r="5207" spans="1:4">
      <c r="A5207" s="1">
        <v>-159287343</v>
      </c>
      <c r="B5207">
        <v>30673</v>
      </c>
      <c r="C5207">
        <v>2</v>
      </c>
      <c r="D5207" s="2">
        <v>1.5999999999999999E-5</v>
      </c>
    </row>
    <row r="5208" spans="1:4">
      <c r="A5208" s="1">
        <v>-125927638</v>
      </c>
      <c r="B5208">
        <v>32554</v>
      </c>
      <c r="C5208">
        <v>1</v>
      </c>
      <c r="D5208" s="2">
        <v>1.5E-5</v>
      </c>
    </row>
    <row r="5209" spans="1:4">
      <c r="A5209" s="1">
        <v>-613908277</v>
      </c>
      <c r="B5209">
        <v>32971</v>
      </c>
      <c r="C5209">
        <v>1</v>
      </c>
      <c r="D5209" s="2">
        <v>1.5999999999999999E-5</v>
      </c>
    </row>
    <row r="5210" spans="1:4">
      <c r="A5210" s="1">
        <v>-728595640</v>
      </c>
      <c r="B5210">
        <v>33608</v>
      </c>
      <c r="C5210">
        <v>1</v>
      </c>
      <c r="D5210" s="2">
        <v>1.5999999999999999E-5</v>
      </c>
    </row>
    <row r="5211" spans="1:4">
      <c r="A5211" s="1">
        <v>457343546</v>
      </c>
      <c r="B5211">
        <v>33338</v>
      </c>
      <c r="C5211">
        <v>2</v>
      </c>
      <c r="D5211" s="2">
        <v>1.5999999999999999E-5</v>
      </c>
    </row>
    <row r="5212" spans="1:4">
      <c r="A5212" s="1">
        <v>-1155040537</v>
      </c>
      <c r="B5212">
        <v>31463</v>
      </c>
      <c r="C5212">
        <v>1</v>
      </c>
      <c r="D5212" s="2">
        <v>1.5999999999999999E-5</v>
      </c>
    </row>
    <row r="5213" spans="1:4">
      <c r="A5213" s="1">
        <v>139819175</v>
      </c>
      <c r="B5213">
        <v>30887</v>
      </c>
      <c r="C5213">
        <v>1</v>
      </c>
      <c r="D5213" s="2">
        <v>1.5999999999999999E-5</v>
      </c>
    </row>
    <row r="5214" spans="1:4">
      <c r="A5214" s="1">
        <v>-268537760</v>
      </c>
      <c r="B5214">
        <v>28768</v>
      </c>
      <c r="C5214">
        <v>1</v>
      </c>
      <c r="D5214" s="2">
        <v>1.5E-5</v>
      </c>
    </row>
    <row r="5215" spans="1:4">
      <c r="A5215" s="1">
        <v>-103515519</v>
      </c>
      <c r="B5215">
        <v>31361</v>
      </c>
      <c r="C5215">
        <v>3</v>
      </c>
      <c r="D5215" s="2">
        <v>1.5999999999999999E-5</v>
      </c>
    </row>
    <row r="5216" spans="1:4">
      <c r="A5216" s="1">
        <v>-1010268447</v>
      </c>
      <c r="B5216">
        <v>34529</v>
      </c>
      <c r="C5216">
        <v>1</v>
      </c>
      <c r="D5216" s="2">
        <v>1.5E-5</v>
      </c>
    </row>
    <row r="5217" spans="1:4">
      <c r="A5217" s="1">
        <v>-815235266</v>
      </c>
      <c r="B5217">
        <v>32574</v>
      </c>
      <c r="C5217">
        <v>2</v>
      </c>
      <c r="D5217" s="2">
        <v>1.5999999999999999E-5</v>
      </c>
    </row>
    <row r="5218" spans="1:4">
      <c r="A5218" s="1">
        <v>-2038662132</v>
      </c>
      <c r="B5218">
        <v>31756</v>
      </c>
      <c r="C5218">
        <v>2</v>
      </c>
      <c r="D5218" s="2">
        <v>1.5999999999999999E-5</v>
      </c>
    </row>
    <row r="5219" spans="1:4">
      <c r="A5219" s="1">
        <v>-86671445</v>
      </c>
      <c r="B5219">
        <v>32683</v>
      </c>
      <c r="C5219">
        <v>1</v>
      </c>
      <c r="D5219" s="2">
        <v>1.5E-5</v>
      </c>
    </row>
    <row r="5220" spans="1:4">
      <c r="A5220" s="1">
        <v>1959952450</v>
      </c>
      <c r="B5220">
        <v>32834</v>
      </c>
      <c r="C5220">
        <v>1</v>
      </c>
      <c r="D5220" s="2">
        <v>1.5999999999999999E-5</v>
      </c>
    </row>
    <row r="5221" spans="1:4">
      <c r="A5221" s="1">
        <v>-1662484541</v>
      </c>
      <c r="B5221">
        <v>32707</v>
      </c>
      <c r="C5221">
        <v>2</v>
      </c>
      <c r="D5221" s="2">
        <v>1.5E-5</v>
      </c>
    </row>
    <row r="5222" spans="1:4">
      <c r="A5222" s="1">
        <v>196443591</v>
      </c>
      <c r="B5222">
        <v>32199</v>
      </c>
      <c r="C5222">
        <v>1</v>
      </c>
      <c r="D5222" s="2">
        <v>1.5999999999999999E-5</v>
      </c>
    </row>
    <row r="5223" spans="1:4">
      <c r="A5223" s="1">
        <v>909081702</v>
      </c>
      <c r="B5223">
        <v>31846</v>
      </c>
      <c r="C5223">
        <v>1</v>
      </c>
      <c r="D5223" s="2">
        <v>1.5E-5</v>
      </c>
    </row>
    <row r="5224" spans="1:4">
      <c r="A5224" s="1">
        <v>-807434577</v>
      </c>
      <c r="B5224">
        <v>34479</v>
      </c>
      <c r="C5224">
        <v>1</v>
      </c>
      <c r="D5224" s="2">
        <v>1.5999999999999999E-5</v>
      </c>
    </row>
    <row r="5225" spans="1:4">
      <c r="A5225" s="1">
        <v>1452768612</v>
      </c>
      <c r="B5225">
        <v>32100</v>
      </c>
      <c r="C5225">
        <v>2</v>
      </c>
      <c r="D5225" s="2">
        <v>1.5999999999999999E-5</v>
      </c>
    </row>
    <row r="5226" spans="1:4">
      <c r="A5226" s="1">
        <v>-63930642</v>
      </c>
      <c r="B5226">
        <v>32494</v>
      </c>
      <c r="C5226">
        <v>2</v>
      </c>
      <c r="D5226" s="2">
        <v>1.7E-5</v>
      </c>
    </row>
    <row r="5227" spans="1:4">
      <c r="A5227" s="1">
        <v>504200901</v>
      </c>
      <c r="B5227">
        <v>32453</v>
      </c>
      <c r="C5227">
        <v>2</v>
      </c>
      <c r="D5227" s="2">
        <v>1.5999999999999999E-5</v>
      </c>
    </row>
    <row r="5228" spans="1:4">
      <c r="A5228" s="1">
        <v>-1685487386</v>
      </c>
      <c r="B5228">
        <v>32998</v>
      </c>
      <c r="C5228">
        <v>1</v>
      </c>
      <c r="D5228" s="2">
        <v>1.5999999999999999E-5</v>
      </c>
    </row>
    <row r="5229" spans="1:4">
      <c r="A5229" s="1">
        <v>-664303221</v>
      </c>
      <c r="B5229">
        <v>35211</v>
      </c>
      <c r="C5229">
        <v>1</v>
      </c>
      <c r="D5229" s="2">
        <v>1.5999999999999999E-5</v>
      </c>
    </row>
    <row r="5230" spans="1:4">
      <c r="A5230" s="1">
        <v>1951235958</v>
      </c>
      <c r="B5230">
        <v>32630</v>
      </c>
      <c r="C5230">
        <v>1</v>
      </c>
      <c r="D5230" s="2">
        <v>1.5E-5</v>
      </c>
    </row>
    <row r="5231" spans="1:4">
      <c r="A5231" s="1">
        <v>-1617262142</v>
      </c>
      <c r="B5231">
        <v>35266</v>
      </c>
      <c r="C5231">
        <v>1</v>
      </c>
      <c r="D5231" s="2">
        <v>1.5E-5</v>
      </c>
    </row>
    <row r="5232" spans="1:4">
      <c r="A5232" s="1">
        <v>-1199866394</v>
      </c>
      <c r="B5232">
        <v>32230</v>
      </c>
      <c r="C5232">
        <v>3</v>
      </c>
      <c r="D5232" s="2">
        <v>1.5999999999999999E-5</v>
      </c>
    </row>
    <row r="5233" spans="1:4">
      <c r="A5233" s="1">
        <v>267484681</v>
      </c>
      <c r="B5233">
        <v>32265</v>
      </c>
      <c r="C5233">
        <v>1</v>
      </c>
      <c r="D5233" s="2">
        <v>1.5E-5</v>
      </c>
    </row>
    <row r="5234" spans="1:4">
      <c r="A5234" s="1">
        <v>1145929282</v>
      </c>
      <c r="B5234">
        <v>32322</v>
      </c>
      <c r="C5234">
        <v>2</v>
      </c>
      <c r="D5234" s="2">
        <v>1.5E-5</v>
      </c>
    </row>
    <row r="5235" spans="1:4">
      <c r="A5235" s="1">
        <v>1180992287</v>
      </c>
      <c r="B5235">
        <v>33567</v>
      </c>
      <c r="C5235">
        <v>3</v>
      </c>
      <c r="D5235" s="2">
        <v>1.5E-5</v>
      </c>
    </row>
    <row r="5236" spans="1:4">
      <c r="A5236" s="1">
        <v>-440107223</v>
      </c>
      <c r="B5236">
        <v>32553</v>
      </c>
      <c r="C5236">
        <v>3</v>
      </c>
      <c r="D5236" s="2">
        <v>1.5999999999999999E-5</v>
      </c>
    </row>
    <row r="5237" spans="1:4">
      <c r="A5237" s="1">
        <v>-575112287</v>
      </c>
      <c r="B5237">
        <v>31649</v>
      </c>
      <c r="C5237">
        <v>2</v>
      </c>
      <c r="D5237" s="2">
        <v>1.5E-5</v>
      </c>
    </row>
    <row r="5238" spans="1:4">
      <c r="A5238" s="1">
        <v>-2128445743</v>
      </c>
      <c r="B5238">
        <v>32465</v>
      </c>
      <c r="C5238">
        <v>2</v>
      </c>
      <c r="D5238" s="2">
        <v>1.5E-5</v>
      </c>
    </row>
    <row r="5239" spans="1:4">
      <c r="A5239" s="1">
        <v>-1024883479</v>
      </c>
      <c r="B5239">
        <v>34025</v>
      </c>
      <c r="C5239">
        <v>1</v>
      </c>
      <c r="D5239" s="2">
        <v>1.5E-5</v>
      </c>
    </row>
    <row r="5240" spans="1:4">
      <c r="A5240" s="1">
        <v>-2127919279</v>
      </c>
      <c r="B5240">
        <v>34641</v>
      </c>
      <c r="C5240">
        <v>2</v>
      </c>
      <c r="D5240" s="2">
        <v>1.5E-5</v>
      </c>
    </row>
    <row r="5241" spans="1:4">
      <c r="A5241" s="1">
        <v>-2056028456</v>
      </c>
      <c r="B5241">
        <v>32472</v>
      </c>
      <c r="C5241">
        <v>1</v>
      </c>
      <c r="D5241" s="2">
        <v>1.5E-5</v>
      </c>
    </row>
    <row r="5242" spans="1:4">
      <c r="A5242" s="1">
        <v>-2080800047</v>
      </c>
      <c r="B5242">
        <v>33489</v>
      </c>
      <c r="C5242">
        <v>1</v>
      </c>
      <c r="D5242" s="2">
        <v>1.5E-5</v>
      </c>
    </row>
    <row r="5243" spans="1:4">
      <c r="A5243" s="1">
        <v>1797224536</v>
      </c>
      <c r="B5243">
        <v>30808</v>
      </c>
      <c r="C5243">
        <v>2</v>
      </c>
      <c r="D5243" s="2">
        <v>1.5E-5</v>
      </c>
    </row>
    <row r="5244" spans="1:4">
      <c r="A5244" s="1">
        <v>72448884</v>
      </c>
      <c r="B5244">
        <v>31604</v>
      </c>
      <c r="C5244">
        <v>1</v>
      </c>
      <c r="D5244" s="2">
        <v>1.5E-5</v>
      </c>
    </row>
    <row r="5245" spans="1:4">
      <c r="A5245" s="1">
        <v>-703563519</v>
      </c>
      <c r="B5245">
        <v>30977</v>
      </c>
      <c r="C5245">
        <v>2</v>
      </c>
      <c r="D5245" s="2">
        <v>1.5999999999999999E-5</v>
      </c>
    </row>
    <row r="5246" spans="1:4">
      <c r="A5246" s="1">
        <v>-373061437</v>
      </c>
      <c r="B5246">
        <v>35011</v>
      </c>
      <c r="C5246">
        <v>2</v>
      </c>
      <c r="D5246" s="2">
        <v>1.5999999999999999E-5</v>
      </c>
    </row>
    <row r="5247" spans="1:4">
      <c r="A5247" s="1">
        <v>-1666548564</v>
      </c>
      <c r="B5247">
        <v>31916</v>
      </c>
      <c r="C5247">
        <v>1</v>
      </c>
      <c r="D5247" s="2">
        <v>1.5E-5</v>
      </c>
    </row>
    <row r="5248" spans="1:4">
      <c r="A5248" s="1">
        <v>-695042822</v>
      </c>
      <c r="B5248">
        <v>31994</v>
      </c>
      <c r="C5248">
        <v>1</v>
      </c>
      <c r="D5248" s="2">
        <v>1.5999999999999999E-5</v>
      </c>
    </row>
    <row r="5249" spans="1:4">
      <c r="A5249" s="1">
        <v>849708067</v>
      </c>
      <c r="B5249">
        <v>33827</v>
      </c>
      <c r="C5249">
        <v>1</v>
      </c>
      <c r="D5249" s="2">
        <v>1.5E-5</v>
      </c>
    </row>
    <row r="5250" spans="1:4">
      <c r="A5250" s="1">
        <v>-945321478</v>
      </c>
      <c r="B5250">
        <v>35322</v>
      </c>
      <c r="C5250">
        <v>3</v>
      </c>
      <c r="D5250" s="2">
        <v>1.5E-5</v>
      </c>
    </row>
    <row r="5251" spans="1:4">
      <c r="A5251" s="1">
        <v>1778160944</v>
      </c>
      <c r="B5251">
        <v>38192</v>
      </c>
      <c r="C5251">
        <v>1</v>
      </c>
      <c r="D5251" s="2">
        <v>1.5E-5</v>
      </c>
    </row>
    <row r="5252" spans="1:4">
      <c r="A5252" s="1">
        <v>1457555916</v>
      </c>
      <c r="B5252">
        <v>35276</v>
      </c>
      <c r="C5252">
        <v>1</v>
      </c>
      <c r="D5252" s="2">
        <v>1.5E-5</v>
      </c>
    </row>
    <row r="5253" spans="1:4">
      <c r="A5253" s="1">
        <v>-1890614620</v>
      </c>
      <c r="B5253">
        <v>33444</v>
      </c>
      <c r="C5253">
        <v>1</v>
      </c>
      <c r="D5253" s="2">
        <v>1.5E-5</v>
      </c>
    </row>
    <row r="5254" spans="1:4">
      <c r="A5254" s="1">
        <v>99122251</v>
      </c>
      <c r="B5254">
        <v>31819</v>
      </c>
      <c r="C5254">
        <v>2</v>
      </c>
      <c r="D5254" s="2">
        <v>1.5E-5</v>
      </c>
    </row>
    <row r="5255" spans="1:4">
      <c r="A5255" s="1">
        <v>-1271433695</v>
      </c>
      <c r="B5255">
        <v>30241</v>
      </c>
      <c r="C5255">
        <v>1</v>
      </c>
      <c r="D5255" s="2">
        <v>1.5E-5</v>
      </c>
    </row>
    <row r="5256" spans="1:4">
      <c r="A5256" s="1">
        <v>1952872477</v>
      </c>
      <c r="B5256">
        <v>30749</v>
      </c>
      <c r="C5256">
        <v>1</v>
      </c>
      <c r="D5256" s="2">
        <v>1.5E-5</v>
      </c>
    </row>
    <row r="5257" spans="1:4">
      <c r="A5257" s="1">
        <v>-564233700</v>
      </c>
      <c r="B5257">
        <v>31260</v>
      </c>
      <c r="C5257">
        <v>1</v>
      </c>
      <c r="D5257" s="2">
        <v>1.5E-5</v>
      </c>
    </row>
    <row r="5258" spans="1:4">
      <c r="A5258" s="1">
        <v>1643937777</v>
      </c>
      <c r="B5258">
        <v>32753</v>
      </c>
      <c r="C5258">
        <v>1</v>
      </c>
      <c r="D5258" s="2">
        <v>1.5E-5</v>
      </c>
    </row>
    <row r="5259" spans="1:4">
      <c r="A5259" s="1">
        <v>1514048311</v>
      </c>
      <c r="B5259">
        <v>35639</v>
      </c>
      <c r="C5259">
        <v>1</v>
      </c>
      <c r="D5259" s="2">
        <v>1.5E-5</v>
      </c>
    </row>
    <row r="5260" spans="1:4">
      <c r="A5260" s="1">
        <v>-1439988172</v>
      </c>
      <c r="B5260">
        <v>34356</v>
      </c>
      <c r="C5260">
        <v>1</v>
      </c>
      <c r="D5260" s="2">
        <v>1.5E-5</v>
      </c>
    </row>
    <row r="5261" spans="1:4">
      <c r="A5261" s="1">
        <v>-207848659</v>
      </c>
      <c r="B5261">
        <v>31533</v>
      </c>
      <c r="C5261">
        <v>1</v>
      </c>
      <c r="D5261" s="2">
        <v>1.5E-5</v>
      </c>
    </row>
    <row r="5262" spans="1:4">
      <c r="A5262" s="1">
        <v>2031777850</v>
      </c>
      <c r="B5262">
        <v>30778</v>
      </c>
      <c r="C5262">
        <v>1</v>
      </c>
      <c r="D5262" s="2">
        <v>1.5E-5</v>
      </c>
    </row>
    <row r="5263" spans="1:4">
      <c r="A5263" s="1">
        <v>255884163</v>
      </c>
      <c r="B5263">
        <v>31619</v>
      </c>
      <c r="C5263">
        <v>1</v>
      </c>
      <c r="D5263" s="2">
        <v>1.5999999999999999E-5</v>
      </c>
    </row>
    <row r="5264" spans="1:4">
      <c r="A5264" s="1">
        <v>1315535082</v>
      </c>
      <c r="B5264">
        <v>30954</v>
      </c>
      <c r="C5264">
        <v>2</v>
      </c>
      <c r="D5264" s="2">
        <v>1.5999999999999999E-5</v>
      </c>
    </row>
    <row r="5265" spans="1:4">
      <c r="A5265" s="1">
        <v>-1735559593</v>
      </c>
      <c r="B5265">
        <v>30295</v>
      </c>
      <c r="C5265">
        <v>2</v>
      </c>
      <c r="D5265" s="2">
        <v>1.5E-5</v>
      </c>
    </row>
    <row r="5266" spans="1:4">
      <c r="A5266" s="1">
        <v>-73431744</v>
      </c>
      <c r="B5266">
        <v>34112</v>
      </c>
      <c r="C5266">
        <v>1</v>
      </c>
      <c r="D5266" s="2">
        <v>1.5E-5</v>
      </c>
    </row>
    <row r="5267" spans="1:4">
      <c r="A5267" s="1">
        <v>-551388774</v>
      </c>
      <c r="B5267">
        <v>31130</v>
      </c>
      <c r="C5267">
        <v>1</v>
      </c>
      <c r="D5267" s="2">
        <v>1.5E-5</v>
      </c>
    </row>
    <row r="5268" spans="1:4">
      <c r="A5268" s="1">
        <v>252283349</v>
      </c>
      <c r="B5268">
        <v>35285</v>
      </c>
      <c r="C5268">
        <v>1</v>
      </c>
      <c r="D5268" s="2">
        <v>1.5E-5</v>
      </c>
    </row>
    <row r="5269" spans="1:4">
      <c r="A5269" s="1">
        <v>2003012657</v>
      </c>
      <c r="B5269">
        <v>35889</v>
      </c>
      <c r="C5269">
        <v>1</v>
      </c>
      <c r="D5269" s="2">
        <v>1.5E-5</v>
      </c>
    </row>
    <row r="5270" spans="1:4">
      <c r="A5270" s="1">
        <v>1428327293</v>
      </c>
      <c r="B5270">
        <v>35709</v>
      </c>
      <c r="C5270">
        <v>1</v>
      </c>
      <c r="D5270" s="2">
        <v>1.5E-5</v>
      </c>
    </row>
    <row r="5271" spans="1:4">
      <c r="A5271" s="1">
        <v>-1848473760</v>
      </c>
      <c r="B5271">
        <v>34656</v>
      </c>
      <c r="C5271">
        <v>1</v>
      </c>
      <c r="D5271" s="2">
        <v>1.5E-5</v>
      </c>
    </row>
    <row r="5272" spans="1:4">
      <c r="A5272" s="1">
        <v>-1549566368</v>
      </c>
      <c r="B5272">
        <v>32352</v>
      </c>
      <c r="C5272">
        <v>3</v>
      </c>
      <c r="D5272" s="2">
        <v>1.5E-5</v>
      </c>
    </row>
    <row r="5273" spans="1:4">
      <c r="A5273" s="1">
        <v>919827843</v>
      </c>
      <c r="B5273">
        <v>30083</v>
      </c>
      <c r="C5273">
        <v>1</v>
      </c>
      <c r="D5273" s="2">
        <v>1.5E-5</v>
      </c>
    </row>
    <row r="5274" spans="1:4">
      <c r="A5274" s="1">
        <v>-2052489168</v>
      </c>
      <c r="B5274">
        <v>32816</v>
      </c>
      <c r="C5274">
        <v>1</v>
      </c>
      <c r="D5274" s="2">
        <v>1.5E-5</v>
      </c>
    </row>
    <row r="5275" spans="1:4">
      <c r="A5275" s="1">
        <v>593134185</v>
      </c>
      <c r="B5275">
        <v>33385</v>
      </c>
      <c r="C5275">
        <v>1</v>
      </c>
      <c r="D5275" s="2">
        <v>1.5E-5</v>
      </c>
    </row>
    <row r="5276" spans="1:4">
      <c r="A5276" s="1">
        <v>-1461684173</v>
      </c>
      <c r="B5276">
        <v>30771</v>
      </c>
      <c r="C5276">
        <v>5</v>
      </c>
      <c r="D5276" s="2">
        <v>1.5E-5</v>
      </c>
    </row>
    <row r="5277" spans="1:4">
      <c r="A5277" s="1">
        <v>-957121754</v>
      </c>
      <c r="B5277">
        <v>31526</v>
      </c>
      <c r="C5277">
        <v>1</v>
      </c>
      <c r="D5277" s="2">
        <v>1.5E-5</v>
      </c>
    </row>
    <row r="5278" spans="1:4">
      <c r="A5278" s="1">
        <v>-717778837</v>
      </c>
      <c r="B5278">
        <v>36971</v>
      </c>
      <c r="C5278">
        <v>1</v>
      </c>
      <c r="D5278" s="2">
        <v>1.5999999999999999E-5</v>
      </c>
    </row>
    <row r="5279" spans="1:4">
      <c r="A5279" s="1">
        <v>-1989507660</v>
      </c>
      <c r="B5279">
        <v>34228</v>
      </c>
      <c r="C5279">
        <v>1</v>
      </c>
      <c r="D5279" s="2">
        <v>1.5E-5</v>
      </c>
    </row>
    <row r="5280" spans="1:4">
      <c r="A5280" s="1">
        <v>-1472558965</v>
      </c>
      <c r="B5280">
        <v>34955</v>
      </c>
      <c r="C5280">
        <v>2</v>
      </c>
      <c r="D5280" s="2">
        <v>1.5E-5</v>
      </c>
    </row>
    <row r="5281" spans="1:4">
      <c r="A5281" s="1">
        <v>1364559905</v>
      </c>
      <c r="B5281">
        <v>34849</v>
      </c>
      <c r="C5281">
        <v>1</v>
      </c>
      <c r="D5281" s="2">
        <v>1.5E-5</v>
      </c>
    </row>
    <row r="5282" spans="1:4">
      <c r="A5282" s="1">
        <v>1797423433</v>
      </c>
      <c r="B5282">
        <v>33097</v>
      </c>
      <c r="C5282">
        <v>2</v>
      </c>
      <c r="D5282" s="2">
        <v>1.5E-5</v>
      </c>
    </row>
    <row r="5283" spans="1:4">
      <c r="A5283" s="1">
        <v>-1031242503</v>
      </c>
      <c r="B5283">
        <v>31993</v>
      </c>
      <c r="C5283">
        <v>2</v>
      </c>
      <c r="D5283" s="2">
        <v>1.5E-5</v>
      </c>
    </row>
    <row r="5284" spans="1:4">
      <c r="A5284" s="1">
        <v>1250391415</v>
      </c>
      <c r="B5284">
        <v>30071</v>
      </c>
      <c r="C5284">
        <v>2</v>
      </c>
      <c r="D5284" s="2">
        <v>1.5999999999999999E-5</v>
      </c>
    </row>
    <row r="5285" spans="1:4">
      <c r="A5285" s="1">
        <v>1885635729</v>
      </c>
      <c r="B5285">
        <v>33937</v>
      </c>
      <c r="C5285">
        <v>1</v>
      </c>
      <c r="D5285" s="2">
        <v>1.5E-5</v>
      </c>
    </row>
    <row r="5286" spans="1:4">
      <c r="A5286" s="1">
        <v>1324777583</v>
      </c>
      <c r="B5286">
        <v>32879</v>
      </c>
      <c r="C5286">
        <v>3</v>
      </c>
      <c r="D5286" s="2">
        <v>1.5E-5</v>
      </c>
    </row>
    <row r="5287" spans="1:4">
      <c r="A5287" s="1">
        <v>1131119840</v>
      </c>
      <c r="B5287">
        <v>34016</v>
      </c>
      <c r="C5287">
        <v>1</v>
      </c>
      <c r="D5287" s="2">
        <v>1.5E-5</v>
      </c>
    </row>
    <row r="5288" spans="1:4">
      <c r="A5288" s="1">
        <v>-326793328</v>
      </c>
      <c r="B5288">
        <v>34704</v>
      </c>
      <c r="C5288">
        <v>1</v>
      </c>
      <c r="D5288" s="2">
        <v>1.5E-5</v>
      </c>
    </row>
    <row r="5289" spans="1:4">
      <c r="A5289" s="1">
        <v>-2061793663</v>
      </c>
      <c r="B5289">
        <v>34433</v>
      </c>
      <c r="C5289">
        <v>2</v>
      </c>
      <c r="D5289" s="2">
        <v>1.5E-5</v>
      </c>
    </row>
    <row r="5290" spans="1:4">
      <c r="A5290" s="1">
        <v>-44729147</v>
      </c>
      <c r="B5290">
        <v>31941</v>
      </c>
      <c r="C5290">
        <v>1</v>
      </c>
      <c r="D5290" s="2">
        <v>1.5E-5</v>
      </c>
    </row>
    <row r="5291" spans="1:4">
      <c r="A5291" s="1">
        <v>-1289779470</v>
      </c>
      <c r="B5291">
        <v>34546</v>
      </c>
      <c r="C5291">
        <v>2</v>
      </c>
      <c r="D5291" s="2">
        <v>1.5999999999999999E-5</v>
      </c>
    </row>
    <row r="5292" spans="1:4">
      <c r="A5292" s="1">
        <v>-70944089</v>
      </c>
      <c r="B5292">
        <v>31399</v>
      </c>
      <c r="C5292">
        <v>1</v>
      </c>
      <c r="D5292" s="2">
        <v>1.5E-5</v>
      </c>
    </row>
    <row r="5293" spans="1:4">
      <c r="A5293" s="1">
        <v>159611861</v>
      </c>
      <c r="B5293">
        <v>31701</v>
      </c>
      <c r="C5293">
        <v>1</v>
      </c>
      <c r="D5293" s="2">
        <v>1.5E-5</v>
      </c>
    </row>
    <row r="5294" spans="1:4">
      <c r="A5294" s="1">
        <v>270170647</v>
      </c>
      <c r="B5294">
        <v>31255</v>
      </c>
      <c r="C5294">
        <v>3</v>
      </c>
      <c r="D5294" s="2">
        <v>1.5E-5</v>
      </c>
    </row>
    <row r="5295" spans="1:4">
      <c r="A5295" s="1">
        <v>1510243543</v>
      </c>
      <c r="B5295">
        <v>31959</v>
      </c>
      <c r="C5295">
        <v>1</v>
      </c>
      <c r="D5295" s="2">
        <v>1.4E-5</v>
      </c>
    </row>
    <row r="5296" spans="1:4">
      <c r="A5296" s="1">
        <v>-672234722</v>
      </c>
      <c r="B5296">
        <v>33566</v>
      </c>
      <c r="C5296">
        <v>2</v>
      </c>
      <c r="D5296" s="2">
        <v>1.5E-5</v>
      </c>
    </row>
    <row r="5297" spans="1:4">
      <c r="A5297" s="1">
        <v>-1903851091</v>
      </c>
      <c r="B5297">
        <v>35245</v>
      </c>
      <c r="C5297">
        <v>1</v>
      </c>
      <c r="D5297" s="2">
        <v>1.5E-5</v>
      </c>
    </row>
    <row r="5298" spans="1:4">
      <c r="A5298" s="1">
        <v>-2118285302</v>
      </c>
      <c r="B5298">
        <v>34826</v>
      </c>
      <c r="C5298">
        <v>2</v>
      </c>
      <c r="D5298" s="2">
        <v>1.5E-5</v>
      </c>
    </row>
    <row r="5299" spans="1:4">
      <c r="A5299" s="1">
        <v>-127038836</v>
      </c>
      <c r="B5299">
        <v>35468</v>
      </c>
      <c r="C5299">
        <v>1</v>
      </c>
      <c r="D5299" s="2">
        <v>1.4E-5</v>
      </c>
    </row>
    <row r="5300" spans="1:4">
      <c r="A5300" s="1">
        <v>-1756068796</v>
      </c>
      <c r="B5300">
        <v>33860</v>
      </c>
      <c r="C5300">
        <v>1</v>
      </c>
      <c r="D5300" s="2">
        <v>1.4E-5</v>
      </c>
    </row>
    <row r="5301" spans="1:4">
      <c r="A5301" s="1">
        <v>963478719</v>
      </c>
      <c r="B5301">
        <v>33983</v>
      </c>
      <c r="C5301">
        <v>1</v>
      </c>
      <c r="D5301" s="2">
        <v>1.5E-5</v>
      </c>
    </row>
    <row r="5302" spans="1:4">
      <c r="A5302" s="1">
        <v>892765419</v>
      </c>
      <c r="B5302">
        <v>34027</v>
      </c>
      <c r="C5302">
        <v>1</v>
      </c>
      <c r="D5302" s="2">
        <v>1.5E-5</v>
      </c>
    </row>
    <row r="5303" spans="1:4">
      <c r="A5303" s="1">
        <v>-1310556784</v>
      </c>
      <c r="B5303">
        <v>32144</v>
      </c>
      <c r="C5303">
        <v>1</v>
      </c>
      <c r="D5303" s="2">
        <v>1.5E-5</v>
      </c>
    </row>
    <row r="5304" spans="1:4">
      <c r="A5304" s="1">
        <v>-896698343</v>
      </c>
      <c r="B5304">
        <v>30745</v>
      </c>
      <c r="C5304">
        <v>1</v>
      </c>
      <c r="D5304" s="2">
        <v>1.5E-5</v>
      </c>
    </row>
    <row r="5305" spans="1:4">
      <c r="A5305" s="1">
        <v>2041674376</v>
      </c>
      <c r="B5305">
        <v>31368</v>
      </c>
      <c r="C5305">
        <v>2</v>
      </c>
      <c r="D5305" s="2">
        <v>1.5E-5</v>
      </c>
    </row>
    <row r="5306" spans="1:4">
      <c r="A5306" s="1">
        <v>-1564640144</v>
      </c>
      <c r="B5306">
        <v>31856</v>
      </c>
      <c r="C5306">
        <v>1</v>
      </c>
      <c r="D5306" s="2">
        <v>1.5E-5</v>
      </c>
    </row>
    <row r="5307" spans="1:4">
      <c r="A5307" s="1">
        <v>-31880325</v>
      </c>
      <c r="B5307">
        <v>35707</v>
      </c>
      <c r="C5307">
        <v>1</v>
      </c>
      <c r="D5307" s="2">
        <v>1.5E-5</v>
      </c>
    </row>
    <row r="5308" spans="1:4">
      <c r="A5308" s="1">
        <v>458193181</v>
      </c>
      <c r="B5308">
        <v>31005</v>
      </c>
      <c r="C5308">
        <v>4</v>
      </c>
      <c r="D5308" s="2">
        <v>1.5E-5</v>
      </c>
    </row>
    <row r="5309" spans="1:4">
      <c r="A5309" s="1">
        <v>-1833859249</v>
      </c>
      <c r="B5309">
        <v>34639</v>
      </c>
      <c r="C5309">
        <v>2</v>
      </c>
      <c r="D5309" s="2">
        <v>1.7E-5</v>
      </c>
    </row>
    <row r="5310" spans="1:4">
      <c r="A5310" s="1">
        <v>-214400437</v>
      </c>
      <c r="B5310">
        <v>33355</v>
      </c>
      <c r="C5310">
        <v>1</v>
      </c>
      <c r="D5310" s="2">
        <v>1.5999999999999999E-5</v>
      </c>
    </row>
    <row r="5311" spans="1:4">
      <c r="A5311" s="1">
        <v>-1253535823</v>
      </c>
      <c r="B5311">
        <v>36785</v>
      </c>
      <c r="C5311">
        <v>1</v>
      </c>
      <c r="D5311" s="2">
        <v>1.5999999999999999E-5</v>
      </c>
    </row>
    <row r="5312" spans="1:4">
      <c r="A5312" s="1">
        <v>1150977598</v>
      </c>
      <c r="B5312">
        <v>34366</v>
      </c>
      <c r="C5312">
        <v>2</v>
      </c>
      <c r="D5312" s="2">
        <v>1.5E-5</v>
      </c>
    </row>
    <row r="5313" spans="1:4">
      <c r="A5313" s="1">
        <v>1231713834</v>
      </c>
      <c r="B5313">
        <v>30250</v>
      </c>
      <c r="C5313">
        <v>1</v>
      </c>
      <c r="D5313" s="2">
        <v>1.5999999999999999E-5</v>
      </c>
    </row>
    <row r="5314" spans="1:4">
      <c r="A5314" s="1">
        <v>-724274127</v>
      </c>
      <c r="B5314">
        <v>29745</v>
      </c>
      <c r="C5314">
        <v>1</v>
      </c>
      <c r="D5314" s="2">
        <v>1.5E-5</v>
      </c>
    </row>
    <row r="5315" spans="1:4">
      <c r="A5315" s="1">
        <v>-1370129071</v>
      </c>
      <c r="B5315">
        <v>32081</v>
      </c>
      <c r="C5315">
        <v>2</v>
      </c>
      <c r="D5315" s="2">
        <v>1.5E-5</v>
      </c>
    </row>
    <row r="5316" spans="1:4">
      <c r="A5316" s="1">
        <v>-725778792</v>
      </c>
      <c r="B5316">
        <v>32408</v>
      </c>
      <c r="C5316">
        <v>1</v>
      </c>
      <c r="D5316" s="2">
        <v>1.5999999999999999E-5</v>
      </c>
    </row>
    <row r="5317" spans="1:4">
      <c r="A5317" s="1">
        <v>2058192753</v>
      </c>
      <c r="B5317">
        <v>34673</v>
      </c>
      <c r="C5317">
        <v>1</v>
      </c>
      <c r="D5317" s="2">
        <v>1.5999999999999999E-5</v>
      </c>
    </row>
    <row r="5318" spans="1:4">
      <c r="A5318" s="1">
        <v>305039069</v>
      </c>
      <c r="B5318">
        <v>34525</v>
      </c>
      <c r="C5318">
        <v>1</v>
      </c>
      <c r="D5318" s="2">
        <v>1.5999999999999999E-5</v>
      </c>
    </row>
    <row r="5319" spans="1:4">
      <c r="A5319" s="1">
        <v>-1298299711</v>
      </c>
      <c r="B5319">
        <v>33985</v>
      </c>
      <c r="C5319">
        <v>2</v>
      </c>
      <c r="D5319" s="2">
        <v>1.5999999999999999E-5</v>
      </c>
    </row>
    <row r="5320" spans="1:4">
      <c r="A5320" s="1">
        <v>453609280</v>
      </c>
      <c r="B5320">
        <v>34624</v>
      </c>
      <c r="C5320">
        <v>1</v>
      </c>
      <c r="D5320" s="2">
        <v>1.5E-5</v>
      </c>
    </row>
    <row r="5321" spans="1:4">
      <c r="A5321" s="1">
        <v>2032826596</v>
      </c>
      <c r="B5321">
        <v>30948</v>
      </c>
      <c r="C5321">
        <v>1</v>
      </c>
      <c r="D5321" s="2">
        <v>1.8E-5</v>
      </c>
    </row>
    <row r="5322" spans="1:4">
      <c r="A5322" s="1">
        <v>2009169433</v>
      </c>
      <c r="B5322">
        <v>32281</v>
      </c>
      <c r="C5322">
        <v>2</v>
      </c>
      <c r="D5322" s="2">
        <v>1.7E-5</v>
      </c>
    </row>
    <row r="5323" spans="1:4">
      <c r="A5323" s="1">
        <v>-1649901983</v>
      </c>
      <c r="B5323">
        <v>32353</v>
      </c>
      <c r="C5323">
        <v>1</v>
      </c>
      <c r="D5323" s="2">
        <v>1.9000000000000001E-5</v>
      </c>
    </row>
    <row r="5324" spans="1:4">
      <c r="A5324" s="1">
        <v>148666841</v>
      </c>
      <c r="B5324">
        <v>31193</v>
      </c>
      <c r="C5324">
        <v>1</v>
      </c>
      <c r="D5324" s="2">
        <v>1.5999999999999999E-5</v>
      </c>
    </row>
    <row r="5325" spans="1:4">
      <c r="A5325" s="1">
        <v>1478458959</v>
      </c>
      <c r="B5325">
        <v>32335</v>
      </c>
      <c r="C5325">
        <v>2</v>
      </c>
      <c r="D5325" s="2">
        <v>1.5E-5</v>
      </c>
    </row>
    <row r="5326" spans="1:4">
      <c r="A5326" s="1">
        <v>-243234150</v>
      </c>
      <c r="B5326">
        <v>35482</v>
      </c>
      <c r="C5326">
        <v>2</v>
      </c>
      <c r="D5326" s="2">
        <v>1.5999999999999999E-5</v>
      </c>
    </row>
    <row r="5327" spans="1:4">
      <c r="A5327" s="1">
        <v>246123596</v>
      </c>
      <c r="B5327">
        <v>35916</v>
      </c>
      <c r="C5327">
        <v>1</v>
      </c>
      <c r="D5327" s="2">
        <v>1.5999999999999999E-5</v>
      </c>
    </row>
    <row r="5328" spans="1:4">
      <c r="A5328" s="1">
        <v>1754167837</v>
      </c>
      <c r="B5328">
        <v>31261</v>
      </c>
      <c r="C5328">
        <v>1</v>
      </c>
      <c r="D5328" s="2">
        <v>1.5E-5</v>
      </c>
    </row>
    <row r="5329" spans="1:4">
      <c r="A5329" s="1">
        <v>56593808</v>
      </c>
      <c r="B5329">
        <v>36240</v>
      </c>
      <c r="C5329">
        <v>1</v>
      </c>
      <c r="D5329" s="2">
        <v>1.5999999999999999E-5</v>
      </c>
    </row>
    <row r="5330" spans="1:4">
      <c r="A5330" s="1">
        <v>1823832705</v>
      </c>
      <c r="B5330">
        <v>31361</v>
      </c>
      <c r="C5330">
        <v>2</v>
      </c>
      <c r="D5330" s="2">
        <v>1.5E-5</v>
      </c>
    </row>
    <row r="5331" spans="1:4">
      <c r="A5331" s="1">
        <v>-1291486110</v>
      </c>
      <c r="B5331">
        <v>31842</v>
      </c>
      <c r="C5331">
        <v>1</v>
      </c>
      <c r="D5331" s="2">
        <v>1.5E-5</v>
      </c>
    </row>
    <row r="5332" spans="1:4">
      <c r="A5332" s="1">
        <v>1868724120</v>
      </c>
      <c r="B5332">
        <v>30616</v>
      </c>
      <c r="C5332">
        <v>2</v>
      </c>
      <c r="D5332" s="2">
        <v>1.5999999999999999E-5</v>
      </c>
    </row>
    <row r="5333" spans="1:4">
      <c r="A5333" s="1">
        <v>1055621395</v>
      </c>
      <c r="B5333">
        <v>33043</v>
      </c>
      <c r="C5333">
        <v>1</v>
      </c>
      <c r="D5333" s="2">
        <v>1.5E-5</v>
      </c>
    </row>
    <row r="5334" spans="1:4">
      <c r="A5334" s="1">
        <v>-2067041047</v>
      </c>
      <c r="B5334">
        <v>29929</v>
      </c>
      <c r="C5334">
        <v>1</v>
      </c>
      <c r="D5334" s="2">
        <v>1.5999999999999999E-5</v>
      </c>
    </row>
    <row r="5335" spans="1:4">
      <c r="A5335" s="1">
        <v>1158053181</v>
      </c>
      <c r="B5335">
        <v>32061</v>
      </c>
      <c r="C5335">
        <v>1</v>
      </c>
      <c r="D5335" s="2">
        <v>1.5E-5</v>
      </c>
    </row>
    <row r="5336" spans="1:4">
      <c r="A5336" s="1">
        <v>-612006893</v>
      </c>
      <c r="B5336">
        <v>33811</v>
      </c>
      <c r="C5336">
        <v>2</v>
      </c>
      <c r="D5336" s="2">
        <v>1.5E-5</v>
      </c>
    </row>
    <row r="5337" spans="1:4">
      <c r="A5337" s="1">
        <v>-431783141</v>
      </c>
      <c r="B5337">
        <v>33563</v>
      </c>
      <c r="C5337">
        <v>3</v>
      </c>
      <c r="D5337" s="2">
        <v>1.5E-5</v>
      </c>
    </row>
    <row r="5338" spans="1:4">
      <c r="A5338" s="1">
        <v>-1821210485</v>
      </c>
      <c r="B5338">
        <v>34955</v>
      </c>
      <c r="C5338">
        <v>1</v>
      </c>
      <c r="D5338" s="2">
        <v>1.5999999999999999E-5</v>
      </c>
    </row>
    <row r="5339" spans="1:4">
      <c r="A5339" s="1">
        <v>-649821205</v>
      </c>
      <c r="B5339">
        <v>33771</v>
      </c>
      <c r="C5339">
        <v>1</v>
      </c>
      <c r="D5339" s="2">
        <v>1.5999999999999999E-5</v>
      </c>
    </row>
    <row r="5340" spans="1:4">
      <c r="A5340" s="1">
        <v>-961448445</v>
      </c>
      <c r="B5340">
        <v>30211</v>
      </c>
      <c r="C5340">
        <v>1</v>
      </c>
      <c r="D5340" s="2">
        <v>1.5999999999999999E-5</v>
      </c>
    </row>
    <row r="5341" spans="1:4">
      <c r="A5341" s="1">
        <v>-73760558</v>
      </c>
      <c r="B5341">
        <v>32978</v>
      </c>
      <c r="C5341">
        <v>2</v>
      </c>
      <c r="D5341" s="2">
        <v>1.7E-5</v>
      </c>
    </row>
    <row r="5342" spans="1:4">
      <c r="A5342" s="1">
        <v>1526038047</v>
      </c>
      <c r="B5342">
        <v>32287</v>
      </c>
      <c r="C5342">
        <v>1</v>
      </c>
      <c r="D5342" s="2">
        <v>1.8E-5</v>
      </c>
    </row>
    <row r="5343" spans="1:4">
      <c r="A5343" s="1">
        <v>2126871644</v>
      </c>
      <c r="B5343">
        <v>31836</v>
      </c>
      <c r="C5343">
        <v>1</v>
      </c>
      <c r="D5343" s="2">
        <v>1.7E-5</v>
      </c>
    </row>
    <row r="5344" spans="1:4">
      <c r="A5344" s="1">
        <v>1381856929</v>
      </c>
      <c r="B5344">
        <v>30369</v>
      </c>
      <c r="C5344">
        <v>2</v>
      </c>
      <c r="D5344" s="2">
        <v>1.8E-5</v>
      </c>
    </row>
    <row r="5345" spans="1:4">
      <c r="A5345" s="1">
        <v>823753751</v>
      </c>
      <c r="B5345">
        <v>31767</v>
      </c>
      <c r="C5345">
        <v>3</v>
      </c>
      <c r="D5345" s="2">
        <v>1.7E-5</v>
      </c>
    </row>
    <row r="5346" spans="1:4">
      <c r="A5346" s="1">
        <v>-2048491611</v>
      </c>
      <c r="B5346">
        <v>32677</v>
      </c>
      <c r="C5346">
        <v>2</v>
      </c>
      <c r="D5346" s="2">
        <v>1.5999999999999999E-5</v>
      </c>
    </row>
    <row r="5347" spans="1:4">
      <c r="A5347" s="1">
        <v>276070543</v>
      </c>
      <c r="B5347">
        <v>32911</v>
      </c>
      <c r="C5347">
        <v>1</v>
      </c>
      <c r="D5347" s="2">
        <v>1.5999999999999999E-5</v>
      </c>
    </row>
    <row r="5348" spans="1:4">
      <c r="A5348" s="1">
        <v>33524218</v>
      </c>
      <c r="B5348">
        <v>35322</v>
      </c>
      <c r="C5348">
        <v>2</v>
      </c>
      <c r="D5348" s="2">
        <v>1.5999999999999999E-5</v>
      </c>
    </row>
    <row r="5349" spans="1:4">
      <c r="A5349" s="1">
        <v>1336771114</v>
      </c>
      <c r="B5349">
        <v>33322</v>
      </c>
      <c r="C5349">
        <v>1</v>
      </c>
      <c r="D5349" s="2">
        <v>1.5999999999999999E-5</v>
      </c>
    </row>
    <row r="5350" spans="1:4">
      <c r="A5350" s="1">
        <v>-986157212</v>
      </c>
      <c r="B5350">
        <v>28516</v>
      </c>
      <c r="C5350">
        <v>1</v>
      </c>
      <c r="D5350" s="2">
        <v>1.7E-5</v>
      </c>
    </row>
    <row r="5351" spans="1:4">
      <c r="A5351" s="1">
        <v>-311197441</v>
      </c>
      <c r="B5351">
        <v>33023</v>
      </c>
      <c r="C5351">
        <v>2</v>
      </c>
      <c r="D5351" s="2">
        <v>1.5999999999999999E-5</v>
      </c>
    </row>
    <row r="5352" spans="1:4">
      <c r="A5352" s="1">
        <v>-832603838</v>
      </c>
      <c r="B5352">
        <v>31042</v>
      </c>
      <c r="C5352">
        <v>2</v>
      </c>
      <c r="D5352" s="2">
        <v>1.5999999999999999E-5</v>
      </c>
    </row>
    <row r="5353" spans="1:4">
      <c r="A5353" s="1">
        <v>-379748393</v>
      </c>
      <c r="B5353">
        <v>32727</v>
      </c>
      <c r="C5353">
        <v>2</v>
      </c>
      <c r="D5353" s="2">
        <v>1.5999999999999999E-5</v>
      </c>
    </row>
    <row r="5354" spans="1:4">
      <c r="A5354" s="1">
        <v>-731876539</v>
      </c>
      <c r="B5354">
        <v>29509</v>
      </c>
      <c r="C5354">
        <v>2</v>
      </c>
      <c r="D5354" s="2">
        <v>1.5E-5</v>
      </c>
    </row>
    <row r="5355" spans="1:4">
      <c r="A5355" s="1">
        <v>-1458011053</v>
      </c>
      <c r="B5355">
        <v>33875</v>
      </c>
      <c r="C5355">
        <v>1</v>
      </c>
      <c r="D5355" s="2">
        <v>1.5E-5</v>
      </c>
    </row>
    <row r="5356" spans="1:4">
      <c r="A5356" s="1">
        <v>435194174</v>
      </c>
      <c r="B5356">
        <v>35134</v>
      </c>
      <c r="C5356">
        <v>2</v>
      </c>
      <c r="D5356" s="2">
        <v>1.5E-5</v>
      </c>
    </row>
    <row r="5357" spans="1:4">
      <c r="A5357" s="1">
        <v>-1295219443</v>
      </c>
      <c r="B5357">
        <v>34061</v>
      </c>
      <c r="C5357">
        <v>2</v>
      </c>
      <c r="D5357" s="2">
        <v>1.5E-5</v>
      </c>
    </row>
    <row r="5358" spans="1:4">
      <c r="A5358" s="1">
        <v>974357786</v>
      </c>
      <c r="B5358">
        <v>34074</v>
      </c>
      <c r="C5358">
        <v>2</v>
      </c>
      <c r="D5358" s="2">
        <v>1.5E-5</v>
      </c>
    </row>
    <row r="5359" spans="1:4">
      <c r="A5359" s="1">
        <v>1350075295</v>
      </c>
      <c r="B5359">
        <v>33695</v>
      </c>
      <c r="C5359">
        <v>1</v>
      </c>
      <c r="D5359" s="2">
        <v>1.5E-5</v>
      </c>
    </row>
    <row r="5360" spans="1:4">
      <c r="A5360" s="1">
        <v>55082481</v>
      </c>
      <c r="B5360">
        <v>32241</v>
      </c>
      <c r="C5360">
        <v>3</v>
      </c>
      <c r="D5360" s="2">
        <v>1.5E-5</v>
      </c>
    </row>
    <row r="5361" spans="1:4">
      <c r="A5361" s="1">
        <v>1926659432</v>
      </c>
      <c r="B5361">
        <v>32104</v>
      </c>
      <c r="C5361">
        <v>1</v>
      </c>
      <c r="D5361" s="2">
        <v>1.5E-5</v>
      </c>
    </row>
    <row r="5362" spans="1:4">
      <c r="A5362" s="1">
        <v>54688170</v>
      </c>
      <c r="B5362">
        <v>31146</v>
      </c>
      <c r="C5362">
        <v>1</v>
      </c>
      <c r="D5362" s="2">
        <v>1.5E-5</v>
      </c>
    </row>
    <row r="5363" spans="1:4">
      <c r="A5363" s="1">
        <v>365066328</v>
      </c>
      <c r="B5363">
        <v>30808</v>
      </c>
      <c r="C5363">
        <v>1</v>
      </c>
      <c r="D5363" s="2">
        <v>1.5E-5</v>
      </c>
    </row>
    <row r="5364" spans="1:4">
      <c r="A5364" s="1">
        <v>-1338604808</v>
      </c>
      <c r="B5364">
        <v>33528</v>
      </c>
      <c r="C5364">
        <v>2</v>
      </c>
      <c r="D5364" s="2">
        <v>1.5E-5</v>
      </c>
    </row>
    <row r="5365" spans="1:4">
      <c r="A5365" s="1">
        <v>1277263546</v>
      </c>
      <c r="B5365">
        <v>32442</v>
      </c>
      <c r="C5365">
        <v>2</v>
      </c>
      <c r="D5365" s="2">
        <v>1.4E-5</v>
      </c>
    </row>
    <row r="5366" spans="1:4">
      <c r="A5366" s="1">
        <v>-2130017632</v>
      </c>
      <c r="B5366">
        <v>33440</v>
      </c>
      <c r="C5366">
        <v>2</v>
      </c>
      <c r="D5366" s="2">
        <v>1.5999999999999999E-5</v>
      </c>
    </row>
    <row r="5367" spans="1:4">
      <c r="A5367" s="1">
        <v>1256162078</v>
      </c>
      <c r="B5367">
        <v>33566</v>
      </c>
      <c r="C5367">
        <v>1</v>
      </c>
      <c r="D5367" s="2">
        <v>1.5999999999999999E-5</v>
      </c>
    </row>
    <row r="5368" spans="1:4">
      <c r="A5368" s="1">
        <v>509249372</v>
      </c>
      <c r="B5368">
        <v>34652</v>
      </c>
      <c r="C5368">
        <v>1</v>
      </c>
      <c r="D5368" s="2">
        <v>1.5E-5</v>
      </c>
    </row>
    <row r="5369" spans="1:4">
      <c r="A5369" s="1">
        <v>-641697025</v>
      </c>
      <c r="B5369">
        <v>31487</v>
      </c>
      <c r="C5369">
        <v>2</v>
      </c>
      <c r="D5369" s="2">
        <v>1.5999999999999999E-5</v>
      </c>
    </row>
    <row r="5370" spans="1:4">
      <c r="A5370" s="1">
        <v>1052345114</v>
      </c>
      <c r="B5370">
        <v>33562</v>
      </c>
      <c r="C5370">
        <v>1</v>
      </c>
      <c r="D5370" s="2">
        <v>1.5E-5</v>
      </c>
    </row>
    <row r="5371" spans="1:4">
      <c r="A5371" s="1">
        <v>1359314557</v>
      </c>
      <c r="B5371">
        <v>32381</v>
      </c>
      <c r="C5371">
        <v>2</v>
      </c>
      <c r="D5371" s="2">
        <v>1.5E-5</v>
      </c>
    </row>
    <row r="5372" spans="1:4">
      <c r="A5372" s="1">
        <v>800553628</v>
      </c>
      <c r="B5372">
        <v>31388</v>
      </c>
      <c r="C5372">
        <v>2</v>
      </c>
      <c r="D5372" s="2">
        <v>1.5999999999999999E-5</v>
      </c>
    </row>
    <row r="5373" spans="1:4">
      <c r="A5373" s="1">
        <v>-234454327</v>
      </c>
      <c r="B5373">
        <v>33481</v>
      </c>
      <c r="C5373">
        <v>1</v>
      </c>
      <c r="D5373" s="2">
        <v>1.5E-5</v>
      </c>
    </row>
    <row r="5374" spans="1:4">
      <c r="A5374" s="1">
        <v>-221936827</v>
      </c>
      <c r="B5374">
        <v>33605</v>
      </c>
      <c r="C5374">
        <v>1</v>
      </c>
      <c r="D5374" s="2">
        <v>1.5E-5</v>
      </c>
    </row>
    <row r="5375" spans="1:4">
      <c r="A5375" s="1">
        <v>-1832942465</v>
      </c>
      <c r="B5375">
        <v>33919</v>
      </c>
      <c r="C5375">
        <v>1</v>
      </c>
      <c r="D5375" s="2">
        <v>1.5E-5</v>
      </c>
    </row>
    <row r="5376" spans="1:4">
      <c r="A5376" s="1">
        <v>-444495998</v>
      </c>
      <c r="B5376">
        <v>34690</v>
      </c>
      <c r="C5376">
        <v>1</v>
      </c>
      <c r="D5376" s="2">
        <v>1.5E-5</v>
      </c>
    </row>
    <row r="5377" spans="1:4">
      <c r="A5377" s="1">
        <v>444169507</v>
      </c>
      <c r="B5377">
        <v>32035</v>
      </c>
      <c r="C5377">
        <v>1</v>
      </c>
      <c r="D5377" s="2">
        <v>1.5E-5</v>
      </c>
    </row>
    <row r="5378" spans="1:4">
      <c r="A5378" s="1">
        <v>1697154135</v>
      </c>
      <c r="B5378">
        <v>33879</v>
      </c>
      <c r="C5378">
        <v>1</v>
      </c>
      <c r="D5378" s="2">
        <v>1.5E-5</v>
      </c>
    </row>
    <row r="5379" spans="1:4">
      <c r="A5379" s="1">
        <v>-653754887</v>
      </c>
      <c r="B5379">
        <v>32249</v>
      </c>
      <c r="C5379">
        <v>2</v>
      </c>
      <c r="D5379" s="2">
        <v>1.5E-5</v>
      </c>
    </row>
    <row r="5380" spans="1:4">
      <c r="A5380" s="1">
        <v>-162037299</v>
      </c>
      <c r="B5380">
        <v>33229</v>
      </c>
      <c r="C5380">
        <v>2</v>
      </c>
      <c r="D5380" s="2">
        <v>1.5E-5</v>
      </c>
    </row>
    <row r="5381" spans="1:4">
      <c r="A5381" s="1">
        <v>637699075</v>
      </c>
      <c r="B5381">
        <v>33795</v>
      </c>
      <c r="C5381">
        <v>1</v>
      </c>
      <c r="D5381" s="2">
        <v>1.5E-5</v>
      </c>
    </row>
    <row r="5382" spans="1:4">
      <c r="A5382" s="1">
        <v>296910329</v>
      </c>
      <c r="B5382">
        <v>32249</v>
      </c>
      <c r="C5382">
        <v>1</v>
      </c>
      <c r="D5382" s="2">
        <v>1.5E-5</v>
      </c>
    </row>
    <row r="5383" spans="1:4">
      <c r="A5383" s="1">
        <v>-106331508</v>
      </c>
      <c r="B5383">
        <v>33420</v>
      </c>
      <c r="C5383">
        <v>2</v>
      </c>
      <c r="D5383" s="2">
        <v>1.5E-5</v>
      </c>
    </row>
    <row r="5384" spans="1:4">
      <c r="A5384" s="1">
        <v>-39483363</v>
      </c>
      <c r="B5384">
        <v>34845</v>
      </c>
      <c r="C5384">
        <v>2</v>
      </c>
      <c r="D5384" s="2">
        <v>1.5E-5</v>
      </c>
    </row>
    <row r="5385" spans="1:4">
      <c r="A5385" s="1">
        <v>-262242758</v>
      </c>
      <c r="B5385">
        <v>32314</v>
      </c>
      <c r="C5385">
        <v>1</v>
      </c>
      <c r="D5385" s="2">
        <v>1.5E-5</v>
      </c>
    </row>
    <row r="5386" spans="1:4">
      <c r="A5386" s="1">
        <v>-191722989</v>
      </c>
      <c r="B5386">
        <v>35347</v>
      </c>
      <c r="C5386">
        <v>1</v>
      </c>
      <c r="D5386" s="2">
        <v>1.5E-5</v>
      </c>
    </row>
    <row r="5387" spans="1:4">
      <c r="A5387" s="1">
        <v>-1583841666</v>
      </c>
      <c r="B5387">
        <v>32382</v>
      </c>
      <c r="C5387">
        <v>2</v>
      </c>
      <c r="D5387" s="2">
        <v>1.5E-5</v>
      </c>
    </row>
    <row r="5388" spans="1:4">
      <c r="A5388" s="1">
        <v>-940864413</v>
      </c>
      <c r="B5388">
        <v>35939</v>
      </c>
      <c r="C5388">
        <v>1</v>
      </c>
      <c r="D5388" s="2">
        <v>1.5E-5</v>
      </c>
    </row>
    <row r="5389" spans="1:4">
      <c r="A5389" s="1">
        <v>737508607</v>
      </c>
      <c r="B5389">
        <v>31999</v>
      </c>
      <c r="C5389">
        <v>2</v>
      </c>
      <c r="D5389" s="2">
        <v>1.5E-5</v>
      </c>
    </row>
    <row r="5390" spans="1:4">
      <c r="A5390" s="1">
        <v>-1013151201</v>
      </c>
      <c r="B5390">
        <v>35359</v>
      </c>
      <c r="C5390">
        <v>2</v>
      </c>
      <c r="D5390" s="2">
        <v>1.5999999999999999E-5</v>
      </c>
    </row>
    <row r="5391" spans="1:4">
      <c r="A5391" s="1">
        <v>-2062779268</v>
      </c>
      <c r="B5391">
        <v>31868</v>
      </c>
      <c r="C5391">
        <v>1</v>
      </c>
      <c r="D5391" s="2">
        <v>1.5E-5</v>
      </c>
    </row>
    <row r="5392" spans="1:4">
      <c r="A5392" s="1">
        <v>957250750</v>
      </c>
      <c r="B5392">
        <v>31934</v>
      </c>
      <c r="C5392">
        <v>1</v>
      </c>
      <c r="D5392" s="2">
        <v>1.5E-5</v>
      </c>
    </row>
    <row r="5393" spans="1:4">
      <c r="A5393" s="1">
        <v>-178031594</v>
      </c>
      <c r="B5393">
        <v>29718</v>
      </c>
      <c r="C5393">
        <v>1</v>
      </c>
      <c r="D5393" s="2">
        <v>1.5E-5</v>
      </c>
    </row>
    <row r="5394" spans="1:4">
      <c r="A5394" s="1">
        <v>-1581742246</v>
      </c>
      <c r="B5394">
        <v>34650</v>
      </c>
      <c r="C5394">
        <v>1</v>
      </c>
      <c r="D5394" s="2">
        <v>1.5E-5</v>
      </c>
    </row>
    <row r="5395" spans="1:4">
      <c r="A5395" s="1">
        <v>483229354</v>
      </c>
      <c r="B5395">
        <v>32426</v>
      </c>
      <c r="C5395">
        <v>1</v>
      </c>
      <c r="D5395" s="2">
        <v>1.5E-5</v>
      </c>
    </row>
    <row r="5396" spans="1:4">
      <c r="A5396" s="1">
        <v>-76842218</v>
      </c>
      <c r="B5396">
        <v>31510</v>
      </c>
      <c r="C5396">
        <v>1</v>
      </c>
      <c r="D5396" s="2">
        <v>1.4E-5</v>
      </c>
    </row>
    <row r="5397" spans="1:4">
      <c r="A5397" s="1">
        <v>891913168</v>
      </c>
      <c r="B5397">
        <v>33744</v>
      </c>
      <c r="C5397">
        <v>1</v>
      </c>
      <c r="D5397" s="2">
        <v>1.5E-5</v>
      </c>
    </row>
    <row r="5398" spans="1:4">
      <c r="A5398" s="1">
        <v>-541885026</v>
      </c>
      <c r="B5398">
        <v>32158</v>
      </c>
      <c r="C5398">
        <v>2</v>
      </c>
      <c r="D5398" s="2">
        <v>1.5E-5</v>
      </c>
    </row>
    <row r="5399" spans="1:4">
      <c r="A5399" s="1">
        <v>-1480688727</v>
      </c>
      <c r="B5399">
        <v>31657</v>
      </c>
      <c r="C5399">
        <v>2</v>
      </c>
      <c r="D5399" s="2">
        <v>1.5E-5</v>
      </c>
    </row>
    <row r="5400" spans="1:4">
      <c r="A5400" s="1">
        <v>1021346436</v>
      </c>
      <c r="B5400">
        <v>33412</v>
      </c>
      <c r="C5400">
        <v>1</v>
      </c>
      <c r="D5400" s="2">
        <v>1.4E-5</v>
      </c>
    </row>
    <row r="5401" spans="1:4">
      <c r="A5401" s="1">
        <v>-683441314</v>
      </c>
      <c r="B5401">
        <v>33630</v>
      </c>
      <c r="C5401">
        <v>2</v>
      </c>
      <c r="D5401" s="2">
        <v>1.5E-5</v>
      </c>
    </row>
    <row r="5402" spans="1:4">
      <c r="A5402" s="1">
        <v>-436767037</v>
      </c>
      <c r="B5402">
        <v>30403</v>
      </c>
      <c r="C5402">
        <v>1</v>
      </c>
      <c r="D5402" s="2">
        <v>1.5E-5</v>
      </c>
    </row>
    <row r="5403" spans="1:4">
      <c r="A5403" s="1">
        <v>795049245</v>
      </c>
      <c r="B5403">
        <v>32029</v>
      </c>
      <c r="C5403">
        <v>1</v>
      </c>
      <c r="D5403" s="2">
        <v>1.5E-5</v>
      </c>
    </row>
    <row r="5404" spans="1:4">
      <c r="A5404" s="1">
        <v>-1093763447</v>
      </c>
      <c r="B5404">
        <v>32393</v>
      </c>
      <c r="C5404">
        <v>2</v>
      </c>
      <c r="D5404" s="2">
        <v>1.4E-5</v>
      </c>
    </row>
    <row r="5405" spans="1:4">
      <c r="A5405" s="1">
        <v>1643937823</v>
      </c>
      <c r="B5405">
        <v>32799</v>
      </c>
      <c r="C5405">
        <v>1</v>
      </c>
      <c r="D5405" s="2">
        <v>1.5E-5</v>
      </c>
    </row>
    <row r="5406" spans="1:4">
      <c r="A5406" s="1">
        <v>1955628135</v>
      </c>
      <c r="B5406">
        <v>33895</v>
      </c>
      <c r="C5406">
        <v>1</v>
      </c>
      <c r="D5406" s="2">
        <v>1.4E-5</v>
      </c>
    </row>
    <row r="5407" spans="1:4">
      <c r="A5407" s="1">
        <v>-1224702857</v>
      </c>
      <c r="B5407">
        <v>33911</v>
      </c>
      <c r="C5407">
        <v>1</v>
      </c>
      <c r="D5407" s="2">
        <v>1.5E-5</v>
      </c>
    </row>
    <row r="5408" spans="1:4">
      <c r="A5408" s="1">
        <v>422608804</v>
      </c>
      <c r="B5408">
        <v>32676</v>
      </c>
      <c r="C5408">
        <v>1</v>
      </c>
      <c r="D5408" s="2">
        <v>1.5E-5</v>
      </c>
    </row>
    <row r="5409" spans="1:4">
      <c r="A5409" s="1">
        <v>-1698331763</v>
      </c>
      <c r="B5409">
        <v>33677</v>
      </c>
      <c r="C5409">
        <v>1</v>
      </c>
      <c r="D5409" s="2">
        <v>1.5E-5</v>
      </c>
    </row>
    <row r="5410" spans="1:4">
      <c r="A5410" s="1">
        <v>-589201109</v>
      </c>
      <c r="B5410">
        <v>33067</v>
      </c>
      <c r="C5410">
        <v>2</v>
      </c>
      <c r="D5410" s="2">
        <v>1.5E-5</v>
      </c>
    </row>
    <row r="5411" spans="1:4">
      <c r="A5411" s="1">
        <v>399077793</v>
      </c>
      <c r="B5411">
        <v>29089</v>
      </c>
      <c r="C5411">
        <v>1</v>
      </c>
      <c r="D5411" s="2">
        <v>1.5E-5</v>
      </c>
    </row>
    <row r="5412" spans="1:4">
      <c r="A5412" s="1">
        <v>-607812624</v>
      </c>
      <c r="B5412">
        <v>33776</v>
      </c>
      <c r="C5412">
        <v>1</v>
      </c>
      <c r="D5412" s="2">
        <v>1.5E-5</v>
      </c>
    </row>
    <row r="5413" spans="1:4">
      <c r="A5413" s="1">
        <v>133202802</v>
      </c>
      <c r="B5413">
        <v>33650</v>
      </c>
      <c r="C5413">
        <v>1</v>
      </c>
      <c r="D5413" s="2">
        <v>1.5E-5</v>
      </c>
    </row>
    <row r="5414" spans="1:4">
      <c r="A5414" s="1">
        <v>-397836605</v>
      </c>
      <c r="B5414">
        <v>32451</v>
      </c>
      <c r="C5414">
        <v>1</v>
      </c>
      <c r="D5414" s="2">
        <v>1.5E-5</v>
      </c>
    </row>
    <row r="5415" spans="1:4">
      <c r="A5415" s="1">
        <v>-1808696604</v>
      </c>
      <c r="B5415">
        <v>31460</v>
      </c>
      <c r="C5415">
        <v>3</v>
      </c>
      <c r="D5415" s="2">
        <v>1.5E-5</v>
      </c>
    </row>
    <row r="5416" spans="1:4">
      <c r="A5416" s="1">
        <v>-1710917200</v>
      </c>
      <c r="B5416">
        <v>31152</v>
      </c>
      <c r="C5416">
        <v>1</v>
      </c>
      <c r="D5416" s="2">
        <v>1.5E-5</v>
      </c>
    </row>
    <row r="5417" spans="1:4">
      <c r="A5417" s="1">
        <v>618757610</v>
      </c>
      <c r="B5417">
        <v>32234</v>
      </c>
      <c r="C5417">
        <v>1</v>
      </c>
      <c r="D5417" s="2">
        <v>1.5E-5</v>
      </c>
    </row>
    <row r="5418" spans="1:4">
      <c r="A5418" s="1">
        <v>-2069661939</v>
      </c>
      <c r="B5418">
        <v>30477</v>
      </c>
      <c r="C5418">
        <v>1</v>
      </c>
      <c r="D5418" s="2">
        <v>1.5E-5</v>
      </c>
    </row>
    <row r="5419" spans="1:4">
      <c r="A5419" s="1">
        <v>-1780776625</v>
      </c>
      <c r="B5419">
        <v>33103</v>
      </c>
      <c r="C5419">
        <v>1</v>
      </c>
      <c r="D5419" s="2">
        <v>1.5E-5</v>
      </c>
    </row>
    <row r="5420" spans="1:4">
      <c r="A5420" s="1">
        <v>998015115</v>
      </c>
      <c r="B5420">
        <v>32907</v>
      </c>
      <c r="C5420">
        <v>2</v>
      </c>
      <c r="D5420" s="2">
        <v>1.5E-5</v>
      </c>
    </row>
    <row r="5421" spans="1:4">
      <c r="A5421" s="1">
        <v>1098415405</v>
      </c>
      <c r="B5421">
        <v>32045</v>
      </c>
      <c r="C5421">
        <v>1</v>
      </c>
      <c r="D5421" s="2">
        <v>1.5E-5</v>
      </c>
    </row>
    <row r="5422" spans="1:4">
      <c r="A5422" s="1">
        <v>2094166802</v>
      </c>
      <c r="B5422">
        <v>29458</v>
      </c>
      <c r="C5422">
        <v>2</v>
      </c>
      <c r="D5422" s="2">
        <v>1.5E-5</v>
      </c>
    </row>
    <row r="5423" spans="1:4">
      <c r="A5423" s="1">
        <v>-1945926989</v>
      </c>
      <c r="B5423">
        <v>33459</v>
      </c>
      <c r="C5423">
        <v>1</v>
      </c>
      <c r="D5423" s="2">
        <v>1.5E-5</v>
      </c>
    </row>
    <row r="5424" spans="1:4">
      <c r="A5424" s="1">
        <v>-335050986</v>
      </c>
      <c r="B5424">
        <v>34582</v>
      </c>
      <c r="C5424">
        <v>1</v>
      </c>
      <c r="D5424" s="2">
        <v>1.5E-5</v>
      </c>
    </row>
    <row r="5425" spans="1:4">
      <c r="A5425" s="1">
        <v>1837336196</v>
      </c>
      <c r="B5425">
        <v>34436</v>
      </c>
      <c r="C5425">
        <v>1</v>
      </c>
      <c r="D5425" s="2">
        <v>1.5E-5</v>
      </c>
    </row>
    <row r="5426" spans="1:4">
      <c r="A5426" s="1">
        <v>226393619</v>
      </c>
      <c r="B5426">
        <v>32275</v>
      </c>
      <c r="C5426">
        <v>1</v>
      </c>
      <c r="D5426" s="2">
        <v>1.5E-5</v>
      </c>
    </row>
    <row r="5427" spans="1:4">
      <c r="A5427" s="1">
        <v>-1135706880</v>
      </c>
      <c r="B5427">
        <v>32000</v>
      </c>
      <c r="C5427">
        <v>2</v>
      </c>
      <c r="D5427" s="2">
        <v>1.5E-5</v>
      </c>
    </row>
    <row r="5428" spans="1:4">
      <c r="A5428" s="1">
        <v>1218609111</v>
      </c>
      <c r="B5428">
        <v>32727</v>
      </c>
      <c r="C5428">
        <v>1</v>
      </c>
      <c r="D5428" s="2">
        <v>1.5E-5</v>
      </c>
    </row>
    <row r="5429" spans="1:4">
      <c r="A5429" s="1">
        <v>-1438219039</v>
      </c>
      <c r="B5429">
        <v>34017</v>
      </c>
      <c r="C5429">
        <v>1</v>
      </c>
      <c r="D5429" s="2">
        <v>1.5E-5</v>
      </c>
    </row>
    <row r="5430" spans="1:4">
      <c r="A5430" s="1">
        <v>1400665812</v>
      </c>
      <c r="B5430">
        <v>30420</v>
      </c>
      <c r="C5430">
        <v>1</v>
      </c>
      <c r="D5430" s="2">
        <v>1.5E-5</v>
      </c>
    </row>
    <row r="5431" spans="1:4">
      <c r="A5431" s="1">
        <v>-550537535</v>
      </c>
      <c r="B5431">
        <v>30401</v>
      </c>
      <c r="C5431">
        <v>2</v>
      </c>
      <c r="D5431" s="2">
        <v>1.5E-5</v>
      </c>
    </row>
    <row r="5432" spans="1:4">
      <c r="A5432" s="1">
        <v>-589004211</v>
      </c>
      <c r="B5432">
        <v>33357</v>
      </c>
      <c r="C5432">
        <v>1</v>
      </c>
      <c r="D5432" s="2">
        <v>1.5E-5</v>
      </c>
    </row>
    <row r="5433" spans="1:4">
      <c r="A5433" s="1">
        <v>-1417706960</v>
      </c>
      <c r="B5433">
        <v>33328</v>
      </c>
      <c r="C5433">
        <v>2</v>
      </c>
      <c r="D5433" s="2">
        <v>1.5E-5</v>
      </c>
    </row>
    <row r="5434" spans="1:4">
      <c r="A5434" s="1">
        <v>1960476825</v>
      </c>
      <c r="B5434">
        <v>32921</v>
      </c>
      <c r="C5434">
        <v>1</v>
      </c>
      <c r="D5434" s="2">
        <v>1.5E-5</v>
      </c>
    </row>
    <row r="5435" spans="1:4">
      <c r="A5435" s="1">
        <v>-813203210</v>
      </c>
      <c r="B5435">
        <v>33014</v>
      </c>
      <c r="C5435">
        <v>1</v>
      </c>
      <c r="D5435" s="2">
        <v>1.5E-5</v>
      </c>
    </row>
    <row r="5436" spans="1:4">
      <c r="A5436" s="1">
        <v>2124448398</v>
      </c>
      <c r="B5436">
        <v>33422</v>
      </c>
      <c r="C5436">
        <v>1</v>
      </c>
      <c r="D5436" s="2">
        <v>2.0000000000000002E-5</v>
      </c>
    </row>
    <row r="5437" spans="1:4">
      <c r="A5437" s="1">
        <v>193889565</v>
      </c>
      <c r="B5437">
        <v>34077</v>
      </c>
      <c r="C5437">
        <v>1</v>
      </c>
      <c r="D5437" s="2">
        <v>1.5E-5</v>
      </c>
    </row>
    <row r="5438" spans="1:4">
      <c r="A5438" s="1">
        <v>-1753580409</v>
      </c>
      <c r="B5438">
        <v>31879</v>
      </c>
      <c r="C5438">
        <v>1</v>
      </c>
      <c r="D5438" s="2">
        <v>1.5999999999999999E-5</v>
      </c>
    </row>
    <row r="5439" spans="1:4">
      <c r="A5439" s="1">
        <v>-719288599</v>
      </c>
      <c r="B5439">
        <v>34537</v>
      </c>
      <c r="C5439">
        <v>1</v>
      </c>
      <c r="D5439" s="2">
        <v>1.5E-5</v>
      </c>
    </row>
    <row r="5440" spans="1:4">
      <c r="A5440" s="1">
        <v>1483375061</v>
      </c>
      <c r="B5440">
        <v>33237</v>
      </c>
      <c r="C5440">
        <v>2</v>
      </c>
      <c r="D5440" s="2">
        <v>1.5999999999999999E-5</v>
      </c>
    </row>
    <row r="5441" spans="1:4">
      <c r="A5441" s="1">
        <v>-218465152</v>
      </c>
      <c r="B5441">
        <v>31872</v>
      </c>
      <c r="C5441">
        <v>1</v>
      </c>
      <c r="D5441" s="2">
        <v>1.5E-5</v>
      </c>
    </row>
    <row r="5442" spans="1:4">
      <c r="A5442" s="1">
        <v>1297252187</v>
      </c>
      <c r="B5442">
        <v>32603</v>
      </c>
      <c r="C5442">
        <v>1</v>
      </c>
      <c r="D5442" s="2">
        <v>1.5E-5</v>
      </c>
    </row>
    <row r="5443" spans="1:4">
      <c r="A5443" s="1">
        <v>14451118</v>
      </c>
      <c r="B5443">
        <v>33198</v>
      </c>
      <c r="C5443">
        <v>2</v>
      </c>
      <c r="D5443" s="2">
        <v>1.5E-5</v>
      </c>
    </row>
    <row r="5444" spans="1:4">
      <c r="A5444" s="1">
        <v>-641434327</v>
      </c>
      <c r="B5444">
        <v>32041</v>
      </c>
      <c r="C5444">
        <v>1</v>
      </c>
      <c r="D5444" s="2">
        <v>1.5E-5</v>
      </c>
    </row>
    <row r="5445" spans="1:4">
      <c r="A5445" s="1">
        <v>-189364450</v>
      </c>
      <c r="B5445">
        <v>34590</v>
      </c>
      <c r="C5445">
        <v>1</v>
      </c>
      <c r="D5445" s="2">
        <v>1.5E-5</v>
      </c>
    </row>
    <row r="5446" spans="1:4">
      <c r="A5446" s="1">
        <v>1482195562</v>
      </c>
      <c r="B5446">
        <v>33386</v>
      </c>
      <c r="C5446">
        <v>2</v>
      </c>
      <c r="D5446" s="2">
        <v>1.5E-5</v>
      </c>
    </row>
    <row r="5447" spans="1:4">
      <c r="A5447" s="1">
        <v>855145474</v>
      </c>
      <c r="B5447">
        <v>31746</v>
      </c>
      <c r="C5447">
        <v>2</v>
      </c>
      <c r="D5447" s="2">
        <v>1.5E-5</v>
      </c>
    </row>
    <row r="5448" spans="1:4">
      <c r="A5448" s="1">
        <v>-874806262</v>
      </c>
      <c r="B5448">
        <v>33802</v>
      </c>
      <c r="C5448">
        <v>1</v>
      </c>
      <c r="D5448" s="2">
        <v>1.5E-5</v>
      </c>
    </row>
    <row r="5449" spans="1:4">
      <c r="A5449" s="1">
        <v>-744782220</v>
      </c>
      <c r="B5449">
        <v>34420</v>
      </c>
      <c r="C5449">
        <v>2</v>
      </c>
      <c r="D5449" s="2">
        <v>1.5E-5</v>
      </c>
    </row>
    <row r="5450" spans="1:4">
      <c r="A5450" s="1">
        <v>1154448012</v>
      </c>
      <c r="B5450">
        <v>31372</v>
      </c>
      <c r="C5450">
        <v>2</v>
      </c>
      <c r="D5450" s="2">
        <v>1.5E-5</v>
      </c>
    </row>
    <row r="5451" spans="1:4">
      <c r="A5451" s="1">
        <v>-400262605</v>
      </c>
      <c r="B5451">
        <v>31283</v>
      </c>
      <c r="C5451">
        <v>1</v>
      </c>
      <c r="D5451" s="2">
        <v>1.5E-5</v>
      </c>
    </row>
    <row r="5452" spans="1:4">
      <c r="A5452" s="1">
        <v>-1858568299</v>
      </c>
      <c r="B5452">
        <v>32661</v>
      </c>
      <c r="C5452">
        <v>3</v>
      </c>
      <c r="D5452" s="2">
        <v>1.5E-5</v>
      </c>
    </row>
    <row r="5453" spans="1:4">
      <c r="A5453" s="1">
        <v>-234457029</v>
      </c>
      <c r="B5453">
        <v>30779</v>
      </c>
      <c r="C5453">
        <v>1</v>
      </c>
      <c r="D5453" s="2">
        <v>1.5E-5</v>
      </c>
    </row>
    <row r="5454" spans="1:4">
      <c r="A5454" s="1">
        <v>-789804649</v>
      </c>
      <c r="B5454">
        <v>35223</v>
      </c>
      <c r="C5454">
        <v>1</v>
      </c>
      <c r="D5454" s="2">
        <v>1.5E-5</v>
      </c>
    </row>
    <row r="5455" spans="1:4">
      <c r="A5455" s="1">
        <v>-1025932359</v>
      </c>
      <c r="B5455">
        <v>33721</v>
      </c>
      <c r="C5455">
        <v>1</v>
      </c>
      <c r="D5455" s="2">
        <v>1.5999999999999999E-5</v>
      </c>
    </row>
    <row r="5456" spans="1:4">
      <c r="A5456" s="1">
        <v>-423789566</v>
      </c>
      <c r="B5456">
        <v>31746</v>
      </c>
      <c r="C5456">
        <v>1</v>
      </c>
      <c r="D5456" s="2">
        <v>1.5E-5</v>
      </c>
    </row>
    <row r="5457" spans="1:4">
      <c r="A5457" s="1">
        <v>-1196066319</v>
      </c>
      <c r="B5457">
        <v>31217</v>
      </c>
      <c r="C5457">
        <v>3</v>
      </c>
      <c r="D5457" s="2">
        <v>1.5E-5</v>
      </c>
    </row>
    <row r="5458" spans="1:4">
      <c r="A5458" s="1">
        <v>1359254256</v>
      </c>
      <c r="B5458">
        <v>37616</v>
      </c>
      <c r="C5458">
        <v>1</v>
      </c>
      <c r="D5458" s="2">
        <v>1.5999999999999999E-5</v>
      </c>
    </row>
    <row r="5459" spans="1:4">
      <c r="A5459" s="1">
        <v>178420599</v>
      </c>
      <c r="B5459">
        <v>31607</v>
      </c>
      <c r="C5459">
        <v>1</v>
      </c>
      <c r="D5459" s="2">
        <v>1.4E-5</v>
      </c>
    </row>
    <row r="5460" spans="1:4">
      <c r="A5460" s="1">
        <v>836271248</v>
      </c>
      <c r="B5460">
        <v>31888</v>
      </c>
      <c r="C5460">
        <v>1</v>
      </c>
      <c r="D5460" s="2">
        <v>1.5E-5</v>
      </c>
    </row>
    <row r="5461" spans="1:4">
      <c r="A5461" s="1">
        <v>117143821</v>
      </c>
      <c r="B5461">
        <v>30989</v>
      </c>
      <c r="C5461">
        <v>1</v>
      </c>
      <c r="D5461" s="2">
        <v>1.4E-5</v>
      </c>
    </row>
    <row r="5462" spans="1:4">
      <c r="A5462" s="1">
        <v>841252279</v>
      </c>
      <c r="B5462">
        <v>32183</v>
      </c>
      <c r="C5462">
        <v>1</v>
      </c>
      <c r="D5462" s="2">
        <v>1.5E-5</v>
      </c>
    </row>
    <row r="5463" spans="1:4">
      <c r="A5463" s="1">
        <v>541622695</v>
      </c>
      <c r="B5463">
        <v>33191</v>
      </c>
      <c r="C5463">
        <v>1</v>
      </c>
      <c r="D5463" s="2">
        <v>1.5E-5</v>
      </c>
    </row>
    <row r="5464" spans="1:4">
      <c r="A5464" s="1">
        <v>26640969</v>
      </c>
      <c r="B5464">
        <v>33353</v>
      </c>
      <c r="C5464">
        <v>1</v>
      </c>
      <c r="D5464" s="2">
        <v>1.5E-5</v>
      </c>
    </row>
    <row r="5465" spans="1:4">
      <c r="A5465" s="1">
        <v>-1585544148</v>
      </c>
      <c r="B5465">
        <v>33836</v>
      </c>
      <c r="C5465">
        <v>2</v>
      </c>
      <c r="D5465" s="2">
        <v>1.5E-5</v>
      </c>
    </row>
    <row r="5466" spans="1:4">
      <c r="A5466" s="1">
        <v>-1078559322</v>
      </c>
      <c r="B5466">
        <v>32166</v>
      </c>
      <c r="C5466">
        <v>1</v>
      </c>
      <c r="D5466" s="2">
        <v>1.5E-5</v>
      </c>
    </row>
    <row r="5467" spans="1:4">
      <c r="A5467" s="1">
        <v>-59540969</v>
      </c>
      <c r="B5467">
        <v>31255</v>
      </c>
      <c r="C5467">
        <v>2</v>
      </c>
      <c r="D5467" s="2">
        <v>1.5E-5</v>
      </c>
    </row>
    <row r="5468" spans="1:4">
      <c r="A5468" s="1">
        <v>647335702</v>
      </c>
      <c r="B5468">
        <v>36630</v>
      </c>
      <c r="C5468">
        <v>1</v>
      </c>
      <c r="D5468" s="2">
        <v>1.5E-5</v>
      </c>
    </row>
    <row r="5469" spans="1:4">
      <c r="A5469" s="1">
        <v>1844082448</v>
      </c>
      <c r="B5469">
        <v>30480</v>
      </c>
      <c r="C5469">
        <v>1</v>
      </c>
      <c r="D5469" s="2">
        <v>1.5E-5</v>
      </c>
    </row>
    <row r="5470" spans="1:4">
      <c r="A5470" s="1">
        <v>1642755372</v>
      </c>
      <c r="B5470">
        <v>29996</v>
      </c>
      <c r="C5470">
        <v>2</v>
      </c>
      <c r="D5470" s="2">
        <v>1.5E-5</v>
      </c>
    </row>
    <row r="5471" spans="1:4">
      <c r="A5471" s="1">
        <v>-762414044</v>
      </c>
      <c r="B5471">
        <v>31780</v>
      </c>
      <c r="C5471">
        <v>1</v>
      </c>
      <c r="D5471" s="2">
        <v>1.5E-5</v>
      </c>
    </row>
    <row r="5472" spans="1:4">
      <c r="A5472" s="1">
        <v>-1298760700</v>
      </c>
      <c r="B5472">
        <v>31748</v>
      </c>
      <c r="C5472">
        <v>1</v>
      </c>
      <c r="D5472" s="2">
        <v>1.5E-5</v>
      </c>
    </row>
    <row r="5473" spans="1:4">
      <c r="A5473" s="1">
        <v>-705526866</v>
      </c>
      <c r="B5473">
        <v>33710</v>
      </c>
      <c r="C5473">
        <v>1</v>
      </c>
      <c r="D5473" s="2">
        <v>1.5E-5</v>
      </c>
    </row>
    <row r="5474" spans="1:4">
      <c r="A5474" s="1">
        <v>1198488917</v>
      </c>
      <c r="B5474">
        <v>32085</v>
      </c>
      <c r="C5474">
        <v>2</v>
      </c>
      <c r="D5474" s="2">
        <v>1.5E-5</v>
      </c>
    </row>
    <row r="5475" spans="1:4">
      <c r="A5475" s="1">
        <v>1895595071</v>
      </c>
      <c r="B5475">
        <v>31807</v>
      </c>
      <c r="C5475">
        <v>2</v>
      </c>
      <c r="D5475" s="2">
        <v>1.5E-5</v>
      </c>
    </row>
    <row r="5476" spans="1:4">
      <c r="A5476" s="1">
        <v>1741718432</v>
      </c>
      <c r="B5476">
        <v>33696</v>
      </c>
      <c r="C5476">
        <v>1</v>
      </c>
      <c r="D5476" s="2">
        <v>1.5E-5</v>
      </c>
    </row>
    <row r="5477" spans="1:4">
      <c r="A5477" s="1">
        <v>1600618250</v>
      </c>
      <c r="B5477">
        <v>32522</v>
      </c>
      <c r="C5477">
        <v>3</v>
      </c>
      <c r="D5477" s="2">
        <v>1.5E-5</v>
      </c>
    </row>
    <row r="5478" spans="1:4">
      <c r="A5478" s="1">
        <v>112363249</v>
      </c>
      <c r="B5478">
        <v>34545</v>
      </c>
      <c r="C5478">
        <v>1</v>
      </c>
      <c r="D5478" s="2">
        <v>1.5E-5</v>
      </c>
    </row>
    <row r="5479" spans="1:4">
      <c r="A5479" s="1">
        <v>-1515161727</v>
      </c>
      <c r="B5479">
        <v>30593</v>
      </c>
      <c r="C5479">
        <v>2</v>
      </c>
      <c r="D5479" s="2">
        <v>1.5E-5</v>
      </c>
    </row>
    <row r="5480" spans="1:4">
      <c r="A5480" s="1">
        <v>-182420954</v>
      </c>
      <c r="B5480">
        <v>31270</v>
      </c>
      <c r="C5480">
        <v>1</v>
      </c>
      <c r="D5480" s="2">
        <v>1.5E-5</v>
      </c>
    </row>
    <row r="5481" spans="1:4">
      <c r="A5481" s="1">
        <v>-1042974359</v>
      </c>
      <c r="B5481">
        <v>31081</v>
      </c>
      <c r="C5481">
        <v>1</v>
      </c>
      <c r="D5481" s="2">
        <v>1.4E-5</v>
      </c>
    </row>
    <row r="5482" spans="1:4">
      <c r="A5482" s="1">
        <v>-1475252310</v>
      </c>
      <c r="B5482">
        <v>28586</v>
      </c>
      <c r="C5482">
        <v>1</v>
      </c>
      <c r="D5482" s="2">
        <v>1.5E-5</v>
      </c>
    </row>
    <row r="5483" spans="1:4">
      <c r="A5483" s="1">
        <v>-940407913</v>
      </c>
      <c r="B5483">
        <v>33687</v>
      </c>
      <c r="C5483">
        <v>1</v>
      </c>
      <c r="D5483" s="2">
        <v>1.5E-5</v>
      </c>
    </row>
    <row r="5484" spans="1:4">
      <c r="A5484" s="1">
        <v>7570708</v>
      </c>
      <c r="B5484">
        <v>34068</v>
      </c>
      <c r="C5484">
        <v>4</v>
      </c>
      <c r="D5484" s="2">
        <v>1.5E-5</v>
      </c>
    </row>
    <row r="5485" spans="1:4">
      <c r="A5485" s="1">
        <v>-836994146</v>
      </c>
      <c r="B5485">
        <v>31646</v>
      </c>
      <c r="C5485">
        <v>2</v>
      </c>
      <c r="D5485" s="2">
        <v>1.5E-5</v>
      </c>
    </row>
    <row r="5486" spans="1:4">
      <c r="A5486" s="1">
        <v>-1216775289</v>
      </c>
      <c r="B5486">
        <v>31623</v>
      </c>
      <c r="C5486">
        <v>3</v>
      </c>
      <c r="D5486" s="2">
        <v>1.5E-5</v>
      </c>
    </row>
    <row r="5487" spans="1:4">
      <c r="A5487" s="1">
        <v>-816671926</v>
      </c>
      <c r="B5487">
        <v>37706</v>
      </c>
      <c r="C5487">
        <v>1</v>
      </c>
      <c r="D5487" s="2">
        <v>1.5E-5</v>
      </c>
    </row>
    <row r="5488" spans="1:4">
      <c r="A5488" s="1">
        <v>-642351443</v>
      </c>
      <c r="B5488">
        <v>32429</v>
      </c>
      <c r="C5488">
        <v>1</v>
      </c>
      <c r="D5488" s="2">
        <v>1.5E-5</v>
      </c>
    </row>
    <row r="5489" spans="1:4">
      <c r="A5489" s="1">
        <v>365722489</v>
      </c>
      <c r="B5489">
        <v>31609</v>
      </c>
      <c r="C5489">
        <v>2</v>
      </c>
      <c r="D5489" s="2">
        <v>1.5E-5</v>
      </c>
    </row>
    <row r="5490" spans="1:4">
      <c r="A5490" s="1">
        <v>-81298931</v>
      </c>
      <c r="B5490">
        <v>31245</v>
      </c>
      <c r="C5490">
        <v>4</v>
      </c>
      <c r="D5490" s="2">
        <v>1.5E-5</v>
      </c>
    </row>
    <row r="5491" spans="1:4">
      <c r="A5491" s="1">
        <v>1682141379</v>
      </c>
      <c r="B5491">
        <v>28867</v>
      </c>
      <c r="C5491">
        <v>1</v>
      </c>
      <c r="D5491" s="2">
        <v>1.5E-5</v>
      </c>
    </row>
    <row r="5492" spans="1:4">
      <c r="A5492" s="1">
        <v>347044481</v>
      </c>
      <c r="B5492">
        <v>31361</v>
      </c>
      <c r="C5492">
        <v>1</v>
      </c>
      <c r="D5492" s="2">
        <v>1.5E-5</v>
      </c>
    </row>
    <row r="5493" spans="1:4">
      <c r="A5493" s="1">
        <v>-587299046</v>
      </c>
      <c r="B5493">
        <v>34586</v>
      </c>
      <c r="C5493">
        <v>1</v>
      </c>
      <c r="D5493" s="2">
        <v>1.5E-5</v>
      </c>
    </row>
    <row r="5494" spans="1:4">
      <c r="A5494" s="1">
        <v>1080199189</v>
      </c>
      <c r="B5494">
        <v>34837</v>
      </c>
      <c r="C5494">
        <v>1</v>
      </c>
      <c r="D5494" s="2">
        <v>1.5E-5</v>
      </c>
    </row>
    <row r="5495" spans="1:4">
      <c r="A5495" s="1">
        <v>1842248821</v>
      </c>
      <c r="B5495">
        <v>31861</v>
      </c>
      <c r="C5495">
        <v>2</v>
      </c>
      <c r="D5495" s="2">
        <v>1.5E-5</v>
      </c>
    </row>
    <row r="5496" spans="1:4">
      <c r="A5496" s="1">
        <v>90670184</v>
      </c>
      <c r="B5496">
        <v>33896</v>
      </c>
      <c r="C5496">
        <v>1</v>
      </c>
      <c r="D5496" s="2">
        <v>1.5E-5</v>
      </c>
    </row>
    <row r="5497" spans="1:4">
      <c r="A5497" s="1">
        <v>-1837729866</v>
      </c>
      <c r="B5497">
        <v>30646</v>
      </c>
      <c r="C5497">
        <v>1</v>
      </c>
      <c r="D5497" s="2">
        <v>1.5E-5</v>
      </c>
    </row>
    <row r="5498" spans="1:4">
      <c r="A5498" s="1">
        <v>-1268221709</v>
      </c>
      <c r="B5498">
        <v>30963</v>
      </c>
      <c r="C5498">
        <v>1</v>
      </c>
      <c r="D5498" s="2">
        <v>1.5E-5</v>
      </c>
    </row>
    <row r="5499" spans="1:4">
      <c r="A5499" s="1">
        <v>708540258</v>
      </c>
      <c r="B5499">
        <v>30562</v>
      </c>
      <c r="C5499">
        <v>1</v>
      </c>
      <c r="D5499" s="2">
        <v>1.5E-5</v>
      </c>
    </row>
    <row r="5500" spans="1:4">
      <c r="A5500" s="1">
        <v>2027123458</v>
      </c>
      <c r="B5500">
        <v>29442</v>
      </c>
      <c r="C5500">
        <v>1</v>
      </c>
      <c r="D5500" s="2">
        <v>1.5999999999999999E-5</v>
      </c>
    </row>
    <row r="5501" spans="1:4">
      <c r="A5501" s="1">
        <v>1372815550</v>
      </c>
      <c r="B5501">
        <v>32958</v>
      </c>
      <c r="C5501">
        <v>3</v>
      </c>
      <c r="D5501" s="2">
        <v>1.5E-5</v>
      </c>
    </row>
    <row r="5502" spans="1:4">
      <c r="A5502" s="1">
        <v>-1358792866</v>
      </c>
      <c r="B5502">
        <v>30558</v>
      </c>
      <c r="C5502">
        <v>1</v>
      </c>
      <c r="D5502" s="2">
        <v>1.4E-5</v>
      </c>
    </row>
    <row r="5503" spans="1:4">
      <c r="A5503" s="1">
        <v>1182433702</v>
      </c>
      <c r="B5503">
        <v>33190</v>
      </c>
      <c r="C5503">
        <v>1</v>
      </c>
      <c r="D5503" s="2">
        <v>1.5E-5</v>
      </c>
    </row>
    <row r="5504" spans="1:4">
      <c r="A5504" s="1">
        <v>1523874524</v>
      </c>
      <c r="B5504">
        <v>31452</v>
      </c>
      <c r="C5504">
        <v>2</v>
      </c>
      <c r="D5504" s="2">
        <v>1.5999999999999999E-5</v>
      </c>
    </row>
    <row r="5505" spans="1:4">
      <c r="A5505" s="1">
        <v>883329275</v>
      </c>
      <c r="B5505">
        <v>35067</v>
      </c>
      <c r="C5505">
        <v>1</v>
      </c>
      <c r="D5505" s="2">
        <v>1.5E-5</v>
      </c>
    </row>
    <row r="5506" spans="1:4">
      <c r="A5506" s="1">
        <v>-79984702</v>
      </c>
      <c r="B5506">
        <v>34754</v>
      </c>
      <c r="C5506">
        <v>1</v>
      </c>
      <c r="D5506" s="2">
        <v>1.5E-5</v>
      </c>
    </row>
    <row r="5507" spans="1:4">
      <c r="A5507" s="1">
        <v>1583643710</v>
      </c>
      <c r="B5507">
        <v>31806</v>
      </c>
      <c r="C5507">
        <v>1</v>
      </c>
      <c r="D5507" s="2">
        <v>1.5E-5</v>
      </c>
    </row>
    <row r="5508" spans="1:4">
      <c r="A5508" s="1">
        <v>-1539345670</v>
      </c>
      <c r="B5508">
        <v>29434</v>
      </c>
      <c r="C5508">
        <v>1</v>
      </c>
      <c r="D5508" s="2">
        <v>1.5E-5</v>
      </c>
    </row>
    <row r="5509" spans="1:4">
      <c r="A5509" s="1">
        <v>139033876</v>
      </c>
      <c r="B5509">
        <v>32020</v>
      </c>
      <c r="C5509">
        <v>1</v>
      </c>
      <c r="D5509" s="2">
        <v>1.5E-5</v>
      </c>
    </row>
    <row r="5510" spans="1:4">
      <c r="A5510" s="1">
        <v>1041726579</v>
      </c>
      <c r="B5510">
        <v>31859</v>
      </c>
      <c r="C5510">
        <v>5</v>
      </c>
      <c r="D5510" s="2">
        <v>1.5E-5</v>
      </c>
    </row>
    <row r="5511" spans="1:4">
      <c r="A5511" s="1">
        <v>699759297</v>
      </c>
      <c r="B5511">
        <v>31425</v>
      </c>
      <c r="C5511">
        <v>2</v>
      </c>
      <c r="D5511" s="2">
        <v>1.5E-5</v>
      </c>
    </row>
    <row r="5512" spans="1:4">
      <c r="A5512" s="1">
        <v>-930840065</v>
      </c>
      <c r="B5512">
        <v>33279</v>
      </c>
      <c r="C5512">
        <v>1</v>
      </c>
      <c r="D5512" s="2">
        <v>1.5E-5</v>
      </c>
    </row>
    <row r="5513" spans="1:4">
      <c r="A5513" s="1">
        <v>-1022522041</v>
      </c>
      <c r="B5513">
        <v>36167</v>
      </c>
      <c r="C5513">
        <v>1</v>
      </c>
      <c r="D5513" s="2">
        <v>1.5E-5</v>
      </c>
    </row>
    <row r="5514" spans="1:4">
      <c r="A5514" s="1">
        <v>1768718836</v>
      </c>
      <c r="B5514">
        <v>33268</v>
      </c>
      <c r="C5514">
        <v>2</v>
      </c>
      <c r="D5514" s="2">
        <v>1.5E-5</v>
      </c>
    </row>
    <row r="5515" spans="1:4">
      <c r="A5515" s="1">
        <v>-912555068</v>
      </c>
      <c r="B5515">
        <v>33732</v>
      </c>
      <c r="C5515">
        <v>1</v>
      </c>
      <c r="D5515" s="2">
        <v>1.5E-5</v>
      </c>
    </row>
    <row r="5516" spans="1:4">
      <c r="A5516" s="1">
        <v>-6717191</v>
      </c>
      <c r="B5516">
        <v>33017</v>
      </c>
      <c r="C5516">
        <v>2</v>
      </c>
      <c r="D5516" s="2">
        <v>1.5E-5</v>
      </c>
    </row>
    <row r="5517" spans="1:4">
      <c r="A5517" s="1">
        <v>1155364468</v>
      </c>
      <c r="B5517">
        <v>30324</v>
      </c>
      <c r="C5517">
        <v>1</v>
      </c>
      <c r="D5517" s="2">
        <v>1.5E-5</v>
      </c>
    </row>
    <row r="5518" spans="1:4">
      <c r="A5518" s="1">
        <v>-1185123312</v>
      </c>
      <c r="B5518">
        <v>29712</v>
      </c>
      <c r="C5518">
        <v>1</v>
      </c>
      <c r="D5518" s="2">
        <v>1.5999999999999999E-5</v>
      </c>
    </row>
    <row r="5519" spans="1:4">
      <c r="A5519" s="1">
        <v>981958761</v>
      </c>
      <c r="B5519">
        <v>32873</v>
      </c>
      <c r="C5519">
        <v>2</v>
      </c>
      <c r="D5519" s="2">
        <v>1.5E-5</v>
      </c>
    </row>
    <row r="5520" spans="1:4">
      <c r="A5520" s="1">
        <v>1568769415</v>
      </c>
      <c r="B5520">
        <v>34183</v>
      </c>
      <c r="C5520">
        <v>1</v>
      </c>
      <c r="D5520" s="2">
        <v>1.5E-5</v>
      </c>
    </row>
    <row r="5521" spans="1:4">
      <c r="A5521" s="1">
        <v>-748519866</v>
      </c>
      <c r="B5521">
        <v>32326</v>
      </c>
      <c r="C5521">
        <v>1</v>
      </c>
      <c r="D5521" s="2">
        <v>1.5E-5</v>
      </c>
    </row>
    <row r="5522" spans="1:4">
      <c r="A5522" s="1">
        <v>1583513431</v>
      </c>
      <c r="B5522">
        <v>32599</v>
      </c>
      <c r="C5522">
        <v>3</v>
      </c>
      <c r="D5522" s="2">
        <v>1.5E-5</v>
      </c>
    </row>
    <row r="5523" spans="1:4">
      <c r="A5523" s="1">
        <v>-8027082</v>
      </c>
      <c r="B5523">
        <v>33846</v>
      </c>
      <c r="C5523">
        <v>1</v>
      </c>
      <c r="D5523" s="2">
        <v>1.5E-5</v>
      </c>
    </row>
    <row r="5524" spans="1:4">
      <c r="A5524" s="1">
        <v>-2081452568</v>
      </c>
      <c r="B5524">
        <v>36328</v>
      </c>
      <c r="C5524">
        <v>1</v>
      </c>
      <c r="D5524" s="2">
        <v>1.5E-5</v>
      </c>
    </row>
    <row r="5525" spans="1:4">
      <c r="A5525" s="1">
        <v>1824815348</v>
      </c>
      <c r="B5525">
        <v>30964</v>
      </c>
      <c r="C5525">
        <v>1</v>
      </c>
      <c r="D5525" s="2">
        <v>1.5E-5</v>
      </c>
    </row>
    <row r="5526" spans="1:4">
      <c r="A5526" s="1">
        <v>1615103438</v>
      </c>
      <c r="B5526">
        <v>34254</v>
      </c>
      <c r="C5526">
        <v>2</v>
      </c>
      <c r="D5526" s="2">
        <v>1.5E-5</v>
      </c>
    </row>
    <row r="5527" spans="1:4">
      <c r="A5527" s="1">
        <v>-917800865</v>
      </c>
      <c r="B5527">
        <v>30815</v>
      </c>
      <c r="C5527">
        <v>2</v>
      </c>
      <c r="D5527" s="2">
        <v>1.5E-5</v>
      </c>
    </row>
    <row r="5528" spans="1:4">
      <c r="A5528" s="1">
        <v>1812430982</v>
      </c>
      <c r="B5528">
        <v>32902</v>
      </c>
      <c r="C5528">
        <v>2</v>
      </c>
      <c r="D5528" s="2">
        <v>1.5E-5</v>
      </c>
    </row>
    <row r="5529" spans="1:4">
      <c r="A5529" s="1">
        <v>-2114095151</v>
      </c>
      <c r="B5529">
        <v>30673</v>
      </c>
      <c r="C5529">
        <v>1</v>
      </c>
      <c r="D5529" s="2">
        <v>1.5E-5</v>
      </c>
    </row>
    <row r="5530" spans="1:4">
      <c r="A5530" s="1">
        <v>-1354203351</v>
      </c>
      <c r="B5530">
        <v>32553</v>
      </c>
      <c r="C5530">
        <v>2</v>
      </c>
      <c r="D5530" s="2">
        <v>1.5E-5</v>
      </c>
    </row>
    <row r="5531" spans="1:4">
      <c r="A5531" s="1">
        <v>-1660386865</v>
      </c>
      <c r="B5531">
        <v>33231</v>
      </c>
      <c r="C5531">
        <v>1</v>
      </c>
      <c r="D5531" s="2">
        <v>1.5E-5</v>
      </c>
    </row>
    <row r="5532" spans="1:4">
      <c r="A5532" s="1">
        <v>-1452965224</v>
      </c>
      <c r="B5532">
        <v>33432</v>
      </c>
      <c r="C5532">
        <v>1</v>
      </c>
      <c r="D5532" s="2">
        <v>1.5E-5</v>
      </c>
    </row>
    <row r="5533" spans="1:4">
      <c r="A5533" s="1">
        <v>-593065050</v>
      </c>
      <c r="B5533">
        <v>35750</v>
      </c>
      <c r="C5533">
        <v>1</v>
      </c>
      <c r="D5533" s="2">
        <v>1.5E-5</v>
      </c>
    </row>
    <row r="5534" spans="1:4">
      <c r="A5534" s="1">
        <v>1528462756</v>
      </c>
      <c r="B5534">
        <v>32164</v>
      </c>
      <c r="C5534">
        <v>2</v>
      </c>
      <c r="D5534" s="2">
        <v>1.5E-5</v>
      </c>
    </row>
    <row r="5535" spans="1:4">
      <c r="A5535" s="1">
        <v>-556041608</v>
      </c>
      <c r="B5535">
        <v>31352</v>
      </c>
      <c r="C5535">
        <v>2</v>
      </c>
      <c r="D5535" s="2">
        <v>1.5E-5</v>
      </c>
    </row>
    <row r="5536" spans="1:4">
      <c r="A5536" s="1">
        <v>-250973417</v>
      </c>
      <c r="B5536">
        <v>29463</v>
      </c>
      <c r="C5536">
        <v>1</v>
      </c>
      <c r="D5536" s="2">
        <v>1.5E-5</v>
      </c>
    </row>
    <row r="5537" spans="1:4">
      <c r="A5537" s="1">
        <v>1331721657</v>
      </c>
      <c r="B5537">
        <v>30137</v>
      </c>
      <c r="C5537">
        <v>2</v>
      </c>
      <c r="D5537" s="2">
        <v>1.5E-5</v>
      </c>
    </row>
    <row r="5538" spans="1:4">
      <c r="A5538" s="1">
        <v>-57247257</v>
      </c>
      <c r="B5538">
        <v>31207</v>
      </c>
      <c r="C5538">
        <v>1</v>
      </c>
      <c r="D5538" s="2">
        <v>1.5E-5</v>
      </c>
    </row>
    <row r="5539" spans="1:4">
      <c r="A5539" s="1">
        <v>86475829</v>
      </c>
      <c r="B5539">
        <v>33845</v>
      </c>
      <c r="C5539">
        <v>1</v>
      </c>
      <c r="D5539" s="2">
        <v>1.5E-5</v>
      </c>
    </row>
    <row r="5540" spans="1:4">
      <c r="A5540" s="1">
        <v>-1958970746</v>
      </c>
      <c r="B5540">
        <v>31366</v>
      </c>
      <c r="C5540">
        <v>2</v>
      </c>
      <c r="D5540" s="2">
        <v>1.5E-5</v>
      </c>
    </row>
    <row r="5541" spans="1:4">
      <c r="A5541" s="1">
        <v>82479536</v>
      </c>
      <c r="B5541">
        <v>35248</v>
      </c>
      <c r="C5541">
        <v>1</v>
      </c>
      <c r="D5541" s="2">
        <v>1.5999999999999999E-5</v>
      </c>
    </row>
    <row r="5542" spans="1:4">
      <c r="A5542" s="1">
        <v>-496857569</v>
      </c>
      <c r="B5542">
        <v>36383</v>
      </c>
      <c r="C5542">
        <v>1</v>
      </c>
      <c r="D5542" s="2">
        <v>1.4E-5</v>
      </c>
    </row>
    <row r="5543" spans="1:4">
      <c r="A5543" s="1">
        <v>-1125156587</v>
      </c>
      <c r="B5543">
        <v>30997</v>
      </c>
      <c r="C5543">
        <v>1</v>
      </c>
      <c r="D5543" s="2">
        <v>1.5E-5</v>
      </c>
    </row>
    <row r="5544" spans="1:4">
      <c r="A5544" s="1">
        <v>1054045436</v>
      </c>
      <c r="B5544">
        <v>29948</v>
      </c>
      <c r="C5544">
        <v>2</v>
      </c>
      <c r="D5544" s="2">
        <v>1.5E-5</v>
      </c>
    </row>
    <row r="5545" spans="1:4">
      <c r="A5545" s="1">
        <v>765162402</v>
      </c>
      <c r="B5545">
        <v>29602</v>
      </c>
      <c r="C5545">
        <v>1</v>
      </c>
      <c r="D5545" s="2">
        <v>1.4E-5</v>
      </c>
    </row>
    <row r="5546" spans="1:4">
      <c r="A5546" s="1">
        <v>-1506248902</v>
      </c>
      <c r="B5546">
        <v>30522</v>
      </c>
      <c r="C5546">
        <v>2</v>
      </c>
      <c r="D5546" s="2">
        <v>1.5E-5</v>
      </c>
    </row>
    <row r="5547" spans="1:4">
      <c r="A5547" s="1">
        <v>-2062844725</v>
      </c>
      <c r="B5547">
        <v>31947</v>
      </c>
      <c r="C5547">
        <v>3</v>
      </c>
      <c r="D5547" s="2">
        <v>1.5E-5</v>
      </c>
    </row>
    <row r="5548" spans="1:4">
      <c r="A5548" s="1">
        <v>-136150449</v>
      </c>
      <c r="B5548">
        <v>33359</v>
      </c>
      <c r="C5548">
        <v>2</v>
      </c>
      <c r="D5548" s="2">
        <v>1.5E-5</v>
      </c>
    </row>
    <row r="5549" spans="1:4">
      <c r="A5549" s="1">
        <v>1284408562</v>
      </c>
      <c r="B5549">
        <v>34034</v>
      </c>
      <c r="C5549">
        <v>1</v>
      </c>
      <c r="D5549" s="2">
        <v>1.5E-5</v>
      </c>
    </row>
    <row r="5550" spans="1:4">
      <c r="A5550" s="1">
        <v>1846249821</v>
      </c>
      <c r="B5550">
        <v>35165</v>
      </c>
      <c r="C5550">
        <v>1</v>
      </c>
      <c r="D5550" s="2">
        <v>1.5E-5</v>
      </c>
    </row>
    <row r="5551" spans="1:4">
      <c r="A5551" s="1">
        <v>-1374183358</v>
      </c>
      <c r="B5551">
        <v>41026</v>
      </c>
      <c r="C5551">
        <v>1</v>
      </c>
      <c r="D5551" s="2">
        <v>1.5E-5</v>
      </c>
    </row>
    <row r="5552" spans="1:4">
      <c r="A5552" s="1">
        <v>-1645249795</v>
      </c>
      <c r="B5552">
        <v>31485</v>
      </c>
      <c r="C5552">
        <v>1</v>
      </c>
      <c r="D5552" s="2">
        <v>1.5E-5</v>
      </c>
    </row>
    <row r="5553" spans="1:4">
      <c r="A5553" s="1">
        <v>-720142521</v>
      </c>
      <c r="B5553">
        <v>32583</v>
      </c>
      <c r="C5553">
        <v>1</v>
      </c>
      <c r="D5553" s="2">
        <v>1.5E-5</v>
      </c>
    </row>
    <row r="5554" spans="1:4">
      <c r="A5554" s="1">
        <v>-1999473032</v>
      </c>
      <c r="B5554">
        <v>30328</v>
      </c>
      <c r="C5554">
        <v>1</v>
      </c>
      <c r="D5554" s="2">
        <v>1.5E-5</v>
      </c>
    </row>
    <row r="5555" spans="1:4">
      <c r="A5555" s="1">
        <v>-436045437</v>
      </c>
      <c r="B5555">
        <v>31107</v>
      </c>
      <c r="C5555">
        <v>2</v>
      </c>
      <c r="D5555" s="2">
        <v>1.5E-5</v>
      </c>
    </row>
    <row r="5556" spans="1:4">
      <c r="A5556" s="1">
        <v>1885961141</v>
      </c>
      <c r="B5556">
        <v>31669</v>
      </c>
      <c r="C5556">
        <v>1</v>
      </c>
      <c r="D5556" s="2">
        <v>1.5999999999999999E-5</v>
      </c>
    </row>
    <row r="5557" spans="1:4">
      <c r="A5557" s="1">
        <v>-414283994</v>
      </c>
      <c r="B5557">
        <v>34598</v>
      </c>
      <c r="C5557">
        <v>1</v>
      </c>
      <c r="D5557" s="2">
        <v>1.5E-5</v>
      </c>
    </row>
    <row r="5558" spans="1:4">
      <c r="A5558" s="1">
        <v>318472211</v>
      </c>
      <c r="B5558">
        <v>32787</v>
      </c>
      <c r="C5558">
        <v>2</v>
      </c>
      <c r="D5558" s="2">
        <v>1.5E-5</v>
      </c>
    </row>
    <row r="5559" spans="1:4">
      <c r="A5559" s="1">
        <v>-182219035</v>
      </c>
      <c r="B5559">
        <v>36581</v>
      </c>
      <c r="C5559">
        <v>1</v>
      </c>
      <c r="D5559" s="2">
        <v>1.5E-5</v>
      </c>
    </row>
    <row r="5560" spans="1:4">
      <c r="A5560" s="1">
        <v>-1185641114</v>
      </c>
      <c r="B5560">
        <v>36198</v>
      </c>
      <c r="C5560">
        <v>1</v>
      </c>
      <c r="D5560" s="2">
        <v>1.5E-5</v>
      </c>
    </row>
    <row r="5561" spans="1:4">
      <c r="A5561" s="1">
        <v>200049389</v>
      </c>
      <c r="B5561">
        <v>33517</v>
      </c>
      <c r="C5561">
        <v>1</v>
      </c>
      <c r="D5561" s="2">
        <v>1.5E-5</v>
      </c>
    </row>
    <row r="5562" spans="1:4">
      <c r="A5562" s="1">
        <v>-375948225</v>
      </c>
      <c r="B5562">
        <v>31807</v>
      </c>
      <c r="C5562">
        <v>1</v>
      </c>
      <c r="D5562" s="2">
        <v>1.4E-5</v>
      </c>
    </row>
    <row r="5563" spans="1:4">
      <c r="A5563" s="1">
        <v>2142731200</v>
      </c>
      <c r="B5563">
        <v>31680</v>
      </c>
      <c r="C5563">
        <v>3</v>
      </c>
      <c r="D5563" s="2">
        <v>1.5E-5</v>
      </c>
    </row>
    <row r="5564" spans="1:4">
      <c r="A5564" s="1">
        <v>1459191725</v>
      </c>
      <c r="B5564">
        <v>32685</v>
      </c>
      <c r="C5564">
        <v>3</v>
      </c>
      <c r="D5564" s="2">
        <v>1.5E-5</v>
      </c>
    </row>
    <row r="5565" spans="1:4">
      <c r="A5565" s="1">
        <v>-418088543</v>
      </c>
      <c r="B5565">
        <v>31137</v>
      </c>
      <c r="C5565">
        <v>1</v>
      </c>
      <c r="D5565" s="2">
        <v>1.5E-5</v>
      </c>
    </row>
    <row r="5566" spans="1:4">
      <c r="A5566" s="1">
        <v>61243281</v>
      </c>
      <c r="B5566">
        <v>32657</v>
      </c>
      <c r="C5566">
        <v>3</v>
      </c>
      <c r="D5566" s="2">
        <v>1.5E-5</v>
      </c>
    </row>
    <row r="5567" spans="1:4">
      <c r="A5567" s="1">
        <v>-2127069259</v>
      </c>
      <c r="B5567">
        <v>32693</v>
      </c>
      <c r="C5567">
        <v>2</v>
      </c>
      <c r="D5567" s="2">
        <v>1.5E-5</v>
      </c>
    </row>
    <row r="5568" spans="1:4">
      <c r="A5568" s="1">
        <v>1289915352</v>
      </c>
      <c r="B5568">
        <v>35800</v>
      </c>
      <c r="C5568">
        <v>1</v>
      </c>
      <c r="D5568" s="2">
        <v>1.5999999999999999E-5</v>
      </c>
    </row>
    <row r="5569" spans="1:4">
      <c r="A5569" s="1">
        <v>-1747219569</v>
      </c>
      <c r="B5569">
        <v>35727</v>
      </c>
      <c r="C5569">
        <v>2</v>
      </c>
      <c r="D5569" s="2">
        <v>1.5E-5</v>
      </c>
    </row>
    <row r="5570" spans="1:4">
      <c r="A5570" s="1">
        <v>-758153997</v>
      </c>
      <c r="B5570">
        <v>31987</v>
      </c>
      <c r="C5570">
        <v>2</v>
      </c>
      <c r="D5570" s="2">
        <v>1.5E-5</v>
      </c>
    </row>
    <row r="5571" spans="1:4">
      <c r="A5571" s="1">
        <v>540311050</v>
      </c>
      <c r="B5571">
        <v>32266</v>
      </c>
      <c r="C5571">
        <v>2</v>
      </c>
      <c r="D5571" s="2">
        <v>1.5E-5</v>
      </c>
    </row>
    <row r="5572" spans="1:4">
      <c r="A5572" s="1">
        <v>-1385989951</v>
      </c>
      <c r="B5572">
        <v>30913</v>
      </c>
      <c r="C5572">
        <v>1</v>
      </c>
      <c r="D5572" s="2">
        <v>1.5E-5</v>
      </c>
    </row>
    <row r="5573" spans="1:4">
      <c r="A5573" s="1">
        <v>180123970</v>
      </c>
      <c r="B5573">
        <v>31042</v>
      </c>
      <c r="C5573">
        <v>1</v>
      </c>
      <c r="D5573" s="2">
        <v>1.5E-5</v>
      </c>
    </row>
    <row r="5574" spans="1:4">
      <c r="A5574" s="1">
        <v>-996116407</v>
      </c>
      <c r="B5574">
        <v>30793</v>
      </c>
      <c r="C5574">
        <v>1</v>
      </c>
      <c r="D5574" s="2">
        <v>1.5E-5</v>
      </c>
    </row>
    <row r="5575" spans="1:4">
      <c r="A5575" s="1">
        <v>1099198412</v>
      </c>
      <c r="B5575">
        <v>28620</v>
      </c>
      <c r="C5575">
        <v>1</v>
      </c>
      <c r="D5575" s="2">
        <v>1.5E-5</v>
      </c>
    </row>
    <row r="5576" spans="1:4">
      <c r="A5576" s="1">
        <v>-1725793787</v>
      </c>
      <c r="B5576">
        <v>31237</v>
      </c>
      <c r="C5576">
        <v>2</v>
      </c>
      <c r="D5576" s="2">
        <v>1.5E-5</v>
      </c>
    </row>
    <row r="5577" spans="1:4">
      <c r="A5577" s="1">
        <v>1730706036</v>
      </c>
      <c r="B5577">
        <v>31348</v>
      </c>
      <c r="C5577">
        <v>1</v>
      </c>
      <c r="D5577" s="2">
        <v>1.5E-5</v>
      </c>
    </row>
    <row r="5578" spans="1:4">
      <c r="A5578" s="1">
        <v>1748537279</v>
      </c>
      <c r="B5578">
        <v>36799</v>
      </c>
      <c r="C5578">
        <v>1</v>
      </c>
      <c r="D5578" s="2">
        <v>1.5E-5</v>
      </c>
    </row>
    <row r="5579" spans="1:4">
      <c r="A5579" s="1">
        <v>-574978661</v>
      </c>
      <c r="B5579">
        <v>34203</v>
      </c>
      <c r="C5579">
        <v>1</v>
      </c>
      <c r="D5579" s="2">
        <v>1.5E-5</v>
      </c>
    </row>
    <row r="5580" spans="1:4">
      <c r="A5580" s="1">
        <v>2083226020</v>
      </c>
      <c r="B5580">
        <v>33188</v>
      </c>
      <c r="C5580">
        <v>4</v>
      </c>
      <c r="D5580" s="2">
        <v>1.5E-5</v>
      </c>
    </row>
    <row r="5581" spans="1:4">
      <c r="A5581" s="1">
        <v>-168068810</v>
      </c>
      <c r="B5581">
        <v>31030</v>
      </c>
      <c r="C5581">
        <v>2</v>
      </c>
      <c r="D5581" s="2">
        <v>1.5E-5</v>
      </c>
    </row>
    <row r="5582" spans="1:4">
      <c r="A5582" s="1">
        <v>1550285752</v>
      </c>
      <c r="B5582">
        <v>31672</v>
      </c>
      <c r="C5582">
        <v>1</v>
      </c>
      <c r="D5582" s="2">
        <v>1.5E-5</v>
      </c>
    </row>
    <row r="5583" spans="1:4">
      <c r="A5583" s="1">
        <v>1169196595</v>
      </c>
      <c r="B5583">
        <v>34355</v>
      </c>
      <c r="C5583">
        <v>2</v>
      </c>
      <c r="D5583" s="2">
        <v>1.5E-5</v>
      </c>
    </row>
    <row r="5584" spans="1:4">
      <c r="A5584" s="1">
        <v>85161248</v>
      </c>
      <c r="B5584">
        <v>29984</v>
      </c>
      <c r="C5584">
        <v>1</v>
      </c>
      <c r="D5584" s="2">
        <v>1.5E-5</v>
      </c>
    </row>
    <row r="5585" spans="1:4">
      <c r="A5585" s="1">
        <v>-1483180285</v>
      </c>
      <c r="B5585">
        <v>30467</v>
      </c>
      <c r="C5585">
        <v>1</v>
      </c>
      <c r="D5585" s="2">
        <v>1.5E-5</v>
      </c>
    </row>
    <row r="5586" spans="1:4">
      <c r="A5586" s="1">
        <v>-993820564</v>
      </c>
      <c r="B5586">
        <v>32876</v>
      </c>
      <c r="C5586">
        <v>1</v>
      </c>
      <c r="D5586" s="2">
        <v>1.5E-5</v>
      </c>
    </row>
    <row r="5587" spans="1:4">
      <c r="A5587" s="1">
        <v>-1672768000</v>
      </c>
      <c r="B5587">
        <v>38400</v>
      </c>
      <c r="C5587">
        <v>1</v>
      </c>
      <c r="D5587" s="2">
        <v>1.5E-5</v>
      </c>
    </row>
    <row r="5588" spans="1:4">
      <c r="A5588" s="1">
        <v>1396016126</v>
      </c>
      <c r="B5588">
        <v>33790</v>
      </c>
      <c r="C5588">
        <v>2</v>
      </c>
      <c r="D5588" s="2">
        <v>1.5E-5</v>
      </c>
    </row>
    <row r="5589" spans="1:4">
      <c r="A5589" s="1">
        <v>-646350625</v>
      </c>
      <c r="B5589">
        <v>30943</v>
      </c>
      <c r="C5589">
        <v>2</v>
      </c>
      <c r="D5589" s="2">
        <v>1.5999999999999999E-5</v>
      </c>
    </row>
    <row r="5590" spans="1:4">
      <c r="A5590" s="1">
        <v>1412202680</v>
      </c>
      <c r="B5590">
        <v>32952</v>
      </c>
      <c r="C5590">
        <v>1</v>
      </c>
      <c r="D5590" s="2">
        <v>1.5E-5</v>
      </c>
    </row>
    <row r="5591" spans="1:4">
      <c r="A5591" s="1">
        <v>-1401652201</v>
      </c>
      <c r="B5591">
        <v>31767</v>
      </c>
      <c r="C5591">
        <v>2</v>
      </c>
      <c r="D5591" s="2">
        <v>1.5E-5</v>
      </c>
    </row>
    <row r="5592" spans="1:4">
      <c r="A5592" s="1">
        <v>-346261189</v>
      </c>
      <c r="B5592">
        <v>31035</v>
      </c>
      <c r="C5592">
        <v>3</v>
      </c>
      <c r="D5592" s="2">
        <v>1.5E-5</v>
      </c>
    </row>
    <row r="5593" spans="1:4">
      <c r="A5593" s="1">
        <v>2046849303</v>
      </c>
      <c r="B5593">
        <v>28951</v>
      </c>
      <c r="C5593">
        <v>1</v>
      </c>
      <c r="D5593" s="2">
        <v>1.5E-5</v>
      </c>
    </row>
    <row r="5594" spans="1:4">
      <c r="A5594" s="1">
        <v>2049473594</v>
      </c>
      <c r="B5594">
        <v>31802</v>
      </c>
      <c r="C5594">
        <v>1</v>
      </c>
      <c r="D5594" s="2">
        <v>1.5E-5</v>
      </c>
    </row>
    <row r="5595" spans="1:4">
      <c r="A5595" s="1">
        <v>755792406</v>
      </c>
      <c r="B5595">
        <v>31254</v>
      </c>
      <c r="C5595">
        <v>2</v>
      </c>
      <c r="D5595" s="2">
        <v>1.5999999999999999E-5</v>
      </c>
    </row>
    <row r="5596" spans="1:4">
      <c r="A5596" s="1">
        <v>1510444444</v>
      </c>
      <c r="B5596">
        <v>36252</v>
      </c>
      <c r="C5596">
        <v>1</v>
      </c>
      <c r="D5596" s="2">
        <v>1.5E-5</v>
      </c>
    </row>
    <row r="5597" spans="1:4">
      <c r="A5597" s="1">
        <v>-511277766</v>
      </c>
      <c r="B5597">
        <v>34106</v>
      </c>
      <c r="C5597">
        <v>1</v>
      </c>
      <c r="D5597" s="2">
        <v>1.5E-5</v>
      </c>
    </row>
    <row r="5598" spans="1:4">
      <c r="A5598" s="1">
        <v>1970961419</v>
      </c>
      <c r="B5598">
        <v>31755</v>
      </c>
      <c r="C5598">
        <v>1</v>
      </c>
      <c r="D5598" s="2">
        <v>1.5E-5</v>
      </c>
    </row>
    <row r="5599" spans="1:4">
      <c r="A5599" s="1">
        <v>-2022540716</v>
      </c>
      <c r="B5599">
        <v>31316</v>
      </c>
      <c r="C5599">
        <v>1</v>
      </c>
      <c r="D5599" s="2">
        <v>1.5E-5</v>
      </c>
    </row>
    <row r="5600" spans="1:4">
      <c r="A5600" s="1">
        <v>-1321238516</v>
      </c>
      <c r="B5600">
        <v>32780</v>
      </c>
      <c r="C5600">
        <v>3</v>
      </c>
      <c r="D5600" s="2">
        <v>1.5E-5</v>
      </c>
    </row>
    <row r="5601" spans="1:4">
      <c r="A5601" s="1">
        <v>-1203996883</v>
      </c>
      <c r="B5601">
        <v>30509</v>
      </c>
      <c r="C5601">
        <v>1</v>
      </c>
      <c r="D5601" s="2">
        <v>1.5E-5</v>
      </c>
    </row>
    <row r="5602" spans="1:4">
      <c r="A5602" s="1">
        <v>1562344171</v>
      </c>
      <c r="B5602">
        <v>31467</v>
      </c>
      <c r="C5602">
        <v>2</v>
      </c>
      <c r="D5602" s="2">
        <v>1.5E-5</v>
      </c>
    </row>
    <row r="5603" spans="1:4">
      <c r="A5603" s="1">
        <v>603226793</v>
      </c>
      <c r="B5603">
        <v>33449</v>
      </c>
      <c r="C5603">
        <v>1</v>
      </c>
      <c r="D5603" s="2">
        <v>1.5E-5</v>
      </c>
    </row>
    <row r="5604" spans="1:4">
      <c r="A5604" s="1">
        <v>-1044414414</v>
      </c>
      <c r="B5604">
        <v>32818</v>
      </c>
      <c r="C5604">
        <v>1</v>
      </c>
      <c r="D5604" s="2">
        <v>1.5E-5</v>
      </c>
    </row>
    <row r="5605" spans="1:4">
      <c r="A5605" s="1">
        <v>-816346027</v>
      </c>
      <c r="B5605">
        <v>35925</v>
      </c>
      <c r="C5605">
        <v>1</v>
      </c>
      <c r="D5605" s="2">
        <v>1.5E-5</v>
      </c>
    </row>
    <row r="5606" spans="1:4">
      <c r="A5606" s="1">
        <v>90143967</v>
      </c>
      <c r="B5606">
        <v>31967</v>
      </c>
      <c r="C5606">
        <v>2</v>
      </c>
      <c r="D5606" s="2">
        <v>1.5E-5</v>
      </c>
    </row>
    <row r="5607" spans="1:4">
      <c r="A5607" s="1">
        <v>1676113771</v>
      </c>
      <c r="B5607">
        <v>30571</v>
      </c>
      <c r="C5607">
        <v>1</v>
      </c>
      <c r="D5607" s="2">
        <v>1.5E-5</v>
      </c>
    </row>
    <row r="5608" spans="1:4">
      <c r="A5608" s="1">
        <v>-1651347237</v>
      </c>
      <c r="B5608">
        <v>28891</v>
      </c>
      <c r="C5608">
        <v>1</v>
      </c>
      <c r="D5608" s="2">
        <v>1.5E-5</v>
      </c>
    </row>
    <row r="5609" spans="1:4">
      <c r="A5609" s="1">
        <v>-82282683</v>
      </c>
      <c r="B5609">
        <v>30533</v>
      </c>
      <c r="C5609">
        <v>3</v>
      </c>
      <c r="D5609" s="2">
        <v>1.5E-5</v>
      </c>
    </row>
    <row r="5610" spans="1:4">
      <c r="A5610" s="1">
        <v>-990152710</v>
      </c>
      <c r="B5610">
        <v>30714</v>
      </c>
      <c r="C5610">
        <v>2</v>
      </c>
      <c r="D5610" s="2">
        <v>1.5E-5</v>
      </c>
    </row>
    <row r="5611" spans="1:4">
      <c r="A5611" s="1">
        <v>514881463</v>
      </c>
      <c r="B5611">
        <v>30647</v>
      </c>
      <c r="C5611">
        <v>1</v>
      </c>
      <c r="D5611" s="2">
        <v>1.5999999999999999E-5</v>
      </c>
    </row>
    <row r="5612" spans="1:4">
      <c r="A5612" s="1">
        <v>-1598717265</v>
      </c>
      <c r="B5612">
        <v>33455</v>
      </c>
      <c r="C5612">
        <v>2</v>
      </c>
      <c r="D5612" s="2">
        <v>1.5E-5</v>
      </c>
    </row>
    <row r="5613" spans="1:4">
      <c r="A5613" s="1">
        <v>-1213561759</v>
      </c>
      <c r="B5613">
        <v>33889</v>
      </c>
      <c r="C5613">
        <v>1</v>
      </c>
      <c r="D5613" s="2">
        <v>1.5E-5</v>
      </c>
    </row>
    <row r="5614" spans="1:4">
      <c r="A5614" s="1">
        <v>-1302821330</v>
      </c>
      <c r="B5614">
        <v>34350</v>
      </c>
      <c r="C5614">
        <v>2</v>
      </c>
      <c r="D5614" s="2">
        <v>1.5E-5</v>
      </c>
    </row>
    <row r="5615" spans="1:4">
      <c r="A5615" s="1">
        <v>-2106817289</v>
      </c>
      <c r="B5615">
        <v>34039</v>
      </c>
      <c r="C5615">
        <v>1</v>
      </c>
      <c r="D5615" s="2">
        <v>1.5E-5</v>
      </c>
    </row>
    <row r="5616" spans="1:4">
      <c r="A5616" s="1">
        <v>1549958573</v>
      </c>
      <c r="B5616">
        <v>32173</v>
      </c>
      <c r="C5616">
        <v>1</v>
      </c>
      <c r="D5616" s="2">
        <v>1.5E-5</v>
      </c>
    </row>
    <row r="5617" spans="1:4">
      <c r="A5617" s="1">
        <v>-1444511658</v>
      </c>
      <c r="B5617">
        <v>32854</v>
      </c>
      <c r="C5617">
        <v>1</v>
      </c>
      <c r="D5617" s="2">
        <v>1.5E-5</v>
      </c>
    </row>
    <row r="5618" spans="1:4">
      <c r="A5618" s="1">
        <v>-1981581747</v>
      </c>
      <c r="B5618">
        <v>30285</v>
      </c>
      <c r="C5618">
        <v>1</v>
      </c>
      <c r="D5618" s="2">
        <v>1.5E-5</v>
      </c>
    </row>
    <row r="5619" spans="1:4">
      <c r="A5619" s="1">
        <v>-1859811677</v>
      </c>
      <c r="B5619">
        <v>34467</v>
      </c>
      <c r="C5619">
        <v>1</v>
      </c>
      <c r="D5619" s="2">
        <v>1.5E-5</v>
      </c>
    </row>
    <row r="5620" spans="1:4">
      <c r="A5620" s="1">
        <v>-1266910960</v>
      </c>
      <c r="B5620">
        <v>30992</v>
      </c>
      <c r="C5620">
        <v>1</v>
      </c>
      <c r="D5620" s="2">
        <v>1.5E-5</v>
      </c>
    </row>
    <row r="5621" spans="1:4">
      <c r="A5621" s="1">
        <v>1704951639</v>
      </c>
      <c r="B5621">
        <v>32599</v>
      </c>
      <c r="C5621">
        <v>2</v>
      </c>
      <c r="D5621" s="2">
        <v>1.5E-5</v>
      </c>
    </row>
    <row r="5622" spans="1:4">
      <c r="A5622" s="1">
        <v>283083208</v>
      </c>
      <c r="B5622">
        <v>33224</v>
      </c>
      <c r="C5622">
        <v>1</v>
      </c>
      <c r="D5622" s="2">
        <v>1.5E-5</v>
      </c>
    </row>
    <row r="5623" spans="1:4">
      <c r="A5623" s="1">
        <v>-350646281</v>
      </c>
      <c r="B5623">
        <v>36855</v>
      </c>
      <c r="C5623">
        <v>1</v>
      </c>
      <c r="D5623" s="2">
        <v>1.5E-5</v>
      </c>
    </row>
    <row r="5624" spans="1:4">
      <c r="A5624" s="1">
        <v>-1730512666</v>
      </c>
      <c r="B5624">
        <v>30950</v>
      </c>
      <c r="C5624">
        <v>1</v>
      </c>
      <c r="D5624" s="2">
        <v>1.5E-5</v>
      </c>
    </row>
    <row r="5625" spans="1:4">
      <c r="A5625" s="1">
        <v>-316640414</v>
      </c>
      <c r="B5625">
        <v>29538</v>
      </c>
      <c r="C5625">
        <v>1</v>
      </c>
      <c r="D5625" s="2">
        <v>1.5E-5</v>
      </c>
    </row>
    <row r="5626" spans="1:4">
      <c r="A5626" s="1">
        <v>-1025018104</v>
      </c>
      <c r="B5626">
        <v>30472</v>
      </c>
      <c r="C5626">
        <v>1</v>
      </c>
      <c r="D5626" s="2">
        <v>1.5E-5</v>
      </c>
    </row>
    <row r="5627" spans="1:4">
      <c r="A5627" s="1">
        <v>1452898832</v>
      </c>
      <c r="B5627">
        <v>31248</v>
      </c>
      <c r="C5627">
        <v>1</v>
      </c>
      <c r="D5627" s="2">
        <v>1.5E-5</v>
      </c>
    </row>
    <row r="5628" spans="1:4">
      <c r="A5628" s="1">
        <v>1651734841</v>
      </c>
      <c r="B5628">
        <v>31033</v>
      </c>
      <c r="C5628">
        <v>1</v>
      </c>
      <c r="D5628" s="2">
        <v>1.5E-5</v>
      </c>
    </row>
    <row r="5629" spans="1:4">
      <c r="A5629" s="1">
        <v>-2116060416</v>
      </c>
      <c r="B5629">
        <v>31488</v>
      </c>
      <c r="C5629">
        <v>2</v>
      </c>
      <c r="D5629" s="2">
        <v>1.5E-5</v>
      </c>
    </row>
    <row r="5630" spans="1:4">
      <c r="A5630" s="1">
        <v>610828384</v>
      </c>
      <c r="B5630">
        <v>32864</v>
      </c>
      <c r="C5630">
        <v>1</v>
      </c>
      <c r="D5630" s="2">
        <v>1.5E-5</v>
      </c>
    </row>
    <row r="5631" spans="1:4">
      <c r="A5631" s="1">
        <v>-557482921</v>
      </c>
      <c r="B5631">
        <v>31831</v>
      </c>
      <c r="C5631">
        <v>1</v>
      </c>
      <c r="D5631" s="2">
        <v>1.5E-5</v>
      </c>
    </row>
    <row r="5632" spans="1:4">
      <c r="A5632" s="1">
        <v>237737397</v>
      </c>
      <c r="B5632">
        <v>38325</v>
      </c>
      <c r="C5632">
        <v>1</v>
      </c>
      <c r="D5632" s="2">
        <v>1.5E-5</v>
      </c>
    </row>
    <row r="5633" spans="1:4">
      <c r="A5633" s="1">
        <v>-1206487440</v>
      </c>
      <c r="B5633">
        <v>30320</v>
      </c>
      <c r="C5633">
        <v>1</v>
      </c>
      <c r="D5633" s="2">
        <v>1.5E-5</v>
      </c>
    </row>
    <row r="5634" spans="1:4">
      <c r="A5634" s="1">
        <v>-541557225</v>
      </c>
      <c r="B5634">
        <v>32279</v>
      </c>
      <c r="C5634">
        <v>1</v>
      </c>
      <c r="D5634" s="2">
        <v>1.5E-5</v>
      </c>
    </row>
    <row r="5635" spans="1:4">
      <c r="A5635" s="1">
        <v>-614958975</v>
      </c>
      <c r="B5635">
        <v>30849</v>
      </c>
      <c r="C5635">
        <v>2</v>
      </c>
      <c r="D5635" s="2">
        <v>1.5E-5</v>
      </c>
    </row>
    <row r="5636" spans="1:4">
      <c r="A5636" s="1">
        <v>-1805616887</v>
      </c>
      <c r="B5636">
        <v>30985</v>
      </c>
      <c r="C5636">
        <v>1</v>
      </c>
      <c r="D5636" s="2">
        <v>1.5E-5</v>
      </c>
    </row>
    <row r="5637" spans="1:4">
      <c r="A5637" s="1">
        <v>173766860</v>
      </c>
      <c r="B5637">
        <v>30924</v>
      </c>
      <c r="C5637">
        <v>2</v>
      </c>
      <c r="D5637" s="2">
        <v>1.4E-5</v>
      </c>
    </row>
    <row r="5638" spans="1:4">
      <c r="A5638" s="1">
        <v>947751195</v>
      </c>
      <c r="B5638">
        <v>35099</v>
      </c>
      <c r="C5638">
        <v>1</v>
      </c>
      <c r="D5638" s="2">
        <v>1.5E-5</v>
      </c>
    </row>
    <row r="5639" spans="1:4">
      <c r="A5639" s="1">
        <v>944407516</v>
      </c>
      <c r="B5639">
        <v>33756</v>
      </c>
      <c r="C5639">
        <v>1</v>
      </c>
      <c r="D5639" s="2">
        <v>1.5E-5</v>
      </c>
    </row>
    <row r="5640" spans="1:4">
      <c r="A5640" s="1">
        <v>1909949981</v>
      </c>
      <c r="B5640">
        <v>34333</v>
      </c>
      <c r="C5640">
        <v>3</v>
      </c>
      <c r="D5640" s="2">
        <v>1.4E-5</v>
      </c>
    </row>
    <row r="5641" spans="1:4">
      <c r="A5641" s="1">
        <v>1630373765</v>
      </c>
      <c r="B5641">
        <v>34693</v>
      </c>
      <c r="C5641">
        <v>1</v>
      </c>
      <c r="D5641" s="2">
        <v>1.5E-5</v>
      </c>
    </row>
    <row r="5642" spans="1:4">
      <c r="A5642" s="1">
        <v>-2119337800</v>
      </c>
      <c r="B5642">
        <v>30904</v>
      </c>
      <c r="C5642">
        <v>1</v>
      </c>
      <c r="D5642" s="2">
        <v>1.5E-5</v>
      </c>
    </row>
    <row r="5643" spans="1:4">
      <c r="A5643" s="1">
        <v>-294422093</v>
      </c>
      <c r="B5643">
        <v>31155</v>
      </c>
      <c r="C5643">
        <v>2</v>
      </c>
      <c r="D5643" s="2">
        <v>1.5E-5</v>
      </c>
    </row>
    <row r="5644" spans="1:4">
      <c r="A5644" s="1">
        <v>-749570281</v>
      </c>
      <c r="B5644">
        <v>30487</v>
      </c>
      <c r="C5644">
        <v>1</v>
      </c>
      <c r="D5644" s="2">
        <v>1.5E-5</v>
      </c>
    </row>
    <row r="5645" spans="1:4">
      <c r="A5645" s="1">
        <v>-451839802</v>
      </c>
      <c r="B5645">
        <v>30918</v>
      </c>
      <c r="C5645">
        <v>1</v>
      </c>
      <c r="D5645" s="2">
        <v>1.5E-5</v>
      </c>
    </row>
    <row r="5646" spans="1:4">
      <c r="A5646" s="1">
        <v>-822642887</v>
      </c>
      <c r="B5646">
        <v>30521</v>
      </c>
      <c r="C5646">
        <v>1</v>
      </c>
      <c r="D5646" s="2">
        <v>1.5E-5</v>
      </c>
    </row>
    <row r="5647" spans="1:4">
      <c r="A5647" s="1">
        <v>187662503</v>
      </c>
      <c r="B5647">
        <v>32935</v>
      </c>
      <c r="C5647">
        <v>1</v>
      </c>
      <c r="D5647" s="2">
        <v>1.5E-5</v>
      </c>
    </row>
    <row r="5648" spans="1:4">
      <c r="A5648" s="1">
        <v>1939571375</v>
      </c>
      <c r="B5648">
        <v>33455</v>
      </c>
      <c r="C5648">
        <v>1</v>
      </c>
      <c r="D5648" s="2">
        <v>1.5E-5</v>
      </c>
    </row>
    <row r="5649" spans="1:4">
      <c r="A5649" s="1">
        <v>1263701075</v>
      </c>
      <c r="B5649">
        <v>35923</v>
      </c>
      <c r="C5649">
        <v>1</v>
      </c>
      <c r="D5649" s="2">
        <v>1.5E-5</v>
      </c>
    </row>
    <row r="5650" spans="1:4">
      <c r="A5650" s="1">
        <v>1941603822</v>
      </c>
      <c r="B5650">
        <v>34286</v>
      </c>
      <c r="C5650">
        <v>1</v>
      </c>
      <c r="D5650" s="2">
        <v>1.5E-5</v>
      </c>
    </row>
    <row r="5651" spans="1:4">
      <c r="A5651" s="1">
        <v>1553824581</v>
      </c>
      <c r="B5651">
        <v>31557</v>
      </c>
      <c r="C5651">
        <v>1</v>
      </c>
      <c r="D5651" s="2">
        <v>1.5E-5</v>
      </c>
    </row>
    <row r="5652" spans="1:4">
      <c r="A5652" s="1">
        <v>-1126859146</v>
      </c>
      <c r="B5652">
        <v>32374</v>
      </c>
      <c r="C5652">
        <v>1</v>
      </c>
      <c r="D5652" s="2">
        <v>1.5E-5</v>
      </c>
    </row>
    <row r="5653" spans="1:4">
      <c r="A5653" s="1">
        <v>-1928627126</v>
      </c>
      <c r="B5653">
        <v>31818</v>
      </c>
      <c r="C5653">
        <v>1</v>
      </c>
      <c r="D5653" s="2">
        <v>1.5E-5</v>
      </c>
    </row>
    <row r="5654" spans="1:4">
      <c r="A5654" s="1">
        <v>829323880</v>
      </c>
      <c r="B5654">
        <v>31336</v>
      </c>
      <c r="C5654">
        <v>1</v>
      </c>
      <c r="D5654" s="2">
        <v>1.5E-5</v>
      </c>
    </row>
    <row r="5655" spans="1:4">
      <c r="A5655" s="1">
        <v>-266373605</v>
      </c>
      <c r="B5655">
        <v>30235</v>
      </c>
      <c r="C5655">
        <v>1</v>
      </c>
      <c r="D5655" s="2">
        <v>1.5E-5</v>
      </c>
    </row>
    <row r="5656" spans="1:4">
      <c r="A5656" s="1">
        <v>-871006536</v>
      </c>
      <c r="B5656">
        <v>32440</v>
      </c>
      <c r="C5656">
        <v>1</v>
      </c>
      <c r="D5656" s="2">
        <v>1.5E-5</v>
      </c>
    </row>
    <row r="5657" spans="1:4">
      <c r="A5657" s="1">
        <v>806324408</v>
      </c>
      <c r="B5657">
        <v>35000</v>
      </c>
      <c r="C5657">
        <v>1</v>
      </c>
      <c r="D5657" s="2">
        <v>1.5E-5</v>
      </c>
    </row>
    <row r="5658" spans="1:4">
      <c r="A5658" s="1">
        <v>-2138798729</v>
      </c>
      <c r="B5658">
        <v>34167</v>
      </c>
      <c r="C5658">
        <v>2</v>
      </c>
      <c r="D5658" s="2">
        <v>1.5E-5</v>
      </c>
    </row>
    <row r="5659" spans="1:4">
      <c r="A5659" s="1">
        <v>-1939501949</v>
      </c>
      <c r="B5659">
        <v>35971</v>
      </c>
      <c r="C5659">
        <v>2</v>
      </c>
      <c r="D5659" s="2">
        <v>1.5E-5</v>
      </c>
    </row>
    <row r="5660" spans="1:4">
      <c r="A5660" s="1">
        <v>1725134409</v>
      </c>
      <c r="B5660">
        <v>30281</v>
      </c>
      <c r="C5660">
        <v>2</v>
      </c>
      <c r="D5660" s="2">
        <v>1.5E-5</v>
      </c>
    </row>
    <row r="5661" spans="1:4">
      <c r="A5661" s="1">
        <v>1445953273</v>
      </c>
      <c r="B5661">
        <v>32505</v>
      </c>
      <c r="C5661">
        <v>1</v>
      </c>
      <c r="D5661" s="2">
        <v>1.5999999999999999E-5</v>
      </c>
    </row>
    <row r="5662" spans="1:4">
      <c r="A5662" s="1">
        <v>-1069122776</v>
      </c>
      <c r="B5662">
        <v>31528</v>
      </c>
      <c r="C5662">
        <v>1</v>
      </c>
      <c r="D5662" s="2">
        <v>1.5E-5</v>
      </c>
    </row>
    <row r="5663" spans="1:4">
      <c r="A5663" s="1">
        <v>778007891</v>
      </c>
      <c r="B5663">
        <v>30035</v>
      </c>
      <c r="C5663">
        <v>1</v>
      </c>
      <c r="D5663" s="2">
        <v>1.5E-5</v>
      </c>
    </row>
    <row r="5664" spans="1:4">
      <c r="A5664" s="1">
        <v>-2063172735</v>
      </c>
      <c r="B5664">
        <v>31617</v>
      </c>
      <c r="C5664">
        <v>2</v>
      </c>
      <c r="D5664" s="2">
        <v>1.5E-5</v>
      </c>
    </row>
    <row r="5665" spans="1:4">
      <c r="A5665" s="1">
        <v>45057131</v>
      </c>
      <c r="B5665">
        <v>33899</v>
      </c>
      <c r="C5665">
        <v>1</v>
      </c>
      <c r="D5665" s="2">
        <v>1.5E-5</v>
      </c>
    </row>
    <row r="5666" spans="1:4">
      <c r="A5666" s="1">
        <v>2045346962</v>
      </c>
      <c r="B5666">
        <v>33938</v>
      </c>
      <c r="C5666">
        <v>1</v>
      </c>
      <c r="D5666" s="2">
        <v>1.5E-5</v>
      </c>
    </row>
    <row r="5667" spans="1:4">
      <c r="A5667" s="1">
        <v>912364315</v>
      </c>
      <c r="B5667">
        <v>37659</v>
      </c>
      <c r="C5667">
        <v>1</v>
      </c>
      <c r="D5667" s="2">
        <v>1.5E-5</v>
      </c>
    </row>
    <row r="5668" spans="1:4">
      <c r="A5668" s="1">
        <v>1059619513</v>
      </c>
      <c r="B5668">
        <v>33465</v>
      </c>
      <c r="C5668">
        <v>2</v>
      </c>
      <c r="D5668" s="2">
        <v>1.5E-5</v>
      </c>
    </row>
    <row r="5669" spans="1:4">
      <c r="A5669" s="1">
        <v>-1102218011</v>
      </c>
      <c r="B5669">
        <v>31973</v>
      </c>
      <c r="C5669">
        <v>1</v>
      </c>
      <c r="D5669" s="2">
        <v>1.5E-5</v>
      </c>
    </row>
    <row r="5670" spans="1:4">
      <c r="A5670" s="1">
        <v>969900553</v>
      </c>
      <c r="B5670">
        <v>33289</v>
      </c>
      <c r="C5670">
        <v>1</v>
      </c>
      <c r="D5670" s="2">
        <v>1.5E-5</v>
      </c>
    </row>
    <row r="5671" spans="1:4">
      <c r="A5671" s="1">
        <v>256539702</v>
      </c>
      <c r="B5671">
        <v>31798</v>
      </c>
      <c r="C5671">
        <v>2</v>
      </c>
      <c r="D5671" s="2">
        <v>1.5E-5</v>
      </c>
    </row>
    <row r="5672" spans="1:4">
      <c r="A5672" s="1">
        <v>1673884455</v>
      </c>
      <c r="B5672">
        <v>29479</v>
      </c>
      <c r="C5672">
        <v>1</v>
      </c>
      <c r="D5672" s="2">
        <v>1.5E-5</v>
      </c>
    </row>
    <row r="5673" spans="1:4">
      <c r="A5673" s="1">
        <v>-1579712864</v>
      </c>
      <c r="B5673">
        <v>32416</v>
      </c>
      <c r="C5673">
        <v>1</v>
      </c>
      <c r="D5673" s="2">
        <v>1.5E-5</v>
      </c>
    </row>
    <row r="5674" spans="1:4">
      <c r="A5674" s="1">
        <v>2079754383</v>
      </c>
      <c r="B5674">
        <v>34959</v>
      </c>
      <c r="C5674">
        <v>1</v>
      </c>
      <c r="D5674" s="2">
        <v>1.5E-5</v>
      </c>
    </row>
    <row r="5675" spans="1:4">
      <c r="A5675" s="1">
        <v>-1167360443</v>
      </c>
      <c r="B5675">
        <v>32325</v>
      </c>
      <c r="C5675">
        <v>2</v>
      </c>
      <c r="D5675" s="2">
        <v>1.5999999999999999E-5</v>
      </c>
    </row>
    <row r="5676" spans="1:4">
      <c r="A5676" s="1">
        <v>745836435</v>
      </c>
      <c r="B5676">
        <v>36755</v>
      </c>
      <c r="C5676">
        <v>1</v>
      </c>
      <c r="D5676" s="2">
        <v>1.5E-5</v>
      </c>
    </row>
    <row r="5677" spans="1:4">
      <c r="A5677" s="1">
        <v>-438729957</v>
      </c>
      <c r="B5677">
        <v>33563</v>
      </c>
      <c r="C5677">
        <v>2</v>
      </c>
      <c r="D5677" s="2">
        <v>1.5E-5</v>
      </c>
    </row>
    <row r="5678" spans="1:4">
      <c r="A5678" s="1">
        <v>-2033942854</v>
      </c>
      <c r="B5678">
        <v>32442</v>
      </c>
      <c r="C5678">
        <v>1</v>
      </c>
      <c r="D5678" s="2">
        <v>1.4E-5</v>
      </c>
    </row>
    <row r="5679" spans="1:4">
      <c r="A5679" s="1">
        <v>872774970</v>
      </c>
      <c r="B5679">
        <v>32058</v>
      </c>
      <c r="C5679">
        <v>2</v>
      </c>
      <c r="D5679" s="2">
        <v>1.5E-5</v>
      </c>
    </row>
    <row r="5680" spans="1:4">
      <c r="A5680" s="1">
        <v>160333286</v>
      </c>
      <c r="B5680">
        <v>32230</v>
      </c>
      <c r="C5680">
        <v>2</v>
      </c>
      <c r="D5680" s="2">
        <v>1.5E-5</v>
      </c>
    </row>
    <row r="5681" spans="1:4">
      <c r="A5681" s="1">
        <v>1543469015</v>
      </c>
      <c r="B5681">
        <v>30679</v>
      </c>
      <c r="C5681">
        <v>1</v>
      </c>
      <c r="D5681" s="2">
        <v>1.5E-5</v>
      </c>
    </row>
    <row r="5682" spans="1:4">
      <c r="A5682" s="1">
        <v>-46827235</v>
      </c>
      <c r="B5682">
        <v>31005</v>
      </c>
      <c r="C5682">
        <v>3</v>
      </c>
      <c r="D5682" s="2">
        <v>1.5E-5</v>
      </c>
    </row>
    <row r="5683" spans="1:4">
      <c r="A5683" s="1">
        <v>1521844500</v>
      </c>
      <c r="B5683">
        <v>33044</v>
      </c>
      <c r="C5683">
        <v>1</v>
      </c>
      <c r="D5683" s="2">
        <v>1.5E-5</v>
      </c>
    </row>
    <row r="5684" spans="1:4">
      <c r="A5684" s="1">
        <v>1564967640</v>
      </c>
      <c r="B5684">
        <v>33496</v>
      </c>
      <c r="C5684">
        <v>1</v>
      </c>
      <c r="D5684" s="2">
        <v>1.5E-5</v>
      </c>
    </row>
    <row r="5685" spans="1:4">
      <c r="A5685" s="1">
        <v>714837576</v>
      </c>
      <c r="B5685">
        <v>36424</v>
      </c>
      <c r="C5685">
        <v>1</v>
      </c>
      <c r="D5685" s="2">
        <v>1.8E-5</v>
      </c>
    </row>
    <row r="5686" spans="1:4">
      <c r="A5686" s="1">
        <v>856918836</v>
      </c>
      <c r="B5686">
        <v>35636</v>
      </c>
      <c r="C5686">
        <v>1</v>
      </c>
      <c r="D5686" s="2">
        <v>1.5E-5</v>
      </c>
    </row>
    <row r="5687" spans="1:4">
      <c r="A5687" s="1">
        <v>-1961002474</v>
      </c>
      <c r="B5687">
        <v>31254</v>
      </c>
      <c r="C5687">
        <v>1</v>
      </c>
      <c r="D5687" s="2">
        <v>1.5E-5</v>
      </c>
    </row>
    <row r="5688" spans="1:4">
      <c r="A5688" s="1">
        <v>489390407</v>
      </c>
      <c r="B5688">
        <v>33095</v>
      </c>
      <c r="C5688">
        <v>2</v>
      </c>
      <c r="D5688" s="2">
        <v>1.5E-5</v>
      </c>
    </row>
    <row r="5689" spans="1:4">
      <c r="A5689" s="1">
        <v>1223324543</v>
      </c>
      <c r="B5689">
        <v>29567</v>
      </c>
      <c r="C5689">
        <v>1</v>
      </c>
      <c r="D5689" s="2">
        <v>1.5E-5</v>
      </c>
    </row>
    <row r="5690" spans="1:4">
      <c r="A5690" s="1">
        <v>453343844</v>
      </c>
      <c r="B5690">
        <v>31332</v>
      </c>
      <c r="C5690">
        <v>2</v>
      </c>
      <c r="D5690" s="2">
        <v>1.5E-5</v>
      </c>
    </row>
    <row r="5691" spans="1:4">
      <c r="A5691" s="1">
        <v>-2109769549</v>
      </c>
      <c r="B5691">
        <v>30899</v>
      </c>
      <c r="C5691">
        <v>1</v>
      </c>
      <c r="D5691" s="2">
        <v>1.5E-5</v>
      </c>
    </row>
    <row r="5692" spans="1:4">
      <c r="A5692" s="1">
        <v>-1916239543</v>
      </c>
      <c r="B5692">
        <v>33097</v>
      </c>
      <c r="C5692">
        <v>1</v>
      </c>
      <c r="D5692" s="2">
        <v>1.5999999999999999E-5</v>
      </c>
    </row>
    <row r="5693" spans="1:4">
      <c r="A5693" s="1">
        <v>-1252752006</v>
      </c>
      <c r="B5693">
        <v>34170</v>
      </c>
      <c r="C5693">
        <v>1</v>
      </c>
      <c r="D5693" s="2">
        <v>1.5E-5</v>
      </c>
    </row>
    <row r="5694" spans="1:4">
      <c r="A5694" s="1">
        <v>-1956343651</v>
      </c>
      <c r="B5694">
        <v>37021</v>
      </c>
      <c r="C5694">
        <v>1</v>
      </c>
      <c r="D5694" s="2">
        <v>1.5E-5</v>
      </c>
    </row>
    <row r="5695" spans="1:4">
      <c r="A5695" s="1">
        <v>-1797094010</v>
      </c>
      <c r="B5695">
        <v>34182</v>
      </c>
      <c r="C5695">
        <v>2</v>
      </c>
      <c r="D5695" s="2">
        <v>1.5E-5</v>
      </c>
    </row>
    <row r="5696" spans="1:4">
      <c r="A5696" s="1">
        <v>606435426</v>
      </c>
      <c r="B5696">
        <v>30818</v>
      </c>
      <c r="C5696">
        <v>2</v>
      </c>
      <c r="D5696" s="2">
        <v>1.4E-5</v>
      </c>
    </row>
    <row r="5697" spans="1:4">
      <c r="A5697" s="1">
        <v>-1575911260</v>
      </c>
      <c r="B5697">
        <v>32932</v>
      </c>
      <c r="C5697">
        <v>1</v>
      </c>
      <c r="D5697" s="2">
        <v>1.5E-5</v>
      </c>
    </row>
    <row r="5698" spans="1:4">
      <c r="A5698" s="1">
        <v>91976725</v>
      </c>
      <c r="B5698">
        <v>29717</v>
      </c>
      <c r="C5698">
        <v>1</v>
      </c>
      <c r="D5698" s="2">
        <v>1.5E-5</v>
      </c>
    </row>
    <row r="5699" spans="1:4">
      <c r="A5699" s="1">
        <v>759725320</v>
      </c>
      <c r="B5699">
        <v>32008</v>
      </c>
      <c r="C5699">
        <v>1</v>
      </c>
      <c r="D5699" s="2">
        <v>1.5E-5</v>
      </c>
    </row>
    <row r="5700" spans="1:4">
      <c r="A5700" s="1">
        <v>112360269</v>
      </c>
      <c r="B5700">
        <v>31565</v>
      </c>
      <c r="C5700">
        <v>1</v>
      </c>
      <c r="D5700" s="2">
        <v>1.5E-5</v>
      </c>
    </row>
    <row r="5701" spans="1:4">
      <c r="A5701" s="1">
        <v>121536478</v>
      </c>
      <c r="B5701">
        <v>32734</v>
      </c>
      <c r="C5701">
        <v>3</v>
      </c>
      <c r="D5701" s="2">
        <v>1.5E-5</v>
      </c>
    </row>
    <row r="5702" spans="1:4">
      <c r="A5702" s="1">
        <v>-826964918</v>
      </c>
      <c r="B5702">
        <v>33866</v>
      </c>
      <c r="C5702">
        <v>1</v>
      </c>
      <c r="D5702" s="2">
        <v>1.4E-5</v>
      </c>
    </row>
    <row r="5703" spans="1:4">
      <c r="A5703" s="1">
        <v>-1337946579</v>
      </c>
      <c r="B5703">
        <v>36397</v>
      </c>
      <c r="C5703">
        <v>1</v>
      </c>
      <c r="D5703" s="2">
        <v>1.5E-5</v>
      </c>
    </row>
    <row r="5704" spans="1:4">
      <c r="A5704" s="1">
        <v>-1838122495</v>
      </c>
      <c r="B5704">
        <v>31233</v>
      </c>
      <c r="C5704">
        <v>4</v>
      </c>
      <c r="D5704" s="2">
        <v>1.5E-5</v>
      </c>
    </row>
    <row r="5705" spans="1:4">
      <c r="A5705" s="1">
        <v>-526289372</v>
      </c>
      <c r="B5705">
        <v>30244</v>
      </c>
      <c r="C5705">
        <v>2</v>
      </c>
      <c r="D5705" s="2">
        <v>1.5E-5</v>
      </c>
    </row>
    <row r="5706" spans="1:4">
      <c r="A5706" s="1">
        <v>-1561102669</v>
      </c>
      <c r="B5706">
        <v>30387</v>
      </c>
      <c r="C5706">
        <v>1</v>
      </c>
      <c r="D5706" s="2">
        <v>1.5E-5</v>
      </c>
    </row>
    <row r="5707" spans="1:4">
      <c r="A5707" s="1">
        <v>716077394</v>
      </c>
      <c r="B5707">
        <v>31058</v>
      </c>
      <c r="C5707">
        <v>2</v>
      </c>
      <c r="D5707" s="2">
        <v>1.5E-5</v>
      </c>
    </row>
    <row r="5708" spans="1:4">
      <c r="A5708" s="1">
        <v>34831468</v>
      </c>
      <c r="B5708">
        <v>31852</v>
      </c>
      <c r="C5708">
        <v>1</v>
      </c>
      <c r="D5708" s="2">
        <v>1.5999999999999999E-5</v>
      </c>
    </row>
    <row r="5709" spans="1:4">
      <c r="A5709" s="1">
        <v>-343177258</v>
      </c>
      <c r="B5709">
        <v>34774</v>
      </c>
      <c r="C5709">
        <v>1</v>
      </c>
      <c r="D5709" s="2">
        <v>1.5999999999999999E-5</v>
      </c>
    </row>
    <row r="5710" spans="1:4">
      <c r="A5710" s="1">
        <v>-1106870518</v>
      </c>
      <c r="B5710">
        <v>32522</v>
      </c>
      <c r="C5710">
        <v>2</v>
      </c>
      <c r="D5710" s="2">
        <v>1.5E-5</v>
      </c>
    </row>
    <row r="5711" spans="1:4">
      <c r="A5711" s="1">
        <v>1744405127</v>
      </c>
      <c r="B5711">
        <v>33415</v>
      </c>
      <c r="C5711">
        <v>2</v>
      </c>
      <c r="D5711" s="2">
        <v>1.5E-5</v>
      </c>
    </row>
    <row r="5712" spans="1:4">
      <c r="A5712" s="1">
        <v>-1881766636</v>
      </c>
      <c r="B5712">
        <v>34068</v>
      </c>
      <c r="C5712">
        <v>3</v>
      </c>
      <c r="D5712" s="2">
        <v>1.5E-5</v>
      </c>
    </row>
    <row r="5713" spans="1:4">
      <c r="A5713" s="1">
        <v>1787397011</v>
      </c>
      <c r="B5713">
        <v>33683</v>
      </c>
      <c r="C5713">
        <v>1</v>
      </c>
      <c r="D5713" s="2">
        <v>1.5E-5</v>
      </c>
    </row>
    <row r="5714" spans="1:4">
      <c r="A5714" s="1">
        <v>727089076</v>
      </c>
      <c r="B5714">
        <v>32692</v>
      </c>
      <c r="C5714">
        <v>3</v>
      </c>
      <c r="D5714" s="2">
        <v>1.5E-5</v>
      </c>
    </row>
    <row r="5715" spans="1:4">
      <c r="A5715" s="1">
        <v>-1738377647</v>
      </c>
      <c r="B5715">
        <v>30289</v>
      </c>
      <c r="C5715">
        <v>1</v>
      </c>
      <c r="D5715" s="2">
        <v>1.5E-5</v>
      </c>
    </row>
    <row r="5716" spans="1:4">
      <c r="A5716" s="1">
        <v>1048344121</v>
      </c>
      <c r="B5716">
        <v>30265</v>
      </c>
      <c r="C5716">
        <v>1</v>
      </c>
      <c r="D5716" s="2">
        <v>1.5E-5</v>
      </c>
    </row>
    <row r="5717" spans="1:4">
      <c r="A5717" s="1">
        <v>1483633665</v>
      </c>
      <c r="B5717">
        <v>29697</v>
      </c>
      <c r="C5717">
        <v>1</v>
      </c>
      <c r="D5717" s="2">
        <v>1.5E-5</v>
      </c>
    </row>
    <row r="5718" spans="1:4">
      <c r="A5718" s="1">
        <v>950044543</v>
      </c>
      <c r="B5718">
        <v>34687</v>
      </c>
      <c r="C5718">
        <v>1</v>
      </c>
      <c r="D5718" s="2">
        <v>1.5E-5</v>
      </c>
    </row>
    <row r="5719" spans="1:4">
      <c r="A5719" s="1">
        <v>834306429</v>
      </c>
      <c r="B5719">
        <v>33149</v>
      </c>
      <c r="C5719">
        <v>1</v>
      </c>
      <c r="D5719" s="2">
        <v>1.5E-5</v>
      </c>
    </row>
    <row r="5720" spans="1:4">
      <c r="A5720" s="1">
        <v>1226933889</v>
      </c>
      <c r="B5720">
        <v>34433</v>
      </c>
      <c r="C5720">
        <v>1</v>
      </c>
      <c r="D5720" s="2">
        <v>1.5E-5</v>
      </c>
    </row>
    <row r="5721" spans="1:4">
      <c r="A5721" s="1">
        <v>-306215921</v>
      </c>
      <c r="B5721">
        <v>33807</v>
      </c>
      <c r="C5721">
        <v>1</v>
      </c>
      <c r="D5721" s="2">
        <v>1.5E-5</v>
      </c>
    </row>
    <row r="5722" spans="1:4">
      <c r="A5722" s="1">
        <v>720535389</v>
      </c>
      <c r="B5722">
        <v>32605</v>
      </c>
      <c r="C5722">
        <v>1</v>
      </c>
      <c r="D5722" s="2">
        <v>1.5E-5</v>
      </c>
    </row>
    <row r="5723" spans="1:4">
      <c r="A5723" s="1">
        <v>-1871677434</v>
      </c>
      <c r="B5723">
        <v>30726</v>
      </c>
      <c r="C5723">
        <v>2</v>
      </c>
      <c r="D5723" s="2">
        <v>1.5E-5</v>
      </c>
    </row>
    <row r="5724" spans="1:4">
      <c r="A5724" s="1">
        <v>-1647609767</v>
      </c>
      <c r="B5724">
        <v>30809</v>
      </c>
      <c r="C5724">
        <v>2</v>
      </c>
      <c r="D5724" s="2">
        <v>1.5E-5</v>
      </c>
    </row>
    <row r="5725" spans="1:4">
      <c r="A5725" s="1">
        <v>-587038847</v>
      </c>
      <c r="B5725">
        <v>32641</v>
      </c>
      <c r="C5725">
        <v>1</v>
      </c>
      <c r="D5725" s="2">
        <v>1.5E-5</v>
      </c>
    </row>
    <row r="5726" spans="1:4">
      <c r="A5726" s="1">
        <v>-663322454</v>
      </c>
      <c r="B5726">
        <v>32938</v>
      </c>
      <c r="C5726">
        <v>1</v>
      </c>
      <c r="D5726" s="2">
        <v>1.5E-5</v>
      </c>
    </row>
    <row r="5727" spans="1:4">
      <c r="A5727" s="1">
        <v>-286361002</v>
      </c>
      <c r="B5727">
        <v>31318</v>
      </c>
      <c r="C5727">
        <v>1</v>
      </c>
      <c r="D5727" s="2">
        <v>1.5E-5</v>
      </c>
    </row>
    <row r="5728" spans="1:4">
      <c r="A5728" s="1">
        <v>-1802533429</v>
      </c>
      <c r="B5728">
        <v>34251</v>
      </c>
      <c r="C5728">
        <v>1</v>
      </c>
      <c r="D5728" s="2">
        <v>1.5E-5</v>
      </c>
    </row>
    <row r="5729" spans="1:4">
      <c r="A5729" s="1">
        <v>1926924190</v>
      </c>
      <c r="B5729">
        <v>34718</v>
      </c>
      <c r="C5729">
        <v>1</v>
      </c>
      <c r="D5729" s="2">
        <v>1.5E-5</v>
      </c>
    </row>
    <row r="5730" spans="1:4">
      <c r="A5730" s="1">
        <v>315327275</v>
      </c>
      <c r="B5730">
        <v>33579</v>
      </c>
      <c r="C5730">
        <v>1</v>
      </c>
      <c r="D5730" s="2">
        <v>1.5E-5</v>
      </c>
    </row>
    <row r="5731" spans="1:4">
      <c r="A5731" s="1">
        <v>1300659572</v>
      </c>
      <c r="B5731">
        <v>32116</v>
      </c>
      <c r="C5731">
        <v>2</v>
      </c>
      <c r="D5731" s="2">
        <v>1.5E-5</v>
      </c>
    </row>
    <row r="5732" spans="1:4">
      <c r="A5732" s="1">
        <v>-265323435</v>
      </c>
      <c r="B5732">
        <v>31829</v>
      </c>
      <c r="C5732">
        <v>2</v>
      </c>
      <c r="D5732" s="2">
        <v>1.5E-5</v>
      </c>
    </row>
    <row r="5733" spans="1:4">
      <c r="A5733" s="1">
        <v>-1953204062</v>
      </c>
      <c r="B5733">
        <v>30882</v>
      </c>
      <c r="C5733">
        <v>1</v>
      </c>
      <c r="D5733" s="2">
        <v>1.5E-5</v>
      </c>
    </row>
    <row r="5734" spans="1:4">
      <c r="A5734" s="1">
        <v>5405274</v>
      </c>
      <c r="B5734">
        <v>31322</v>
      </c>
      <c r="C5734">
        <v>1</v>
      </c>
      <c r="D5734" s="2">
        <v>1.5E-5</v>
      </c>
    </row>
    <row r="5735" spans="1:4">
      <c r="A5735" s="1">
        <v>1550680446</v>
      </c>
      <c r="B5735">
        <v>33150</v>
      </c>
      <c r="C5735">
        <v>2</v>
      </c>
      <c r="D5735" s="2">
        <v>1.4E-5</v>
      </c>
    </row>
    <row r="5736" spans="1:4">
      <c r="A5736" s="1">
        <v>1377078062</v>
      </c>
      <c r="B5736">
        <v>35630</v>
      </c>
      <c r="C5736">
        <v>1</v>
      </c>
      <c r="D5736" s="2">
        <v>1.5E-5</v>
      </c>
    </row>
    <row r="5737" spans="1:4">
      <c r="A5737" s="1">
        <v>2123531230</v>
      </c>
      <c r="B5737">
        <v>33758</v>
      </c>
      <c r="C5737">
        <v>1</v>
      </c>
      <c r="D5737" s="2">
        <v>1.5E-5</v>
      </c>
    </row>
    <row r="5738" spans="1:4">
      <c r="A5738" s="1">
        <v>1086624148</v>
      </c>
      <c r="B5738">
        <v>37268</v>
      </c>
      <c r="C5738">
        <v>1</v>
      </c>
      <c r="D5738" s="2">
        <v>1.5E-5</v>
      </c>
    </row>
    <row r="5739" spans="1:4">
      <c r="A5739" s="1">
        <v>1402765414</v>
      </c>
      <c r="B5739">
        <v>32870</v>
      </c>
      <c r="C5739">
        <v>1</v>
      </c>
      <c r="D5739" s="2">
        <v>1.5999999999999999E-5</v>
      </c>
    </row>
    <row r="5740" spans="1:4">
      <c r="A5740" s="1">
        <v>237796342</v>
      </c>
      <c r="B5740">
        <v>31734</v>
      </c>
      <c r="C5740">
        <v>1</v>
      </c>
      <c r="D5740" s="2">
        <v>1.5E-5</v>
      </c>
    </row>
    <row r="5741" spans="1:4">
      <c r="A5741" s="1">
        <v>-1463060978</v>
      </c>
      <c r="B5741">
        <v>30222</v>
      </c>
      <c r="C5741">
        <v>1</v>
      </c>
      <c r="D5741" s="2">
        <v>1.5E-5</v>
      </c>
    </row>
    <row r="5742" spans="1:4">
      <c r="A5742" s="1">
        <v>-1369930731</v>
      </c>
      <c r="B5742">
        <v>33813</v>
      </c>
      <c r="C5742">
        <v>2</v>
      </c>
      <c r="D5742" s="2">
        <v>1.5E-5</v>
      </c>
    </row>
    <row r="5743" spans="1:4">
      <c r="A5743" s="1">
        <v>407340343</v>
      </c>
      <c r="B5743">
        <v>34103</v>
      </c>
      <c r="C5743">
        <v>1</v>
      </c>
      <c r="D5743" s="2">
        <v>1.5E-5</v>
      </c>
    </row>
    <row r="5744" spans="1:4">
      <c r="A5744" s="1">
        <v>512786808</v>
      </c>
      <c r="B5744">
        <v>33144</v>
      </c>
      <c r="C5744">
        <v>1</v>
      </c>
      <c r="D5744" s="2">
        <v>1.5E-5</v>
      </c>
    </row>
    <row r="5745" spans="1:4">
      <c r="A5745" s="1">
        <v>1154646840</v>
      </c>
      <c r="B5745">
        <v>33592</v>
      </c>
      <c r="C5745">
        <v>1</v>
      </c>
      <c r="D5745" s="2">
        <v>1.5E-5</v>
      </c>
    </row>
    <row r="5746" spans="1:4">
      <c r="A5746" s="1">
        <v>-736134072</v>
      </c>
      <c r="B5746">
        <v>31816</v>
      </c>
      <c r="C5746">
        <v>2</v>
      </c>
      <c r="D5746" s="2">
        <v>1.5999999999999999E-5</v>
      </c>
    </row>
    <row r="5747" spans="1:4">
      <c r="A5747" s="1">
        <v>1122013224</v>
      </c>
      <c r="B5747">
        <v>36904</v>
      </c>
      <c r="C5747">
        <v>1</v>
      </c>
      <c r="D5747" s="2">
        <v>1.5E-5</v>
      </c>
    </row>
    <row r="5748" spans="1:4">
      <c r="A5748" s="1">
        <v>-937066340</v>
      </c>
      <c r="B5748">
        <v>32924</v>
      </c>
      <c r="C5748">
        <v>1</v>
      </c>
      <c r="D5748" s="2">
        <v>1.5E-5</v>
      </c>
    </row>
    <row r="5749" spans="1:4">
      <c r="A5749" s="1">
        <v>-1681557448</v>
      </c>
      <c r="B5749">
        <v>30776</v>
      </c>
      <c r="C5749">
        <v>3</v>
      </c>
      <c r="D5749" s="2">
        <v>1.5E-5</v>
      </c>
    </row>
    <row r="5750" spans="1:4">
      <c r="A5750" s="1">
        <v>1447522581</v>
      </c>
      <c r="B5750">
        <v>28949</v>
      </c>
      <c r="C5750">
        <v>1</v>
      </c>
      <c r="D5750" s="2">
        <v>1.5E-5</v>
      </c>
    </row>
    <row r="5751" spans="1:4">
      <c r="A5751" s="1">
        <v>225735589</v>
      </c>
      <c r="B5751">
        <v>29605</v>
      </c>
      <c r="C5751">
        <v>2</v>
      </c>
      <c r="D5751" s="2">
        <v>1.5E-5</v>
      </c>
    </row>
    <row r="5752" spans="1:4">
      <c r="A5752" s="1">
        <v>-1133939262</v>
      </c>
      <c r="B5752">
        <v>30146</v>
      </c>
      <c r="C5752">
        <v>1</v>
      </c>
      <c r="D5752" s="2">
        <v>1.5E-5</v>
      </c>
    </row>
    <row r="5753" spans="1:4">
      <c r="A5753" s="1">
        <v>920354070</v>
      </c>
      <c r="B5753">
        <v>32022</v>
      </c>
      <c r="C5753">
        <v>2</v>
      </c>
      <c r="D5753" s="2">
        <v>1.5999999999999999E-5</v>
      </c>
    </row>
    <row r="5754" spans="1:4">
      <c r="A5754" s="1">
        <v>844530781</v>
      </c>
      <c r="B5754">
        <v>33885</v>
      </c>
      <c r="C5754">
        <v>1</v>
      </c>
      <c r="D5754" s="2">
        <v>1.5E-5</v>
      </c>
    </row>
    <row r="5755" spans="1:4">
      <c r="A5755" s="1">
        <v>-1459844794</v>
      </c>
      <c r="B5755">
        <v>35142</v>
      </c>
      <c r="C5755">
        <v>1</v>
      </c>
      <c r="D5755" s="2">
        <v>1.5E-5</v>
      </c>
    </row>
    <row r="5756" spans="1:4">
      <c r="A5756" s="1">
        <v>1819442112</v>
      </c>
      <c r="B5756">
        <v>31680</v>
      </c>
      <c r="C5756">
        <v>2</v>
      </c>
      <c r="D5756" s="2">
        <v>1.5E-5</v>
      </c>
    </row>
    <row r="5757" spans="1:4">
      <c r="A5757" s="1">
        <v>790592521</v>
      </c>
      <c r="B5757">
        <v>31753</v>
      </c>
      <c r="C5757">
        <v>1</v>
      </c>
      <c r="D5757" s="2">
        <v>1.4E-5</v>
      </c>
    </row>
    <row r="5758" spans="1:4">
      <c r="A5758" s="1">
        <v>1968995721</v>
      </c>
      <c r="B5758">
        <v>32137</v>
      </c>
      <c r="C5758">
        <v>1</v>
      </c>
      <c r="D5758" s="2">
        <v>1.5E-5</v>
      </c>
    </row>
    <row r="5759" spans="1:4">
      <c r="A5759" s="1">
        <v>1497329253</v>
      </c>
      <c r="B5759">
        <v>28261</v>
      </c>
      <c r="C5759">
        <v>1</v>
      </c>
      <c r="D5759" s="2">
        <v>1.5E-5</v>
      </c>
    </row>
    <row r="5760" spans="1:4">
      <c r="A5760" s="1">
        <v>1972992044</v>
      </c>
      <c r="B5760">
        <v>30764</v>
      </c>
      <c r="C5760">
        <v>3</v>
      </c>
      <c r="D5760" s="2">
        <v>1.5E-5</v>
      </c>
    </row>
    <row r="5761" spans="1:4">
      <c r="A5761" s="1">
        <v>1302560560</v>
      </c>
      <c r="B5761">
        <v>32560</v>
      </c>
      <c r="C5761">
        <v>2</v>
      </c>
      <c r="D5761" s="2">
        <v>1.5E-5</v>
      </c>
    </row>
    <row r="5762" spans="1:4">
      <c r="A5762" s="1">
        <v>-429947805</v>
      </c>
      <c r="B5762">
        <v>33891</v>
      </c>
      <c r="C5762">
        <v>2</v>
      </c>
      <c r="D5762" s="2">
        <v>1.5E-5</v>
      </c>
    </row>
    <row r="5763" spans="1:4">
      <c r="A5763" s="1">
        <v>-661290325</v>
      </c>
      <c r="B5763">
        <v>33451</v>
      </c>
      <c r="C5763">
        <v>1</v>
      </c>
      <c r="D5763" s="2">
        <v>1.5E-5</v>
      </c>
    </row>
    <row r="5764" spans="1:4">
      <c r="A5764" s="1">
        <v>-904425439</v>
      </c>
      <c r="B5764">
        <v>36897</v>
      </c>
      <c r="C5764">
        <v>1</v>
      </c>
      <c r="D5764" s="2">
        <v>1.5E-5</v>
      </c>
    </row>
    <row r="5765" spans="1:4">
      <c r="A5765" s="1">
        <v>1138000986</v>
      </c>
      <c r="B5765">
        <v>33882</v>
      </c>
      <c r="C5765">
        <v>1</v>
      </c>
      <c r="D5765" s="2">
        <v>1.5E-5</v>
      </c>
    </row>
    <row r="5766" spans="1:4">
      <c r="A5766" s="1">
        <v>-1420724263</v>
      </c>
      <c r="B5766">
        <v>30681</v>
      </c>
      <c r="C5766">
        <v>1</v>
      </c>
      <c r="D5766" s="2">
        <v>1.5E-5</v>
      </c>
    </row>
    <row r="5767" spans="1:4">
      <c r="A5767" s="1">
        <v>800094299</v>
      </c>
      <c r="B5767">
        <v>30811</v>
      </c>
      <c r="C5767">
        <v>1</v>
      </c>
      <c r="D5767" s="2">
        <v>1.5E-5</v>
      </c>
    </row>
    <row r="5768" spans="1:4">
      <c r="A5768" s="1">
        <v>456555696</v>
      </c>
      <c r="B5768">
        <v>31920</v>
      </c>
      <c r="C5768">
        <v>1</v>
      </c>
      <c r="D5768" s="2">
        <v>1.5E-5</v>
      </c>
    </row>
    <row r="5769" spans="1:4">
      <c r="A5769" s="1">
        <v>1585543341</v>
      </c>
      <c r="B5769">
        <v>30893</v>
      </c>
      <c r="C5769">
        <v>1</v>
      </c>
      <c r="D5769" s="2">
        <v>1.5E-5</v>
      </c>
    </row>
    <row r="5770" spans="1:4">
      <c r="A5770" s="1">
        <v>-1765179930</v>
      </c>
      <c r="B5770">
        <v>32230</v>
      </c>
      <c r="C5770">
        <v>1</v>
      </c>
      <c r="D5770" s="2">
        <v>1.5E-5</v>
      </c>
    </row>
    <row r="5771" spans="1:4">
      <c r="A5771" s="1">
        <v>1777763311</v>
      </c>
      <c r="B5771">
        <v>33775</v>
      </c>
      <c r="C5771">
        <v>1</v>
      </c>
      <c r="D5771" s="2">
        <v>1.5E-5</v>
      </c>
    </row>
    <row r="5772" spans="1:4">
      <c r="A5772" s="1">
        <v>530417808</v>
      </c>
      <c r="B5772">
        <v>34960</v>
      </c>
      <c r="C5772">
        <v>1</v>
      </c>
      <c r="D5772" s="2">
        <v>1.5E-5</v>
      </c>
    </row>
    <row r="5773" spans="1:4">
      <c r="A5773" s="1">
        <v>-263553734</v>
      </c>
      <c r="B5773">
        <v>32058</v>
      </c>
      <c r="C5773">
        <v>1</v>
      </c>
      <c r="D5773" s="2">
        <v>1.5E-5</v>
      </c>
    </row>
    <row r="5774" spans="1:4">
      <c r="A5774" s="1">
        <v>1416592749</v>
      </c>
      <c r="B5774">
        <v>32109</v>
      </c>
      <c r="C5774">
        <v>2</v>
      </c>
      <c r="D5774" s="2">
        <v>1.5E-5</v>
      </c>
    </row>
    <row r="5775" spans="1:4">
      <c r="A5775" s="1">
        <v>272659456</v>
      </c>
      <c r="B5775">
        <v>29696</v>
      </c>
      <c r="C5775">
        <v>1</v>
      </c>
      <c r="D5775" s="2">
        <v>1.4E-5</v>
      </c>
    </row>
    <row r="5776" spans="1:4">
      <c r="A5776" s="1">
        <v>1763997557</v>
      </c>
      <c r="B5776">
        <v>30581</v>
      </c>
      <c r="C5776">
        <v>1</v>
      </c>
      <c r="D5776" s="2">
        <v>1.5E-5</v>
      </c>
    </row>
    <row r="5777" spans="1:4">
      <c r="A5777" s="1">
        <v>1878555841</v>
      </c>
      <c r="B5777">
        <v>31937</v>
      </c>
      <c r="C5777">
        <v>1</v>
      </c>
      <c r="D5777" s="2">
        <v>1.5E-5</v>
      </c>
    </row>
    <row r="5778" spans="1:4">
      <c r="A5778" s="1">
        <v>-373326443</v>
      </c>
      <c r="B5778">
        <v>32149</v>
      </c>
      <c r="C5778">
        <v>1</v>
      </c>
      <c r="D5778" s="2">
        <v>1.5E-5</v>
      </c>
    </row>
    <row r="5779" spans="1:4">
      <c r="A5779" s="1">
        <v>1720681151</v>
      </c>
      <c r="B5779">
        <v>33471</v>
      </c>
      <c r="C5779">
        <v>1</v>
      </c>
      <c r="D5779" s="2">
        <v>1.5E-5</v>
      </c>
    </row>
    <row r="5780" spans="1:4">
      <c r="A5780" s="1">
        <v>-144803826</v>
      </c>
      <c r="B5780">
        <v>30734</v>
      </c>
      <c r="C5780">
        <v>1</v>
      </c>
      <c r="D5780" s="2">
        <v>1.5E-5</v>
      </c>
    </row>
    <row r="5781" spans="1:4">
      <c r="A5781" s="1">
        <v>1242470552</v>
      </c>
      <c r="B5781">
        <v>39064</v>
      </c>
      <c r="C5781">
        <v>1</v>
      </c>
      <c r="D5781" s="2">
        <v>1.5E-5</v>
      </c>
    </row>
    <row r="5782" spans="1:4">
      <c r="A5782" s="1">
        <v>-1878358457</v>
      </c>
      <c r="B5782">
        <v>34375</v>
      </c>
      <c r="C5782">
        <v>1</v>
      </c>
      <c r="D5782" s="2">
        <v>1.5E-5</v>
      </c>
    </row>
    <row r="5783" spans="1:4">
      <c r="A5783" s="1">
        <v>1393002683</v>
      </c>
      <c r="B5783">
        <v>35003</v>
      </c>
      <c r="C5783">
        <v>2</v>
      </c>
      <c r="D5783" s="2">
        <v>1.5999999999999999E-5</v>
      </c>
    </row>
    <row r="5784" spans="1:4">
      <c r="A5784" s="1">
        <v>777617293</v>
      </c>
      <c r="B5784">
        <v>32653</v>
      </c>
      <c r="C5784">
        <v>1</v>
      </c>
      <c r="D5784" s="2">
        <v>1.5E-5</v>
      </c>
    </row>
    <row r="5785" spans="1:4">
      <c r="A5785" s="1">
        <v>2065595845</v>
      </c>
      <c r="B5785">
        <v>32197</v>
      </c>
      <c r="C5785">
        <v>1</v>
      </c>
      <c r="D5785" s="2">
        <v>1.5E-5</v>
      </c>
    </row>
    <row r="5786" spans="1:4">
      <c r="A5786" s="1">
        <v>-641565463</v>
      </c>
      <c r="B5786">
        <v>31977</v>
      </c>
      <c r="C5786">
        <v>2</v>
      </c>
      <c r="D5786" s="2">
        <v>1.5E-5</v>
      </c>
    </row>
    <row r="5787" spans="1:4">
      <c r="A5787" s="1">
        <v>1839105193</v>
      </c>
      <c r="B5787">
        <v>33961</v>
      </c>
      <c r="C5787">
        <v>1</v>
      </c>
      <c r="D5787" s="2">
        <v>1.5E-5</v>
      </c>
    </row>
    <row r="5788" spans="1:4">
      <c r="A5788" s="1">
        <v>154565975</v>
      </c>
      <c r="B5788">
        <v>32087</v>
      </c>
      <c r="C5788">
        <v>1</v>
      </c>
      <c r="D5788" s="2">
        <v>1.5E-5</v>
      </c>
    </row>
    <row r="5789" spans="1:4">
      <c r="A5789" s="1">
        <v>839878463</v>
      </c>
      <c r="B5789">
        <v>34623</v>
      </c>
      <c r="C5789">
        <v>1</v>
      </c>
      <c r="D5789" s="2">
        <v>1.5E-5</v>
      </c>
    </row>
    <row r="5790" spans="1:4">
      <c r="A5790" s="1">
        <v>-1999729595</v>
      </c>
      <c r="B5790">
        <v>35909</v>
      </c>
      <c r="C5790">
        <v>1</v>
      </c>
      <c r="D5790" s="2">
        <v>1.5E-5</v>
      </c>
    </row>
    <row r="5791" spans="1:4">
      <c r="A5791" s="1">
        <v>637763039</v>
      </c>
      <c r="B5791">
        <v>32223</v>
      </c>
      <c r="C5791">
        <v>1</v>
      </c>
      <c r="D5791" s="2">
        <v>1.5E-5</v>
      </c>
    </row>
    <row r="5792" spans="1:4">
      <c r="A5792" s="1">
        <v>-2081784417</v>
      </c>
      <c r="B5792">
        <v>32159</v>
      </c>
      <c r="C5792">
        <v>3</v>
      </c>
      <c r="D5792" s="2">
        <v>1.5E-5</v>
      </c>
    </row>
    <row r="5793" spans="1:4">
      <c r="A5793" s="1">
        <v>711949444</v>
      </c>
      <c r="B5793">
        <v>31876</v>
      </c>
      <c r="C5793">
        <v>2</v>
      </c>
      <c r="D5793" s="2">
        <v>1.5E-5</v>
      </c>
    </row>
    <row r="5794" spans="1:4">
      <c r="A5794" s="1">
        <v>2134083479</v>
      </c>
      <c r="B5794">
        <v>34711</v>
      </c>
      <c r="C5794">
        <v>1</v>
      </c>
      <c r="D5794" s="2">
        <v>1.5E-5</v>
      </c>
    </row>
    <row r="5795" spans="1:4">
      <c r="A5795" s="1">
        <v>-955811154</v>
      </c>
      <c r="B5795">
        <v>31406</v>
      </c>
      <c r="C5795">
        <v>1</v>
      </c>
      <c r="D5795" s="2">
        <v>1.5E-5</v>
      </c>
    </row>
    <row r="5796" spans="1:4">
      <c r="A5796" s="1">
        <v>1369473760</v>
      </c>
      <c r="B5796">
        <v>33504</v>
      </c>
      <c r="C5796">
        <v>1</v>
      </c>
      <c r="D5796" s="2">
        <v>1.5999999999999999E-5</v>
      </c>
    </row>
    <row r="5797" spans="1:4">
      <c r="A5797" s="1">
        <v>931236359</v>
      </c>
      <c r="B5797">
        <v>35335</v>
      </c>
      <c r="C5797">
        <v>1</v>
      </c>
      <c r="D5797" s="2">
        <v>1.7E-5</v>
      </c>
    </row>
    <row r="5798" spans="1:4">
      <c r="A5798" s="1">
        <v>-10775202</v>
      </c>
      <c r="B5798">
        <v>38238</v>
      </c>
      <c r="C5798">
        <v>1</v>
      </c>
      <c r="D5798" s="2">
        <v>1.5999999999999999E-5</v>
      </c>
    </row>
    <row r="5799" spans="1:4">
      <c r="A5799" s="1">
        <v>302021880</v>
      </c>
      <c r="B5799">
        <v>31992</v>
      </c>
      <c r="C5799">
        <v>1</v>
      </c>
      <c r="D5799" s="2">
        <v>1.5999999999999999E-5</v>
      </c>
    </row>
    <row r="5800" spans="1:4">
      <c r="A5800" s="1">
        <v>-1159365689</v>
      </c>
      <c r="B5800">
        <v>31687</v>
      </c>
      <c r="C5800">
        <v>1</v>
      </c>
      <c r="D5800" s="2">
        <v>1.5E-5</v>
      </c>
    </row>
    <row r="5801" spans="1:4">
      <c r="A5801" s="1">
        <v>-652248173</v>
      </c>
      <c r="B5801">
        <v>31635</v>
      </c>
      <c r="C5801">
        <v>2</v>
      </c>
      <c r="D5801" s="2">
        <v>1.5999999999999999E-5</v>
      </c>
    </row>
    <row r="5802" spans="1:4">
      <c r="A5802" s="1">
        <v>703493301</v>
      </c>
      <c r="B5802">
        <v>29877</v>
      </c>
      <c r="C5802">
        <v>1</v>
      </c>
      <c r="D5802" s="2">
        <v>1.5E-5</v>
      </c>
    </row>
    <row r="5803" spans="1:4">
      <c r="A5803" s="1">
        <v>434075791</v>
      </c>
      <c r="B5803">
        <v>30863</v>
      </c>
      <c r="C5803">
        <v>1</v>
      </c>
      <c r="D5803" s="2">
        <v>1.5999999999999999E-5</v>
      </c>
    </row>
    <row r="5804" spans="1:4">
      <c r="A5804" s="1">
        <v>-50693303</v>
      </c>
      <c r="B5804">
        <v>31561</v>
      </c>
      <c r="C5804">
        <v>2</v>
      </c>
      <c r="D5804" s="2">
        <v>1.5999999999999999E-5</v>
      </c>
    </row>
    <row r="5805" spans="1:4">
      <c r="A5805" s="1">
        <v>1666942244</v>
      </c>
      <c r="B5805">
        <v>34084</v>
      </c>
      <c r="C5805">
        <v>2</v>
      </c>
      <c r="D5805" s="2">
        <v>1.5999999999999999E-5</v>
      </c>
    </row>
    <row r="5806" spans="1:4">
      <c r="A5806" s="1">
        <v>-1579054043</v>
      </c>
      <c r="B5806">
        <v>35877</v>
      </c>
      <c r="C5806">
        <v>1</v>
      </c>
      <c r="D5806" s="2">
        <v>1.5999999999999999E-5</v>
      </c>
    </row>
    <row r="5807" spans="1:4">
      <c r="A5807" s="1">
        <v>-1680702257</v>
      </c>
      <c r="B5807">
        <v>33999</v>
      </c>
      <c r="C5807">
        <v>1</v>
      </c>
      <c r="D5807" s="2">
        <v>1.5999999999999999E-5</v>
      </c>
    </row>
    <row r="5808" spans="1:4">
      <c r="A5808" s="1">
        <v>677149544</v>
      </c>
      <c r="B5808">
        <v>31592</v>
      </c>
      <c r="C5808">
        <v>2</v>
      </c>
      <c r="D5808" s="2">
        <v>1.5999999999999999E-5</v>
      </c>
    </row>
    <row r="5809" spans="1:4">
      <c r="A5809" s="1">
        <v>1116896751</v>
      </c>
      <c r="B5809">
        <v>32239</v>
      </c>
      <c r="C5809">
        <v>1</v>
      </c>
      <c r="D5809" s="2">
        <v>1.5999999999999999E-5</v>
      </c>
    </row>
    <row r="5810" spans="1:4">
      <c r="A5810" s="1">
        <v>1261731171</v>
      </c>
      <c r="B5810">
        <v>32099</v>
      </c>
      <c r="C5810">
        <v>2</v>
      </c>
      <c r="D5810" s="2">
        <v>1.5E-5</v>
      </c>
    </row>
    <row r="5811" spans="1:4">
      <c r="A5811" s="1">
        <v>690584871</v>
      </c>
      <c r="B5811">
        <v>32039</v>
      </c>
      <c r="C5811">
        <v>1</v>
      </c>
      <c r="D5811" s="2">
        <v>1.7E-5</v>
      </c>
    </row>
    <row r="5812" spans="1:4">
      <c r="A5812" s="1">
        <v>707033292</v>
      </c>
      <c r="B5812">
        <v>30924</v>
      </c>
      <c r="C5812">
        <v>1</v>
      </c>
      <c r="D5812" s="2">
        <v>1.5999999999999999E-5</v>
      </c>
    </row>
    <row r="5813" spans="1:4">
      <c r="A5813" s="1">
        <v>-1456175255</v>
      </c>
      <c r="B5813">
        <v>34665</v>
      </c>
      <c r="C5813">
        <v>1</v>
      </c>
      <c r="D5813" s="2">
        <v>1.5999999999999999E-5</v>
      </c>
    </row>
    <row r="5814" spans="1:4">
      <c r="A5814" s="1">
        <v>1870628141</v>
      </c>
      <c r="B5814">
        <v>34093</v>
      </c>
      <c r="C5814">
        <v>1</v>
      </c>
      <c r="D5814" s="2">
        <v>1.5999999999999999E-5</v>
      </c>
    </row>
    <row r="5815" spans="1:4">
      <c r="A5815" s="1">
        <v>-878405624</v>
      </c>
      <c r="B5815">
        <v>38920</v>
      </c>
      <c r="C5815">
        <v>1</v>
      </c>
      <c r="D5815" s="2">
        <v>1.5999999999999999E-5</v>
      </c>
    </row>
    <row r="5816" spans="1:4">
      <c r="A5816" s="1">
        <v>933267376</v>
      </c>
      <c r="B5816">
        <v>34736</v>
      </c>
      <c r="C5816">
        <v>2</v>
      </c>
      <c r="D5816" s="2">
        <v>1.5999999999999999E-5</v>
      </c>
    </row>
    <row r="5817" spans="1:4">
      <c r="A5817" s="1">
        <v>-2064220257</v>
      </c>
      <c r="B5817">
        <v>32671</v>
      </c>
      <c r="C5817">
        <v>1</v>
      </c>
      <c r="D5817" s="2">
        <v>1.5999999999999999E-5</v>
      </c>
    </row>
    <row r="5818" spans="1:4">
      <c r="A5818" s="1">
        <v>1728476545</v>
      </c>
      <c r="B5818">
        <v>30081</v>
      </c>
      <c r="C5818">
        <v>1</v>
      </c>
      <c r="D5818" s="2">
        <v>1.5999999999999999E-5</v>
      </c>
    </row>
    <row r="5819" spans="1:4">
      <c r="A5819" s="1">
        <v>1379892558</v>
      </c>
      <c r="B5819">
        <v>32078</v>
      </c>
      <c r="C5819">
        <v>2</v>
      </c>
      <c r="D5819" s="2">
        <v>1.5999999999999999E-5</v>
      </c>
    </row>
    <row r="5820" spans="1:4">
      <c r="A5820" s="1">
        <v>342523660</v>
      </c>
      <c r="B5820">
        <v>32524</v>
      </c>
      <c r="C5820">
        <v>1</v>
      </c>
      <c r="D5820" s="2">
        <v>1.5999999999999999E-5</v>
      </c>
    </row>
    <row r="5821" spans="1:4">
      <c r="A5821" s="1">
        <v>337543358</v>
      </c>
      <c r="B5821">
        <v>32958</v>
      </c>
      <c r="C5821">
        <v>2</v>
      </c>
      <c r="D5821" s="2">
        <v>1.5E-5</v>
      </c>
    </row>
    <row r="5822" spans="1:4">
      <c r="A5822" s="1">
        <v>1042643270</v>
      </c>
      <c r="B5822">
        <v>31046</v>
      </c>
      <c r="C5822">
        <v>1</v>
      </c>
      <c r="D5822" s="2">
        <v>1.5999999999999999E-5</v>
      </c>
    </row>
    <row r="5823" spans="1:4">
      <c r="A5823" s="1">
        <v>-1748989577</v>
      </c>
      <c r="B5823">
        <v>35191</v>
      </c>
      <c r="C5823">
        <v>1</v>
      </c>
      <c r="D5823" s="2">
        <v>1.5E-5</v>
      </c>
    </row>
    <row r="5824" spans="1:4">
      <c r="A5824" s="1">
        <v>-914524170</v>
      </c>
      <c r="B5824">
        <v>30710</v>
      </c>
      <c r="C5824">
        <v>3</v>
      </c>
      <c r="D5824" s="2">
        <v>1.5999999999999999E-5</v>
      </c>
    </row>
    <row r="5825" spans="1:4">
      <c r="A5825" s="1">
        <v>-1977186765</v>
      </c>
      <c r="B5825">
        <v>34355</v>
      </c>
      <c r="C5825">
        <v>1</v>
      </c>
      <c r="D5825" s="2">
        <v>1.7E-5</v>
      </c>
    </row>
    <row r="5826" spans="1:4">
      <c r="A5826" s="1">
        <v>1297643541</v>
      </c>
      <c r="B5826">
        <v>30741</v>
      </c>
      <c r="C5826">
        <v>2</v>
      </c>
      <c r="D5826" s="2">
        <v>1.5E-5</v>
      </c>
    </row>
    <row r="5827" spans="1:4">
      <c r="A5827" s="1">
        <v>-1385204644</v>
      </c>
      <c r="B5827">
        <v>29788</v>
      </c>
      <c r="C5827">
        <v>1</v>
      </c>
      <c r="D5827" s="2">
        <v>1.7E-5</v>
      </c>
    </row>
    <row r="5828" spans="1:4">
      <c r="A5828" s="1">
        <v>1541643</v>
      </c>
      <c r="B5828">
        <v>34315</v>
      </c>
      <c r="C5828">
        <v>2</v>
      </c>
      <c r="D5828" s="2">
        <v>1.5E-5</v>
      </c>
    </row>
    <row r="5829" spans="1:4">
      <c r="A5829" s="1">
        <v>-573013858</v>
      </c>
      <c r="B5829">
        <v>32926</v>
      </c>
      <c r="C5829">
        <v>1</v>
      </c>
      <c r="D5829" s="2">
        <v>1.5999999999999999E-5</v>
      </c>
    </row>
    <row r="5830" spans="1:4">
      <c r="A5830" s="1">
        <v>865042560</v>
      </c>
      <c r="B5830">
        <v>32896</v>
      </c>
      <c r="C5830">
        <v>1</v>
      </c>
      <c r="D5830" s="2">
        <v>1.5999999999999999E-5</v>
      </c>
    </row>
    <row r="5831" spans="1:4">
      <c r="A5831" s="1">
        <v>1137018550</v>
      </c>
      <c r="B5831">
        <v>34486</v>
      </c>
      <c r="C5831">
        <v>1</v>
      </c>
      <c r="D5831" s="2">
        <v>1.5999999999999999E-5</v>
      </c>
    </row>
    <row r="5832" spans="1:4">
      <c r="A5832" s="1">
        <v>1541112496</v>
      </c>
      <c r="B5832">
        <v>33456</v>
      </c>
      <c r="C5832">
        <v>1</v>
      </c>
      <c r="D5832" s="2">
        <v>1.5E-5</v>
      </c>
    </row>
    <row r="5833" spans="1:4">
      <c r="A5833" s="1">
        <v>1778811823</v>
      </c>
      <c r="B5833">
        <v>33711</v>
      </c>
      <c r="C5833">
        <v>1</v>
      </c>
      <c r="D5833" s="2">
        <v>1.5999999999999999E-5</v>
      </c>
    </row>
    <row r="5834" spans="1:4">
      <c r="A5834" s="1">
        <v>236091448</v>
      </c>
      <c r="B5834">
        <v>30776</v>
      </c>
      <c r="C5834">
        <v>2</v>
      </c>
      <c r="D5834" s="2">
        <v>1.5E-5</v>
      </c>
    </row>
    <row r="5835" spans="1:4">
      <c r="A5835" s="1">
        <v>948795999</v>
      </c>
      <c r="B5835">
        <v>31327</v>
      </c>
      <c r="C5835">
        <v>2</v>
      </c>
      <c r="D5835" s="2">
        <v>1.5999999999999999E-5</v>
      </c>
    </row>
    <row r="5836" spans="1:4">
      <c r="A5836" s="1">
        <v>-625442916</v>
      </c>
      <c r="B5836">
        <v>32668</v>
      </c>
      <c r="C5836">
        <v>1</v>
      </c>
      <c r="D5836" s="2">
        <v>1.5E-5</v>
      </c>
    </row>
    <row r="5837" spans="1:4">
      <c r="A5837" s="1">
        <v>1443593871</v>
      </c>
      <c r="B5837">
        <v>32399</v>
      </c>
      <c r="C5837">
        <v>1</v>
      </c>
      <c r="D5837" s="2">
        <v>1.5999999999999999E-5</v>
      </c>
    </row>
    <row r="5838" spans="1:4">
      <c r="A5838" s="1">
        <v>-951745809</v>
      </c>
      <c r="B5838">
        <v>33519</v>
      </c>
      <c r="C5838">
        <v>2</v>
      </c>
      <c r="D5838" s="2">
        <v>1.5999999999999999E-5</v>
      </c>
    </row>
    <row r="5839" spans="1:4">
      <c r="A5839" s="1">
        <v>-1354531573</v>
      </c>
      <c r="B5839">
        <v>32011</v>
      </c>
      <c r="C5839">
        <v>1</v>
      </c>
      <c r="D5839" s="2">
        <v>1.5E-5</v>
      </c>
    </row>
    <row r="5840" spans="1:4">
      <c r="A5840" s="1">
        <v>-482967077</v>
      </c>
      <c r="B5840">
        <v>33243</v>
      </c>
      <c r="C5840">
        <v>1</v>
      </c>
      <c r="D5840" s="2">
        <v>1.5E-5</v>
      </c>
    </row>
    <row r="5841" spans="1:4">
      <c r="A5841" s="1">
        <v>-1198291767</v>
      </c>
      <c r="B5841">
        <v>33993</v>
      </c>
      <c r="C5841">
        <v>1</v>
      </c>
      <c r="D5841" s="2">
        <v>1.5E-5</v>
      </c>
    </row>
    <row r="5842" spans="1:4">
      <c r="A5842" s="1">
        <v>-1576175366</v>
      </c>
      <c r="B5842">
        <v>30970</v>
      </c>
      <c r="C5842">
        <v>1</v>
      </c>
      <c r="D5842" s="2">
        <v>1.5999999999999999E-5</v>
      </c>
    </row>
    <row r="5843" spans="1:4">
      <c r="A5843" s="1">
        <v>-600408674</v>
      </c>
      <c r="B5843">
        <v>32158</v>
      </c>
      <c r="C5843">
        <v>1</v>
      </c>
      <c r="D5843" s="2">
        <v>1.5999999999999999E-5</v>
      </c>
    </row>
    <row r="5844" spans="1:4">
      <c r="A5844" s="1">
        <v>260340389</v>
      </c>
      <c r="B5844">
        <v>31397</v>
      </c>
      <c r="C5844">
        <v>2</v>
      </c>
      <c r="D5844" s="2">
        <v>1.5E-5</v>
      </c>
    </row>
    <row r="5845" spans="1:4">
      <c r="A5845" s="1">
        <v>-1765968961</v>
      </c>
      <c r="B5845">
        <v>29631</v>
      </c>
      <c r="C5845">
        <v>1</v>
      </c>
      <c r="D5845" s="2">
        <v>1.5E-5</v>
      </c>
    </row>
    <row r="5846" spans="1:4">
      <c r="A5846" s="1">
        <v>1315733395</v>
      </c>
      <c r="B5846">
        <v>32659</v>
      </c>
      <c r="C5846">
        <v>2</v>
      </c>
      <c r="D5846" s="2">
        <v>1.5E-5</v>
      </c>
    </row>
    <row r="5847" spans="1:4">
      <c r="A5847" s="1">
        <v>2081455060</v>
      </c>
      <c r="B5847">
        <v>31700</v>
      </c>
      <c r="C5847">
        <v>1</v>
      </c>
      <c r="D5847" s="2">
        <v>1.5E-5</v>
      </c>
    </row>
    <row r="5848" spans="1:4">
      <c r="A5848" s="1">
        <v>229346484</v>
      </c>
      <c r="B5848">
        <v>36020</v>
      </c>
      <c r="C5848">
        <v>1</v>
      </c>
      <c r="D5848" s="2">
        <v>1.5999999999999999E-5</v>
      </c>
    </row>
    <row r="5849" spans="1:4">
      <c r="A5849" s="1">
        <v>-1458013519</v>
      </c>
      <c r="B5849">
        <v>31409</v>
      </c>
      <c r="C5849">
        <v>1</v>
      </c>
      <c r="D5849" s="2">
        <v>1.5999999999999999E-5</v>
      </c>
    </row>
    <row r="5850" spans="1:4">
      <c r="A5850" s="1">
        <v>-1153596906</v>
      </c>
      <c r="B5850">
        <v>33302</v>
      </c>
      <c r="C5850">
        <v>2</v>
      </c>
      <c r="D5850" s="2">
        <v>1.5E-5</v>
      </c>
    </row>
    <row r="5851" spans="1:4">
      <c r="A5851" s="1">
        <v>1957983288</v>
      </c>
      <c r="B5851">
        <v>29752</v>
      </c>
      <c r="C5851">
        <v>1</v>
      </c>
      <c r="D5851" s="2">
        <v>1.5999999999999999E-5</v>
      </c>
    </row>
    <row r="5852" spans="1:4">
      <c r="A5852" s="1">
        <v>-218988260</v>
      </c>
      <c r="B5852">
        <v>33052</v>
      </c>
      <c r="C5852">
        <v>1</v>
      </c>
      <c r="D5852" s="2">
        <v>1.5E-5</v>
      </c>
    </row>
    <row r="5853" spans="1:4">
      <c r="A5853" s="1">
        <v>-896105701</v>
      </c>
      <c r="B5853">
        <v>33563</v>
      </c>
      <c r="C5853">
        <v>1</v>
      </c>
      <c r="D5853" s="2">
        <v>1.5E-5</v>
      </c>
    </row>
    <row r="5854" spans="1:4">
      <c r="A5854" s="1">
        <v>18318446</v>
      </c>
      <c r="B5854">
        <v>33902</v>
      </c>
      <c r="C5854">
        <v>1</v>
      </c>
      <c r="D5854" s="2">
        <v>1.5E-5</v>
      </c>
    </row>
    <row r="5855" spans="1:4">
      <c r="A5855" s="1">
        <v>1750693448</v>
      </c>
      <c r="B5855">
        <v>30280</v>
      </c>
      <c r="C5855">
        <v>2</v>
      </c>
      <c r="D5855" s="2">
        <v>1.5999999999999999E-5</v>
      </c>
    </row>
    <row r="5856" spans="1:4">
      <c r="A5856" s="1">
        <v>-1968013064</v>
      </c>
      <c r="B5856">
        <v>33016</v>
      </c>
      <c r="C5856">
        <v>2</v>
      </c>
      <c r="D5856" s="2">
        <v>1.5E-5</v>
      </c>
    </row>
    <row r="5857" spans="1:4">
      <c r="A5857" s="1">
        <v>-1437694771</v>
      </c>
      <c r="B5857">
        <v>33997</v>
      </c>
      <c r="C5857">
        <v>1</v>
      </c>
      <c r="D5857" s="2">
        <v>1.5E-5</v>
      </c>
    </row>
    <row r="5858" spans="1:4">
      <c r="A5858" s="1">
        <v>1101821527</v>
      </c>
      <c r="B5858">
        <v>30295</v>
      </c>
      <c r="C5858">
        <v>1</v>
      </c>
      <c r="D5858" s="2">
        <v>1.5E-5</v>
      </c>
    </row>
    <row r="5859" spans="1:4">
      <c r="A5859" s="1">
        <v>-975207893</v>
      </c>
      <c r="B5859">
        <v>33323</v>
      </c>
      <c r="C5859">
        <v>1</v>
      </c>
      <c r="D5859" s="2">
        <v>1.5E-5</v>
      </c>
    </row>
    <row r="5860" spans="1:4">
      <c r="A5860" s="1">
        <v>-37324303</v>
      </c>
      <c r="B5860">
        <v>31217</v>
      </c>
      <c r="C5860">
        <v>2</v>
      </c>
      <c r="D5860" s="2">
        <v>1.5E-5</v>
      </c>
    </row>
    <row r="5861" spans="1:4">
      <c r="A5861" s="1">
        <v>-830374889</v>
      </c>
      <c r="B5861">
        <v>31767</v>
      </c>
      <c r="C5861">
        <v>1</v>
      </c>
      <c r="D5861" s="2">
        <v>1.5E-5</v>
      </c>
    </row>
    <row r="5862" spans="1:4">
      <c r="A5862" s="1">
        <v>-2106230070</v>
      </c>
      <c r="B5862">
        <v>31434</v>
      </c>
      <c r="C5862">
        <v>1</v>
      </c>
      <c r="D5862" s="2">
        <v>1.5E-5</v>
      </c>
    </row>
    <row r="5863" spans="1:4">
      <c r="A5863" s="1">
        <v>1895596783</v>
      </c>
      <c r="B5863">
        <v>33519</v>
      </c>
      <c r="C5863">
        <v>1</v>
      </c>
      <c r="D5863" s="2">
        <v>1.5E-5</v>
      </c>
    </row>
    <row r="5864" spans="1:4">
      <c r="A5864" s="1">
        <v>1123058601</v>
      </c>
      <c r="B5864">
        <v>33705</v>
      </c>
      <c r="C5864">
        <v>2</v>
      </c>
      <c r="D5864" s="2">
        <v>1.5999999999999999E-5</v>
      </c>
    </row>
    <row r="5865" spans="1:4">
      <c r="A5865" s="1">
        <v>-1518693507</v>
      </c>
      <c r="B5865">
        <v>37757</v>
      </c>
      <c r="C5865">
        <v>1</v>
      </c>
      <c r="D5865" s="2">
        <v>1.5E-5</v>
      </c>
    </row>
    <row r="5866" spans="1:4">
      <c r="A5866" s="1">
        <v>-905153853</v>
      </c>
      <c r="B5866">
        <v>29379</v>
      </c>
      <c r="C5866">
        <v>1</v>
      </c>
      <c r="D5866" s="2">
        <v>1.5E-5</v>
      </c>
    </row>
    <row r="5867" spans="1:4">
      <c r="A5867" s="1">
        <v>-1042642697</v>
      </c>
      <c r="B5867">
        <v>35063</v>
      </c>
      <c r="C5867">
        <v>1</v>
      </c>
      <c r="D5867" s="2">
        <v>1.5999999999999999E-5</v>
      </c>
    </row>
    <row r="5868" spans="1:4">
      <c r="A5868" s="1">
        <v>1425243779</v>
      </c>
      <c r="B5868">
        <v>32387</v>
      </c>
      <c r="C5868">
        <v>3</v>
      </c>
      <c r="D5868" s="2">
        <v>1.5999999999999999E-5</v>
      </c>
    </row>
    <row r="5869" spans="1:4">
      <c r="A5869" s="1">
        <v>1396210177</v>
      </c>
      <c r="B5869">
        <v>31233</v>
      </c>
      <c r="C5869">
        <v>3</v>
      </c>
      <c r="D5869" s="2">
        <v>1.5999999999999999E-5</v>
      </c>
    </row>
    <row r="5870" spans="1:4">
      <c r="A5870" s="1">
        <v>-1462334414</v>
      </c>
      <c r="B5870">
        <v>35890</v>
      </c>
      <c r="C5870">
        <v>1</v>
      </c>
      <c r="D5870" s="2">
        <v>1.5E-5</v>
      </c>
    </row>
    <row r="5871" spans="1:4">
      <c r="A5871" s="1">
        <v>1347058487</v>
      </c>
      <c r="B5871">
        <v>31543</v>
      </c>
      <c r="C5871">
        <v>1</v>
      </c>
      <c r="D5871" s="2">
        <v>1.5E-5</v>
      </c>
    </row>
    <row r="5872" spans="1:4">
      <c r="A5872" s="1">
        <v>1821474782</v>
      </c>
      <c r="B5872">
        <v>32734</v>
      </c>
      <c r="C5872">
        <v>2</v>
      </c>
      <c r="D5872" s="2">
        <v>1.5999999999999999E-5</v>
      </c>
    </row>
    <row r="5873" spans="1:4">
      <c r="A5873" s="1">
        <v>-1816226662</v>
      </c>
      <c r="B5873">
        <v>38042</v>
      </c>
      <c r="C5873">
        <v>1</v>
      </c>
      <c r="D5873" s="2">
        <v>1.5E-5</v>
      </c>
    </row>
    <row r="5874" spans="1:4">
      <c r="A5874" s="1">
        <v>2146928372</v>
      </c>
      <c r="B5874">
        <v>34548</v>
      </c>
      <c r="C5874">
        <v>1</v>
      </c>
      <c r="D5874" s="2">
        <v>1.5E-5</v>
      </c>
    </row>
    <row r="5875" spans="1:4">
      <c r="A5875" s="1">
        <v>-894993169</v>
      </c>
      <c r="B5875">
        <v>31983</v>
      </c>
      <c r="C5875">
        <v>1</v>
      </c>
      <c r="D5875" s="2">
        <v>1.5E-5</v>
      </c>
    </row>
    <row r="5876" spans="1:4">
      <c r="A5876" s="1">
        <v>-2053213223</v>
      </c>
      <c r="B5876">
        <v>29657</v>
      </c>
      <c r="C5876">
        <v>1</v>
      </c>
      <c r="D5876" s="2">
        <v>1.5E-5</v>
      </c>
    </row>
    <row r="5877" spans="1:4">
      <c r="A5877" s="1">
        <v>-948078607</v>
      </c>
      <c r="B5877">
        <v>30705</v>
      </c>
      <c r="C5877">
        <v>1</v>
      </c>
      <c r="D5877" s="2">
        <v>1.5E-5</v>
      </c>
    </row>
    <row r="5878" spans="1:4">
      <c r="A5878" s="1">
        <v>1415154294</v>
      </c>
      <c r="B5878">
        <v>35446</v>
      </c>
      <c r="C5878">
        <v>1</v>
      </c>
      <c r="D5878" s="2">
        <v>1.5E-5</v>
      </c>
    </row>
    <row r="5879" spans="1:4">
      <c r="A5879" s="1">
        <v>962624795</v>
      </c>
      <c r="B5879">
        <v>32027</v>
      </c>
      <c r="C5879">
        <v>2</v>
      </c>
      <c r="D5879" s="2">
        <v>1.5E-5</v>
      </c>
    </row>
    <row r="5880" spans="1:4">
      <c r="A5880" s="1">
        <v>-1020953197</v>
      </c>
      <c r="B5880">
        <v>32147</v>
      </c>
      <c r="C5880">
        <v>1</v>
      </c>
      <c r="D5880" s="2">
        <v>1.5E-5</v>
      </c>
    </row>
    <row r="5881" spans="1:4">
      <c r="A5881" s="1">
        <v>-1486979244</v>
      </c>
      <c r="B5881">
        <v>32596</v>
      </c>
      <c r="C5881">
        <v>2</v>
      </c>
      <c r="D5881" s="2">
        <v>1.5E-5</v>
      </c>
    </row>
    <row r="5882" spans="1:4">
      <c r="A5882" s="1">
        <v>-11303287</v>
      </c>
      <c r="B5882">
        <v>34441</v>
      </c>
      <c r="C5882">
        <v>1</v>
      </c>
      <c r="D5882" s="2">
        <v>1.5E-5</v>
      </c>
    </row>
    <row r="5883" spans="1:4">
      <c r="A5883" s="1">
        <v>782663256</v>
      </c>
      <c r="B5883">
        <v>32344</v>
      </c>
      <c r="C5883">
        <v>1</v>
      </c>
      <c r="D5883" s="2">
        <v>1.5E-5</v>
      </c>
    </row>
    <row r="5884" spans="1:4">
      <c r="A5884" s="1">
        <v>-492667811</v>
      </c>
      <c r="B5884">
        <v>31837</v>
      </c>
      <c r="C5884">
        <v>1</v>
      </c>
      <c r="D5884" s="2">
        <v>1.5E-5</v>
      </c>
    </row>
    <row r="5885" spans="1:4">
      <c r="A5885" s="1">
        <v>-1442941217</v>
      </c>
      <c r="B5885">
        <v>30431</v>
      </c>
      <c r="C5885">
        <v>1</v>
      </c>
      <c r="D5885" s="2">
        <v>1.5E-5</v>
      </c>
    </row>
    <row r="5886" spans="1:4">
      <c r="A5886" s="1">
        <v>1240759927</v>
      </c>
      <c r="B5886">
        <v>32375</v>
      </c>
      <c r="C5886">
        <v>2</v>
      </c>
      <c r="D5886" s="2">
        <v>1.5E-5</v>
      </c>
    </row>
    <row r="5887" spans="1:4">
      <c r="A5887" s="1">
        <v>-1514306809</v>
      </c>
      <c r="B5887">
        <v>33543</v>
      </c>
      <c r="C5887">
        <v>1</v>
      </c>
      <c r="D5887" s="2">
        <v>1.5E-5</v>
      </c>
    </row>
    <row r="5888" spans="1:4">
      <c r="A5888" s="1">
        <v>-1439531873</v>
      </c>
      <c r="B5888">
        <v>31903</v>
      </c>
      <c r="C5888">
        <v>1</v>
      </c>
      <c r="D5888" s="2">
        <v>1.5E-5</v>
      </c>
    </row>
    <row r="5889" spans="1:4">
      <c r="A5889" s="1">
        <v>141656366</v>
      </c>
      <c r="B5889">
        <v>33070</v>
      </c>
      <c r="C5889">
        <v>1</v>
      </c>
      <c r="D5889" s="2">
        <v>1.5E-5</v>
      </c>
    </row>
    <row r="5890" spans="1:4">
      <c r="A5890" s="1">
        <v>1285850867</v>
      </c>
      <c r="B5890">
        <v>34547</v>
      </c>
      <c r="C5890">
        <v>1</v>
      </c>
      <c r="D5890" s="2">
        <v>1.5E-5</v>
      </c>
    </row>
    <row r="5891" spans="1:4">
      <c r="A5891" s="1">
        <v>2035057573</v>
      </c>
      <c r="B5891">
        <v>33701</v>
      </c>
      <c r="C5891">
        <v>1</v>
      </c>
      <c r="D5891" s="2">
        <v>1.5E-5</v>
      </c>
    </row>
    <row r="5892" spans="1:4">
      <c r="A5892" s="1">
        <v>-1016430852</v>
      </c>
      <c r="B5892">
        <v>32508</v>
      </c>
      <c r="C5892">
        <v>2</v>
      </c>
      <c r="D5892" s="2">
        <v>1.5E-5</v>
      </c>
    </row>
    <row r="5893" spans="1:4">
      <c r="A5893" s="1">
        <v>-1579712483</v>
      </c>
      <c r="B5893">
        <v>32797</v>
      </c>
      <c r="C5893">
        <v>1</v>
      </c>
      <c r="D5893" s="2">
        <v>1.5E-5</v>
      </c>
    </row>
    <row r="5894" spans="1:4">
      <c r="A5894" s="1">
        <v>-524516543</v>
      </c>
      <c r="B5894">
        <v>33601</v>
      </c>
      <c r="C5894">
        <v>1</v>
      </c>
      <c r="D5894" s="2">
        <v>1.5E-5</v>
      </c>
    </row>
    <row r="5895" spans="1:4">
      <c r="A5895" s="1">
        <v>913997439</v>
      </c>
      <c r="B5895">
        <v>32383</v>
      </c>
      <c r="C5895">
        <v>1</v>
      </c>
      <c r="D5895" s="2">
        <v>1.5E-5</v>
      </c>
    </row>
    <row r="5896" spans="1:4">
      <c r="A5896" s="1">
        <v>2016709172</v>
      </c>
      <c r="B5896">
        <v>35380</v>
      </c>
      <c r="C5896">
        <v>2</v>
      </c>
      <c r="D5896" s="2">
        <v>1.5999999999999999E-5</v>
      </c>
    </row>
    <row r="5897" spans="1:4">
      <c r="A5897" s="1">
        <v>-885948756</v>
      </c>
      <c r="B5897">
        <v>32428</v>
      </c>
      <c r="C5897">
        <v>1</v>
      </c>
      <c r="D5897" s="2">
        <v>1.4E-5</v>
      </c>
    </row>
    <row r="5898" spans="1:4">
      <c r="A5898" s="1">
        <v>-1210482784</v>
      </c>
      <c r="B5898">
        <v>32672</v>
      </c>
      <c r="C5898">
        <v>2</v>
      </c>
      <c r="D5898" s="2">
        <v>1.5E-5</v>
      </c>
    </row>
    <row r="5899" spans="1:4">
      <c r="A5899" s="1">
        <v>-2110681769</v>
      </c>
      <c r="B5899">
        <v>36183</v>
      </c>
      <c r="C5899">
        <v>1</v>
      </c>
      <c r="D5899" s="2">
        <v>1.5E-5</v>
      </c>
    </row>
    <row r="5900" spans="1:4">
      <c r="A5900" s="1">
        <v>1779992914</v>
      </c>
      <c r="B5900">
        <v>35154</v>
      </c>
      <c r="C5900">
        <v>1</v>
      </c>
      <c r="D5900" s="2">
        <v>1.5E-5</v>
      </c>
    </row>
    <row r="5901" spans="1:4">
      <c r="A5901" s="1">
        <v>-135754691</v>
      </c>
      <c r="B5901">
        <v>35901</v>
      </c>
      <c r="C5901">
        <v>1</v>
      </c>
      <c r="D5901" s="2">
        <v>1.5E-5</v>
      </c>
    </row>
    <row r="5902" spans="1:4">
      <c r="A5902" s="1">
        <v>-1141933550</v>
      </c>
      <c r="B5902">
        <v>31250</v>
      </c>
      <c r="C5902">
        <v>1</v>
      </c>
      <c r="D5902" s="2">
        <v>1.5E-5</v>
      </c>
    </row>
    <row r="5903" spans="1:4">
      <c r="A5903" s="1">
        <v>1127841109</v>
      </c>
      <c r="B5903">
        <v>32085</v>
      </c>
      <c r="C5903">
        <v>1</v>
      </c>
      <c r="D5903" s="2">
        <v>1.5E-5</v>
      </c>
    </row>
    <row r="5904" spans="1:4">
      <c r="A5904" s="1">
        <v>-1180206302</v>
      </c>
      <c r="B5904">
        <v>31522</v>
      </c>
      <c r="C5904">
        <v>1</v>
      </c>
      <c r="D5904" s="2">
        <v>1.5E-5</v>
      </c>
    </row>
    <row r="5905" spans="1:4">
      <c r="A5905" s="1">
        <v>1930200526</v>
      </c>
      <c r="B5905">
        <v>34254</v>
      </c>
      <c r="C5905">
        <v>1</v>
      </c>
      <c r="D5905" s="2">
        <v>1.5E-5</v>
      </c>
    </row>
    <row r="5906" spans="1:4">
      <c r="A5906" s="1">
        <v>1247773319</v>
      </c>
      <c r="B5906">
        <v>33415</v>
      </c>
      <c r="C5906">
        <v>1</v>
      </c>
      <c r="D5906" s="2">
        <v>1.5E-5</v>
      </c>
    </row>
    <row r="5907" spans="1:4">
      <c r="A5907" s="1">
        <v>-1660780620</v>
      </c>
      <c r="B5907">
        <v>32692</v>
      </c>
      <c r="C5907">
        <v>2</v>
      </c>
      <c r="D5907" s="2">
        <v>1.5E-5</v>
      </c>
    </row>
    <row r="5908" spans="1:4">
      <c r="A5908" s="1">
        <v>-240220240</v>
      </c>
      <c r="B5908">
        <v>34736</v>
      </c>
      <c r="C5908">
        <v>1</v>
      </c>
      <c r="D5908" s="2">
        <v>1.5E-5</v>
      </c>
    </row>
    <row r="5909" spans="1:4">
      <c r="A5909" s="1">
        <v>61768454</v>
      </c>
      <c r="B5909">
        <v>33542</v>
      </c>
      <c r="C5909">
        <v>1</v>
      </c>
      <c r="D5909" s="2">
        <v>1.5999999999999999E-5</v>
      </c>
    </row>
    <row r="5910" spans="1:4">
      <c r="A5910" s="1">
        <v>-542213030</v>
      </c>
      <c r="B5910">
        <v>31834</v>
      </c>
      <c r="C5910">
        <v>1</v>
      </c>
      <c r="D5910" s="2">
        <v>1.5E-5</v>
      </c>
    </row>
    <row r="5911" spans="1:4">
      <c r="A5911" s="1">
        <v>-1423146138</v>
      </c>
      <c r="B5911">
        <v>33638</v>
      </c>
      <c r="C5911">
        <v>1</v>
      </c>
      <c r="D5911" s="2">
        <v>1.5E-5</v>
      </c>
    </row>
    <row r="5912" spans="1:4">
      <c r="A5912" s="1">
        <v>-931825504</v>
      </c>
      <c r="B5912">
        <v>30880</v>
      </c>
      <c r="C5912">
        <v>1</v>
      </c>
      <c r="D5912" s="2">
        <v>1.5E-5</v>
      </c>
    </row>
    <row r="5913" spans="1:4">
      <c r="A5913" s="1">
        <v>1417969223</v>
      </c>
      <c r="B5913">
        <v>32327</v>
      </c>
      <c r="C5913">
        <v>2</v>
      </c>
      <c r="D5913" s="2">
        <v>1.5E-5</v>
      </c>
    </row>
    <row r="5914" spans="1:4">
      <c r="A5914" s="1">
        <v>-1945402532</v>
      </c>
      <c r="B5914">
        <v>33628</v>
      </c>
      <c r="C5914">
        <v>2</v>
      </c>
      <c r="D5914" s="2">
        <v>1.5E-5</v>
      </c>
    </row>
    <row r="5915" spans="1:4">
      <c r="A5915" s="1">
        <v>-1558676773</v>
      </c>
      <c r="B5915">
        <v>31451</v>
      </c>
      <c r="C5915">
        <v>2</v>
      </c>
      <c r="D5915" s="2">
        <v>1.5E-5</v>
      </c>
    </row>
    <row r="5916" spans="1:4">
      <c r="A5916" s="1">
        <v>1145932871</v>
      </c>
      <c r="B5916">
        <v>35911</v>
      </c>
      <c r="C5916">
        <v>1</v>
      </c>
      <c r="D5916" s="2">
        <v>1.5E-5</v>
      </c>
    </row>
    <row r="5917" spans="1:4">
      <c r="A5917" s="1">
        <v>1723435632</v>
      </c>
      <c r="B5917">
        <v>35440</v>
      </c>
      <c r="C5917">
        <v>1</v>
      </c>
      <c r="D5917" s="2">
        <v>1.5E-5</v>
      </c>
    </row>
    <row r="5918" spans="1:4">
      <c r="A5918" s="1">
        <v>-2068348280</v>
      </c>
      <c r="B5918">
        <v>33416</v>
      </c>
      <c r="C5918">
        <v>1</v>
      </c>
      <c r="D5918" s="2">
        <v>1.5E-5</v>
      </c>
    </row>
    <row r="5919" spans="1:4">
      <c r="A5919" s="1">
        <v>-1239975895</v>
      </c>
      <c r="B5919">
        <v>30761</v>
      </c>
      <c r="C5919">
        <v>1</v>
      </c>
      <c r="D5919" s="2">
        <v>1.5E-5</v>
      </c>
    </row>
    <row r="5920" spans="1:4">
      <c r="A5920" s="1">
        <v>796361533</v>
      </c>
      <c r="B5920">
        <v>33597</v>
      </c>
      <c r="C5920">
        <v>1</v>
      </c>
      <c r="D5920" s="2">
        <v>1.5E-5</v>
      </c>
    </row>
    <row r="5921" spans="1:4">
      <c r="A5921" s="1">
        <v>528644466</v>
      </c>
      <c r="B5921">
        <v>31090</v>
      </c>
      <c r="C5921">
        <v>1</v>
      </c>
      <c r="D5921" s="2">
        <v>1.5E-5</v>
      </c>
    </row>
    <row r="5922" spans="1:4">
      <c r="A5922" s="1">
        <v>-1377534027</v>
      </c>
      <c r="B5922">
        <v>32693</v>
      </c>
      <c r="C5922">
        <v>1</v>
      </c>
      <c r="D5922" s="2">
        <v>1.5999999999999999E-5</v>
      </c>
    </row>
    <row r="5923" spans="1:4">
      <c r="A5923" s="1">
        <v>1337229726</v>
      </c>
      <c r="B5923">
        <v>33182</v>
      </c>
      <c r="C5923">
        <v>1</v>
      </c>
      <c r="D5923" s="2">
        <v>1.5E-5</v>
      </c>
    </row>
    <row r="5924" spans="1:4">
      <c r="A5924" s="1">
        <v>1733329459</v>
      </c>
      <c r="B5924">
        <v>33331</v>
      </c>
      <c r="C5924">
        <v>3</v>
      </c>
      <c r="D5924" s="2">
        <v>1.5E-5</v>
      </c>
    </row>
    <row r="5925" spans="1:4">
      <c r="A5925" s="1">
        <v>206733837</v>
      </c>
      <c r="B5925">
        <v>33293</v>
      </c>
      <c r="C5925">
        <v>1</v>
      </c>
      <c r="D5925" s="2">
        <v>1.5E-5</v>
      </c>
    </row>
    <row r="5926" spans="1:4">
      <c r="A5926" s="1">
        <v>1496154244</v>
      </c>
      <c r="B5926">
        <v>32900</v>
      </c>
      <c r="C5926">
        <v>1</v>
      </c>
      <c r="D5926" s="2">
        <v>1.5E-5</v>
      </c>
    </row>
    <row r="5927" spans="1:4">
      <c r="A5927" s="1">
        <v>590053708</v>
      </c>
      <c r="B5927">
        <v>33100</v>
      </c>
      <c r="C5927">
        <v>1</v>
      </c>
      <c r="D5927" s="2">
        <v>1.5E-5</v>
      </c>
    </row>
    <row r="5928" spans="1:4">
      <c r="A5928" s="1">
        <v>739147764</v>
      </c>
      <c r="B5928">
        <v>32756</v>
      </c>
      <c r="C5928">
        <v>1</v>
      </c>
      <c r="D5928" s="2">
        <v>1.5E-5</v>
      </c>
    </row>
    <row r="5929" spans="1:4">
      <c r="A5929" s="1">
        <v>367948967</v>
      </c>
      <c r="B5929">
        <v>29863</v>
      </c>
      <c r="C5929">
        <v>1</v>
      </c>
      <c r="D5929" s="2">
        <v>1.5E-5</v>
      </c>
    </row>
    <row r="5930" spans="1:4">
      <c r="A5930" s="1">
        <v>1314355271</v>
      </c>
      <c r="B5930">
        <v>30791</v>
      </c>
      <c r="C5930">
        <v>2</v>
      </c>
      <c r="D5930" s="2">
        <v>1.5E-5</v>
      </c>
    </row>
    <row r="5931" spans="1:4">
      <c r="A5931" s="1">
        <v>-299269916</v>
      </c>
      <c r="B5931">
        <v>32996</v>
      </c>
      <c r="C5931">
        <v>1</v>
      </c>
      <c r="D5931" s="2">
        <v>1.5999999999999999E-5</v>
      </c>
    </row>
    <row r="5932" spans="1:4">
      <c r="A5932" s="1">
        <v>1277395345</v>
      </c>
      <c r="B5932">
        <v>33169</v>
      </c>
      <c r="C5932">
        <v>1</v>
      </c>
      <c r="D5932" s="2">
        <v>1.5E-5</v>
      </c>
    </row>
    <row r="5933" spans="1:4">
      <c r="A5933" s="1">
        <v>-799438838</v>
      </c>
      <c r="B5933">
        <v>34826</v>
      </c>
      <c r="C5933">
        <v>1</v>
      </c>
      <c r="D5933" s="2">
        <v>1.5E-5</v>
      </c>
    </row>
    <row r="5934" spans="1:4">
      <c r="A5934" s="1">
        <v>-1216313350</v>
      </c>
      <c r="B5934">
        <v>34810</v>
      </c>
      <c r="C5934">
        <v>1</v>
      </c>
      <c r="D5934" s="2">
        <v>1.5E-5</v>
      </c>
    </row>
    <row r="5935" spans="1:4">
      <c r="A5935" s="1">
        <v>-851870112</v>
      </c>
      <c r="B5935">
        <v>32352</v>
      </c>
      <c r="C5935">
        <v>2</v>
      </c>
      <c r="D5935" s="2">
        <v>1.5E-5</v>
      </c>
    </row>
    <row r="5936" spans="1:4">
      <c r="A5936" s="1">
        <v>-597915649</v>
      </c>
      <c r="B5936">
        <v>34815</v>
      </c>
      <c r="C5936">
        <v>1</v>
      </c>
      <c r="D5936" s="2">
        <v>1.5E-5</v>
      </c>
    </row>
    <row r="5937" spans="1:4">
      <c r="A5937" s="1">
        <v>709067086</v>
      </c>
      <c r="B5937">
        <v>33102</v>
      </c>
      <c r="C5937">
        <v>1</v>
      </c>
      <c r="D5937" s="2">
        <v>1.5E-5</v>
      </c>
    </row>
    <row r="5938" spans="1:4">
      <c r="A5938" s="1">
        <v>490043446</v>
      </c>
      <c r="B5938">
        <v>30774</v>
      </c>
      <c r="C5938">
        <v>1</v>
      </c>
      <c r="D5938" s="2">
        <v>1.5E-5</v>
      </c>
    </row>
    <row r="5939" spans="1:4">
      <c r="A5939" s="1">
        <v>-737966228</v>
      </c>
      <c r="B5939">
        <v>34668</v>
      </c>
      <c r="C5939">
        <v>2</v>
      </c>
      <c r="D5939" s="2">
        <v>1.5E-5</v>
      </c>
    </row>
    <row r="5940" spans="1:4">
      <c r="A5940" s="1">
        <v>-1730969335</v>
      </c>
      <c r="B5940">
        <v>33033</v>
      </c>
      <c r="C5940">
        <v>2</v>
      </c>
      <c r="D5940" s="2">
        <v>1.5E-5</v>
      </c>
    </row>
    <row r="5941" spans="1:4">
      <c r="A5941" s="1">
        <v>429882009</v>
      </c>
      <c r="B5941">
        <v>31385</v>
      </c>
      <c r="C5941">
        <v>1</v>
      </c>
      <c r="D5941" s="2">
        <v>1.5E-5</v>
      </c>
    </row>
    <row r="5942" spans="1:4">
      <c r="A5942" s="1">
        <v>-1457619106</v>
      </c>
      <c r="B5942">
        <v>32606</v>
      </c>
      <c r="C5942">
        <v>2</v>
      </c>
      <c r="D5942" s="2">
        <v>1.5E-5</v>
      </c>
    </row>
    <row r="5943" spans="1:4">
      <c r="A5943" s="1">
        <v>-359888035</v>
      </c>
      <c r="B5943">
        <v>35677</v>
      </c>
      <c r="C5943">
        <v>1</v>
      </c>
      <c r="D5943" s="2">
        <v>1.5E-5</v>
      </c>
    </row>
    <row r="5944" spans="1:4">
      <c r="A5944" s="1">
        <v>-1695447086</v>
      </c>
      <c r="B5944">
        <v>34770</v>
      </c>
      <c r="C5944">
        <v>1</v>
      </c>
      <c r="D5944" s="2">
        <v>1.5E-5</v>
      </c>
    </row>
    <row r="5945" spans="1:4">
      <c r="A5945" s="1">
        <v>-1235452694</v>
      </c>
      <c r="B5945">
        <v>31978</v>
      </c>
      <c r="C5945">
        <v>2</v>
      </c>
      <c r="D5945" s="2">
        <v>1.5E-5</v>
      </c>
    </row>
    <row r="5946" spans="1:4">
      <c r="A5946" s="1">
        <v>-1152223629</v>
      </c>
      <c r="B5946">
        <v>30323</v>
      </c>
      <c r="C5946">
        <v>2</v>
      </c>
      <c r="D5946" s="2">
        <v>1.5E-5</v>
      </c>
    </row>
    <row r="5947" spans="1:4">
      <c r="A5947" s="1">
        <v>1189116229</v>
      </c>
      <c r="B5947">
        <v>31045</v>
      </c>
      <c r="C5947">
        <v>1</v>
      </c>
      <c r="D5947" s="2">
        <v>1.5E-5</v>
      </c>
    </row>
    <row r="5948" spans="1:4">
      <c r="A5948" s="1">
        <v>1822523146</v>
      </c>
      <c r="B5948">
        <v>32522</v>
      </c>
      <c r="C5948">
        <v>1</v>
      </c>
      <c r="D5948" s="2">
        <v>1.5E-5</v>
      </c>
    </row>
    <row r="5949" spans="1:4">
      <c r="A5949" s="1">
        <v>1935373270</v>
      </c>
      <c r="B5949">
        <v>29654</v>
      </c>
      <c r="C5949">
        <v>1</v>
      </c>
      <c r="D5949" s="2">
        <v>1.8E-5</v>
      </c>
    </row>
    <row r="5950" spans="1:4">
      <c r="A5950" s="1">
        <v>-62291422</v>
      </c>
      <c r="B5950">
        <v>33314</v>
      </c>
      <c r="C5950">
        <v>2</v>
      </c>
      <c r="D5950" s="2">
        <v>1.5E-5</v>
      </c>
    </row>
    <row r="5951" spans="1:4">
      <c r="A5951" s="1">
        <v>-2145613972</v>
      </c>
      <c r="B5951">
        <v>34668</v>
      </c>
      <c r="C5951">
        <v>1</v>
      </c>
      <c r="D5951" s="2">
        <v>1.4E-5</v>
      </c>
    </row>
    <row r="5952" spans="1:4">
      <c r="A5952" s="1">
        <v>-1517647239</v>
      </c>
      <c r="B5952">
        <v>35449</v>
      </c>
      <c r="C5952">
        <v>1</v>
      </c>
      <c r="D5952" s="2">
        <v>1.5E-5</v>
      </c>
    </row>
    <row r="5953" spans="1:4">
      <c r="A5953" s="1">
        <v>391610575</v>
      </c>
      <c r="B5953">
        <v>32975</v>
      </c>
      <c r="C5953">
        <v>3</v>
      </c>
      <c r="D5953" s="2">
        <v>1.5E-5</v>
      </c>
    </row>
    <row r="5954" spans="1:4">
      <c r="A5954" s="1">
        <v>879394304</v>
      </c>
      <c r="B5954">
        <v>32256</v>
      </c>
      <c r="C5954">
        <v>1</v>
      </c>
      <c r="D5954" s="2">
        <v>1.5E-5</v>
      </c>
    </row>
    <row r="5955" spans="1:4">
      <c r="A5955" s="1">
        <v>1055097251</v>
      </c>
      <c r="B5955">
        <v>33187</v>
      </c>
      <c r="C5955">
        <v>2</v>
      </c>
      <c r="D5955" s="2">
        <v>1.5E-5</v>
      </c>
    </row>
    <row r="5956" spans="1:4">
      <c r="A5956" s="1">
        <v>1943372437</v>
      </c>
      <c r="B5956">
        <v>33429</v>
      </c>
      <c r="C5956">
        <v>1</v>
      </c>
      <c r="D5956" s="2">
        <v>1.5E-5</v>
      </c>
    </row>
    <row r="5957" spans="1:4">
      <c r="A5957" s="1">
        <v>1061451845</v>
      </c>
      <c r="B5957">
        <v>30789</v>
      </c>
      <c r="C5957">
        <v>1</v>
      </c>
      <c r="D5957" s="2">
        <v>1.5999999999999999E-5</v>
      </c>
    </row>
    <row r="5958" spans="1:4">
      <c r="A5958" s="1">
        <v>815494954</v>
      </c>
      <c r="B5958">
        <v>30506</v>
      </c>
      <c r="C5958">
        <v>1</v>
      </c>
      <c r="D5958" s="2">
        <v>1.5E-5</v>
      </c>
    </row>
    <row r="5959" spans="1:4">
      <c r="A5959" s="1">
        <v>-123240176</v>
      </c>
      <c r="B5959">
        <v>33040</v>
      </c>
      <c r="C5959">
        <v>1</v>
      </c>
      <c r="D5959" s="2">
        <v>1.5E-5</v>
      </c>
    </row>
    <row r="5960" spans="1:4">
      <c r="A5960" s="1">
        <v>-244412661</v>
      </c>
      <c r="B5960">
        <v>36619</v>
      </c>
      <c r="C5960">
        <v>1</v>
      </c>
      <c r="D5960" s="2">
        <v>1.5E-5</v>
      </c>
    </row>
    <row r="5961" spans="1:4">
      <c r="A5961" s="1">
        <v>1393655841</v>
      </c>
      <c r="B5961">
        <v>32801</v>
      </c>
      <c r="C5961">
        <v>2</v>
      </c>
      <c r="D5961" s="2">
        <v>1.5E-5</v>
      </c>
    </row>
    <row r="5962" spans="1:4">
      <c r="A5962" s="1">
        <v>1321106329</v>
      </c>
      <c r="B5962">
        <v>31641</v>
      </c>
      <c r="C5962">
        <v>2</v>
      </c>
      <c r="D5962" s="2">
        <v>1.5E-5</v>
      </c>
    </row>
    <row r="5963" spans="1:4">
      <c r="A5963" s="1">
        <v>-403016205</v>
      </c>
      <c r="B5963">
        <v>30195</v>
      </c>
      <c r="C5963">
        <v>1</v>
      </c>
      <c r="D5963" s="2">
        <v>1.5E-5</v>
      </c>
    </row>
    <row r="5964" spans="1:4">
      <c r="A5964" s="1">
        <v>-1143504468</v>
      </c>
      <c r="B5964">
        <v>33196</v>
      </c>
      <c r="C5964">
        <v>1</v>
      </c>
      <c r="D5964" s="2">
        <v>1.5E-5</v>
      </c>
    </row>
    <row r="5965" spans="1:4">
      <c r="A5965" s="1">
        <v>-113998226</v>
      </c>
      <c r="B5965">
        <v>34414</v>
      </c>
      <c r="C5965">
        <v>1</v>
      </c>
      <c r="D5965" s="2">
        <v>1.5E-5</v>
      </c>
    </row>
    <row r="5966" spans="1:4">
      <c r="A5966" s="1">
        <v>334593573</v>
      </c>
      <c r="B5966">
        <v>32293</v>
      </c>
      <c r="C5966">
        <v>1</v>
      </c>
      <c r="D5966" s="2">
        <v>1.5E-5</v>
      </c>
    </row>
    <row r="5967" spans="1:4">
      <c r="A5967" s="1">
        <v>1269138125</v>
      </c>
      <c r="B5967">
        <v>33485</v>
      </c>
      <c r="C5967">
        <v>4</v>
      </c>
      <c r="D5967" s="2">
        <v>1.5E-5</v>
      </c>
    </row>
    <row r="5968" spans="1:4">
      <c r="A5968" s="1">
        <v>-639596097</v>
      </c>
      <c r="B5968">
        <v>35263</v>
      </c>
      <c r="C5968">
        <v>2</v>
      </c>
      <c r="D5968" s="2">
        <v>1.5999999999999999E-5</v>
      </c>
    </row>
    <row r="5969" spans="1:4">
      <c r="A5969" s="1">
        <v>991593957</v>
      </c>
      <c r="B5969">
        <v>34277</v>
      </c>
      <c r="C5969">
        <v>2</v>
      </c>
      <c r="D5969" s="2">
        <v>1.5E-5</v>
      </c>
    </row>
    <row r="5970" spans="1:4">
      <c r="A5970" s="1">
        <v>207912154</v>
      </c>
      <c r="B5970">
        <v>31962</v>
      </c>
      <c r="C5970">
        <v>1</v>
      </c>
      <c r="D5970" s="2">
        <v>1.5E-5</v>
      </c>
    </row>
    <row r="5971" spans="1:4">
      <c r="A5971" s="1">
        <v>-1359513578</v>
      </c>
      <c r="B5971">
        <v>30742</v>
      </c>
      <c r="C5971">
        <v>1</v>
      </c>
      <c r="D5971" s="2">
        <v>1.5E-5</v>
      </c>
    </row>
    <row r="5972" spans="1:4">
      <c r="A5972" s="1">
        <v>-1872266716</v>
      </c>
      <c r="B5972">
        <v>31268</v>
      </c>
      <c r="C5972">
        <v>1</v>
      </c>
      <c r="D5972" s="2">
        <v>1.5E-5</v>
      </c>
    </row>
    <row r="5973" spans="1:4">
      <c r="A5973" s="1">
        <v>2104132840</v>
      </c>
      <c r="B5973">
        <v>34024</v>
      </c>
      <c r="C5973">
        <v>3</v>
      </c>
      <c r="D5973" s="2">
        <v>1.5E-5</v>
      </c>
    </row>
    <row r="5974" spans="1:4">
      <c r="A5974" s="1">
        <v>577336823</v>
      </c>
      <c r="B5974">
        <v>30199</v>
      </c>
      <c r="C5974">
        <v>1</v>
      </c>
      <c r="D5974" s="2">
        <v>1.5E-5</v>
      </c>
    </row>
    <row r="5975" spans="1:4">
      <c r="A5975" s="1">
        <v>158761525</v>
      </c>
      <c r="B5975">
        <v>33333</v>
      </c>
      <c r="C5975">
        <v>3</v>
      </c>
      <c r="D5975" s="2">
        <v>1.5E-5</v>
      </c>
    </row>
    <row r="5976" spans="1:4">
      <c r="A5976" s="1">
        <v>1436255584</v>
      </c>
      <c r="B5976">
        <v>34144</v>
      </c>
      <c r="C5976">
        <v>1</v>
      </c>
      <c r="D5976" s="2">
        <v>1.5E-5</v>
      </c>
    </row>
    <row r="5977" spans="1:4">
      <c r="A5977" s="1">
        <v>-966227398</v>
      </c>
      <c r="B5977">
        <v>35386</v>
      </c>
      <c r="C5977">
        <v>1</v>
      </c>
      <c r="D5977" s="2">
        <v>1.5E-5</v>
      </c>
    </row>
    <row r="5978" spans="1:4">
      <c r="A5978" s="1">
        <v>389710966</v>
      </c>
      <c r="B5978">
        <v>33910</v>
      </c>
      <c r="C5978">
        <v>1</v>
      </c>
      <c r="D5978" s="2">
        <v>1.5E-5</v>
      </c>
    </row>
    <row r="5979" spans="1:4">
      <c r="A5979" s="1">
        <v>-1694402559</v>
      </c>
      <c r="B5979">
        <v>30721</v>
      </c>
      <c r="C5979">
        <v>1</v>
      </c>
      <c r="D5979" s="2">
        <v>1.5999999999999999E-5</v>
      </c>
    </row>
    <row r="5980" spans="1:4">
      <c r="A5980" s="1">
        <v>676888267</v>
      </c>
      <c r="B5980">
        <v>32459</v>
      </c>
      <c r="C5980">
        <v>1</v>
      </c>
      <c r="D5980" s="2">
        <v>1.5E-5</v>
      </c>
    </row>
    <row r="5981" spans="1:4">
      <c r="A5981" s="1">
        <v>1853260760</v>
      </c>
      <c r="B5981">
        <v>33752</v>
      </c>
      <c r="C5981">
        <v>1</v>
      </c>
      <c r="D5981" s="2">
        <v>1.5E-5</v>
      </c>
    </row>
    <row r="5982" spans="1:4">
      <c r="A5982" s="1">
        <v>2144962614</v>
      </c>
      <c r="B5982">
        <v>34870</v>
      </c>
      <c r="C5982">
        <v>1</v>
      </c>
      <c r="D5982" s="2">
        <v>1.4E-5</v>
      </c>
    </row>
    <row r="5983" spans="1:4">
      <c r="A5983" s="1">
        <v>-1271037890</v>
      </c>
      <c r="B5983">
        <v>32830</v>
      </c>
      <c r="C5983">
        <v>1</v>
      </c>
      <c r="D5983" s="2">
        <v>1.5E-5</v>
      </c>
    </row>
    <row r="5984" spans="1:4">
      <c r="A5984" s="1">
        <v>-1684307992</v>
      </c>
      <c r="B5984">
        <v>32744</v>
      </c>
      <c r="C5984">
        <v>1</v>
      </c>
      <c r="D5984" s="2">
        <v>1.4E-5</v>
      </c>
    </row>
    <row r="5985" spans="1:4">
      <c r="A5985" s="1">
        <v>-330988158</v>
      </c>
      <c r="B5985">
        <v>34178</v>
      </c>
      <c r="C5985">
        <v>1</v>
      </c>
      <c r="D5985" s="2">
        <v>1.5E-5</v>
      </c>
    </row>
    <row r="5986" spans="1:4">
      <c r="A5986" s="1">
        <v>-1277655689</v>
      </c>
      <c r="B5986">
        <v>34167</v>
      </c>
      <c r="C5986">
        <v>1</v>
      </c>
      <c r="D5986" s="2">
        <v>1.5E-5</v>
      </c>
    </row>
    <row r="5987" spans="1:4">
      <c r="A5987" s="1">
        <v>1218215999</v>
      </c>
      <c r="B5987">
        <v>32831</v>
      </c>
      <c r="C5987">
        <v>1</v>
      </c>
      <c r="D5987" s="2">
        <v>1.5E-5</v>
      </c>
    </row>
    <row r="5988" spans="1:4">
      <c r="A5988" s="1">
        <v>1988919368</v>
      </c>
      <c r="B5988">
        <v>32840</v>
      </c>
      <c r="C5988">
        <v>1</v>
      </c>
      <c r="D5988" s="2">
        <v>1.5E-5</v>
      </c>
    </row>
    <row r="5989" spans="1:4">
      <c r="A5989" s="1">
        <v>1914142566</v>
      </c>
      <c r="B5989">
        <v>32614</v>
      </c>
      <c r="C5989">
        <v>2</v>
      </c>
      <c r="D5989" s="2">
        <v>1.5E-5</v>
      </c>
    </row>
    <row r="5990" spans="1:4">
      <c r="A5990" s="1">
        <v>1758561081</v>
      </c>
      <c r="B5990">
        <v>33593</v>
      </c>
      <c r="C5990">
        <v>2</v>
      </c>
      <c r="D5990" s="2">
        <v>1.5E-5</v>
      </c>
    </row>
    <row r="5991" spans="1:4">
      <c r="A5991" s="1">
        <v>-455441898</v>
      </c>
      <c r="B5991">
        <v>33302</v>
      </c>
      <c r="C5991">
        <v>1</v>
      </c>
      <c r="D5991" s="2">
        <v>1.5E-5</v>
      </c>
    </row>
    <row r="5992" spans="1:4">
      <c r="A5992" s="1">
        <v>-1567327884</v>
      </c>
      <c r="B5992">
        <v>31092</v>
      </c>
      <c r="C5992">
        <v>2</v>
      </c>
      <c r="D5992" s="2">
        <v>1.5E-5</v>
      </c>
    </row>
    <row r="5993" spans="1:4">
      <c r="A5993" s="1">
        <v>506558716</v>
      </c>
      <c r="B5993">
        <v>30972</v>
      </c>
      <c r="C5993">
        <v>1</v>
      </c>
      <c r="D5993" s="2">
        <v>1.5E-5</v>
      </c>
    </row>
    <row r="5994" spans="1:4">
      <c r="A5994" s="1">
        <v>446988126</v>
      </c>
      <c r="B5994">
        <v>32606</v>
      </c>
      <c r="C5994">
        <v>1</v>
      </c>
      <c r="D5994" s="2">
        <v>1.5E-5</v>
      </c>
    </row>
    <row r="5995" spans="1:4">
      <c r="A5995" s="1">
        <v>-459700169</v>
      </c>
      <c r="B5995">
        <v>34871</v>
      </c>
      <c r="C5995">
        <v>1</v>
      </c>
      <c r="D5995" s="2">
        <v>1.5E-5</v>
      </c>
    </row>
    <row r="5996" spans="1:4">
      <c r="A5996" s="1">
        <v>152666339</v>
      </c>
      <c r="B5996">
        <v>32995</v>
      </c>
      <c r="C5996">
        <v>2</v>
      </c>
      <c r="D5996" s="2">
        <v>1.5E-5</v>
      </c>
    </row>
    <row r="5997" spans="1:4">
      <c r="A5997" s="1">
        <v>-1223723332</v>
      </c>
      <c r="B5997">
        <v>30396</v>
      </c>
      <c r="C5997">
        <v>1</v>
      </c>
      <c r="D5997" s="2">
        <v>1.5E-5</v>
      </c>
    </row>
    <row r="5998" spans="1:4">
      <c r="A5998" s="1">
        <v>1013021791</v>
      </c>
      <c r="B5998">
        <v>31839</v>
      </c>
      <c r="C5998">
        <v>1</v>
      </c>
      <c r="D5998" s="2">
        <v>1.5E-5</v>
      </c>
    </row>
    <row r="5999" spans="1:4">
      <c r="A5999" s="1">
        <v>-1235059245</v>
      </c>
      <c r="B5999">
        <v>32211</v>
      </c>
      <c r="C5999">
        <v>2</v>
      </c>
      <c r="D5999" s="2">
        <v>1.5E-5</v>
      </c>
    </row>
    <row r="6000" spans="1:4">
      <c r="A6000" s="1">
        <v>-996443311</v>
      </c>
      <c r="B6000">
        <v>31569</v>
      </c>
      <c r="C6000">
        <v>2</v>
      </c>
      <c r="D6000" s="2">
        <v>1.5E-5</v>
      </c>
    </row>
    <row r="6001" spans="1:4">
      <c r="A6001" s="1">
        <v>-882607222</v>
      </c>
      <c r="B6001">
        <v>31626</v>
      </c>
      <c r="C6001">
        <v>1</v>
      </c>
      <c r="D6001" s="2">
        <v>1.5E-5</v>
      </c>
    </row>
    <row r="6002" spans="1:4">
      <c r="A6002" s="1">
        <v>317096593</v>
      </c>
      <c r="B6002">
        <v>33425</v>
      </c>
      <c r="C6002">
        <v>1</v>
      </c>
      <c r="D6002" s="2">
        <v>1.5E-5</v>
      </c>
    </row>
    <row r="6003" spans="1:4">
      <c r="A6003" s="1">
        <v>702645165</v>
      </c>
      <c r="B6003">
        <v>33709</v>
      </c>
      <c r="C6003">
        <v>1</v>
      </c>
      <c r="D6003" s="2">
        <v>1.5E-5</v>
      </c>
    </row>
    <row r="6004" spans="1:4">
      <c r="A6004" s="1">
        <v>-2012969041</v>
      </c>
      <c r="B6004">
        <v>34735</v>
      </c>
      <c r="C6004">
        <v>1</v>
      </c>
      <c r="D6004" s="2">
        <v>1.5999999999999999E-5</v>
      </c>
    </row>
    <row r="6005" spans="1:4">
      <c r="A6005" s="1">
        <v>2088795879</v>
      </c>
      <c r="B6005">
        <v>32487</v>
      </c>
      <c r="C6005">
        <v>1</v>
      </c>
      <c r="D6005" s="2">
        <v>1.5999999999999999E-5</v>
      </c>
    </row>
    <row r="6006" spans="1:4">
      <c r="A6006" s="1">
        <v>69632570</v>
      </c>
      <c r="B6006">
        <v>33338</v>
      </c>
      <c r="C6006">
        <v>1</v>
      </c>
      <c r="D6006" s="2">
        <v>1.5E-5</v>
      </c>
    </row>
    <row r="6007" spans="1:4">
      <c r="A6007" s="1">
        <v>-2006614577</v>
      </c>
      <c r="B6007">
        <v>32207</v>
      </c>
      <c r="C6007">
        <v>1</v>
      </c>
      <c r="D6007" s="2">
        <v>1.5E-5</v>
      </c>
    </row>
    <row r="6008" spans="1:4">
      <c r="A6008" s="1">
        <v>858028851</v>
      </c>
      <c r="B6008">
        <v>31539</v>
      </c>
      <c r="C6008">
        <v>1</v>
      </c>
      <c r="D6008" s="2">
        <v>1.5E-5</v>
      </c>
    </row>
    <row r="6009" spans="1:4">
      <c r="A6009" s="1">
        <v>930251103</v>
      </c>
      <c r="B6009">
        <v>33119</v>
      </c>
      <c r="C6009">
        <v>2</v>
      </c>
      <c r="D6009" s="2">
        <v>1.5E-5</v>
      </c>
    </row>
    <row r="6010" spans="1:4">
      <c r="A6010" s="1">
        <v>-1473938686</v>
      </c>
      <c r="B6010">
        <v>31490</v>
      </c>
      <c r="C6010">
        <v>1</v>
      </c>
      <c r="D6010" s="2">
        <v>1.5999999999999999E-5</v>
      </c>
    </row>
    <row r="6011" spans="1:4">
      <c r="A6011" s="1">
        <v>1873903587</v>
      </c>
      <c r="B6011">
        <v>32739</v>
      </c>
      <c r="C6011">
        <v>3</v>
      </c>
      <c r="D6011" s="2">
        <v>1.5999999999999999E-5</v>
      </c>
    </row>
    <row r="6012" spans="1:4">
      <c r="A6012" s="1">
        <v>-2052357187</v>
      </c>
      <c r="B6012">
        <v>33725</v>
      </c>
      <c r="C6012">
        <v>1</v>
      </c>
      <c r="D6012" s="2">
        <v>1.5E-5</v>
      </c>
    </row>
    <row r="6013" spans="1:4">
      <c r="A6013" s="1">
        <v>-1674672112</v>
      </c>
      <c r="B6013">
        <v>34832</v>
      </c>
      <c r="C6013">
        <v>1</v>
      </c>
      <c r="D6013" s="2">
        <v>1.5E-5</v>
      </c>
    </row>
    <row r="6014" spans="1:4">
      <c r="A6014" s="1">
        <v>1731820316</v>
      </c>
      <c r="B6014">
        <v>31516</v>
      </c>
      <c r="C6014">
        <v>1</v>
      </c>
      <c r="D6014" s="2">
        <v>1.5E-5</v>
      </c>
    </row>
    <row r="6015" spans="1:4">
      <c r="A6015" s="1">
        <v>-2124514696</v>
      </c>
      <c r="B6015">
        <v>31352</v>
      </c>
      <c r="C6015">
        <v>1</v>
      </c>
      <c r="D6015" s="2">
        <v>1.5999999999999999E-5</v>
      </c>
    </row>
    <row r="6016" spans="1:4">
      <c r="A6016" s="1">
        <v>-1043694111</v>
      </c>
      <c r="B6016">
        <v>32225</v>
      </c>
      <c r="C6016">
        <v>1</v>
      </c>
      <c r="D6016" s="2">
        <v>1.5E-5</v>
      </c>
    </row>
    <row r="6017" spans="1:4">
      <c r="A6017" s="1">
        <v>-940345246</v>
      </c>
      <c r="B6017">
        <v>30818</v>
      </c>
      <c r="C6017">
        <v>1</v>
      </c>
      <c r="D6017" s="2">
        <v>1.5E-5</v>
      </c>
    </row>
    <row r="6018" spans="1:4">
      <c r="A6018" s="1">
        <v>-1843297499</v>
      </c>
      <c r="B6018">
        <v>33573</v>
      </c>
      <c r="C6018">
        <v>1</v>
      </c>
      <c r="D6018" s="2">
        <v>1.5E-5</v>
      </c>
    </row>
    <row r="6019" spans="1:4">
      <c r="A6019" s="1">
        <v>871791300</v>
      </c>
      <c r="B6019">
        <v>31428</v>
      </c>
      <c r="C6019">
        <v>2</v>
      </c>
      <c r="D6019" s="2">
        <v>1.5E-5</v>
      </c>
    </row>
    <row r="6020" spans="1:4">
      <c r="A6020" s="1">
        <v>-258308872</v>
      </c>
      <c r="B6020">
        <v>34040</v>
      </c>
      <c r="C6020">
        <v>2</v>
      </c>
      <c r="D6020" s="2">
        <v>1.5E-5</v>
      </c>
    </row>
    <row r="6021" spans="1:4">
      <c r="A6021" s="1">
        <v>1387956183</v>
      </c>
      <c r="B6021">
        <v>34775</v>
      </c>
      <c r="C6021">
        <v>1</v>
      </c>
      <c r="D6021" s="2">
        <v>1.5E-5</v>
      </c>
    </row>
    <row r="6022" spans="1:4">
      <c r="A6022" s="1">
        <v>-960724157</v>
      </c>
      <c r="B6022">
        <v>33603</v>
      </c>
      <c r="C6022">
        <v>2</v>
      </c>
      <c r="D6022" s="2">
        <v>1.5E-5</v>
      </c>
    </row>
    <row r="6023" spans="1:4">
      <c r="A6023" s="1">
        <v>-1423867952</v>
      </c>
      <c r="B6023">
        <v>32720</v>
      </c>
      <c r="C6023">
        <v>1</v>
      </c>
      <c r="D6023" s="2">
        <v>1.5E-5</v>
      </c>
    </row>
    <row r="6024" spans="1:4">
      <c r="A6024" s="1">
        <v>2048162703</v>
      </c>
      <c r="B6024">
        <v>31631</v>
      </c>
      <c r="C6024">
        <v>1</v>
      </c>
      <c r="D6024" s="2">
        <v>1.5E-5</v>
      </c>
    </row>
    <row r="6025" spans="1:4">
      <c r="A6025" s="1">
        <v>-1816954434</v>
      </c>
      <c r="B6025">
        <v>31166</v>
      </c>
      <c r="C6025">
        <v>1</v>
      </c>
      <c r="D6025" s="2">
        <v>1.5E-5</v>
      </c>
    </row>
    <row r="6026" spans="1:4">
      <c r="A6026" s="1">
        <v>-1476101356</v>
      </c>
      <c r="B6026">
        <v>31508</v>
      </c>
      <c r="C6026">
        <v>1</v>
      </c>
      <c r="D6026" s="2">
        <v>1.5E-5</v>
      </c>
    </row>
    <row r="6027" spans="1:4">
      <c r="A6027" s="1">
        <v>-1431601063</v>
      </c>
      <c r="B6027">
        <v>32857</v>
      </c>
      <c r="C6027">
        <v>1</v>
      </c>
      <c r="D6027" s="2">
        <v>1.5E-5</v>
      </c>
    </row>
    <row r="6028" spans="1:4">
      <c r="A6028" s="1">
        <v>-1694466664</v>
      </c>
      <c r="B6028">
        <v>32152</v>
      </c>
      <c r="C6028">
        <v>2</v>
      </c>
      <c r="D6028" s="2">
        <v>1.5999999999999999E-5</v>
      </c>
    </row>
    <row r="6029" spans="1:4">
      <c r="A6029" s="1">
        <v>-778862768</v>
      </c>
      <c r="B6029">
        <v>32592</v>
      </c>
      <c r="C6029">
        <v>1</v>
      </c>
      <c r="D6029" s="2">
        <v>1.5E-5</v>
      </c>
    </row>
    <row r="6030" spans="1:4">
      <c r="A6030" s="1">
        <v>1744470607</v>
      </c>
      <c r="B6030">
        <v>33359</v>
      </c>
      <c r="C6030">
        <v>1</v>
      </c>
      <c r="D6030" s="2">
        <v>1.5E-5</v>
      </c>
    </row>
    <row r="6031" spans="1:4">
      <c r="A6031" s="1">
        <v>679183383</v>
      </c>
      <c r="B6031">
        <v>33815</v>
      </c>
      <c r="C6031">
        <v>2</v>
      </c>
      <c r="D6031" s="2">
        <v>1.5E-5</v>
      </c>
    </row>
    <row r="6032" spans="1:4">
      <c r="A6032" s="1">
        <v>-673480949</v>
      </c>
      <c r="B6032">
        <v>32523</v>
      </c>
      <c r="C6032">
        <v>1</v>
      </c>
      <c r="D6032" s="2">
        <v>1.5E-5</v>
      </c>
    </row>
    <row r="6033" spans="1:4">
      <c r="A6033" s="1">
        <v>-454328510</v>
      </c>
      <c r="B6033">
        <v>32578</v>
      </c>
      <c r="C6033">
        <v>1</v>
      </c>
      <c r="D6033" s="2">
        <v>1.5E-5</v>
      </c>
    </row>
    <row r="6034" spans="1:4">
      <c r="A6034" s="1">
        <v>-17071780</v>
      </c>
      <c r="B6034">
        <v>33116</v>
      </c>
      <c r="C6034">
        <v>1</v>
      </c>
      <c r="D6034" s="2">
        <v>1.5E-5</v>
      </c>
    </row>
    <row r="6035" spans="1:4">
      <c r="A6035" s="1">
        <v>242646086</v>
      </c>
      <c r="B6035">
        <v>31814</v>
      </c>
      <c r="C6035">
        <v>1</v>
      </c>
      <c r="D6035" s="2">
        <v>1.5E-5</v>
      </c>
    </row>
    <row r="6036" spans="1:4">
      <c r="A6036" s="1">
        <v>-2029354932</v>
      </c>
      <c r="B6036">
        <v>32844</v>
      </c>
      <c r="C6036">
        <v>1</v>
      </c>
      <c r="D6036" s="2">
        <v>1.5999999999999999E-5</v>
      </c>
    </row>
    <row r="6037" spans="1:4">
      <c r="A6037" s="1">
        <v>-1336640140</v>
      </c>
      <c r="B6037">
        <v>32116</v>
      </c>
      <c r="C6037">
        <v>1</v>
      </c>
      <c r="D6037" s="2">
        <v>1.4E-5</v>
      </c>
    </row>
    <row r="6038" spans="1:4">
      <c r="A6038" s="1">
        <v>218858885</v>
      </c>
      <c r="B6038">
        <v>34181</v>
      </c>
      <c r="C6038">
        <v>2</v>
      </c>
      <c r="D6038" s="2">
        <v>1.5E-5</v>
      </c>
    </row>
    <row r="6039" spans="1:4">
      <c r="A6039" s="1">
        <v>-1290895423</v>
      </c>
      <c r="B6039">
        <v>32705</v>
      </c>
      <c r="C6039">
        <v>1</v>
      </c>
      <c r="D6039" s="2">
        <v>1.5E-5</v>
      </c>
    </row>
    <row r="6040" spans="1:4">
      <c r="A6040" s="1">
        <v>-1509786250</v>
      </c>
      <c r="B6040">
        <v>32118</v>
      </c>
      <c r="C6040">
        <v>2</v>
      </c>
      <c r="D6040" s="2">
        <v>1.5E-5</v>
      </c>
    </row>
    <row r="6041" spans="1:4">
      <c r="A6041" s="1">
        <v>1901559674</v>
      </c>
      <c r="B6041">
        <v>32634</v>
      </c>
      <c r="C6041">
        <v>1</v>
      </c>
      <c r="D6041" s="2">
        <v>1.4E-5</v>
      </c>
    </row>
    <row r="6042" spans="1:4">
      <c r="A6042" s="1">
        <v>-1927513744</v>
      </c>
      <c r="B6042">
        <v>31088</v>
      </c>
      <c r="C6042">
        <v>1</v>
      </c>
      <c r="D6042" s="2">
        <v>1.5E-5</v>
      </c>
    </row>
    <row r="6043" spans="1:4">
      <c r="A6043" s="1">
        <v>352092496</v>
      </c>
      <c r="B6043">
        <v>33104</v>
      </c>
      <c r="C6043">
        <v>1</v>
      </c>
      <c r="D6043" s="2">
        <v>1.5999999999999999E-5</v>
      </c>
    </row>
    <row r="6044" spans="1:4">
      <c r="A6044" s="1">
        <v>-1052080580</v>
      </c>
      <c r="B6044">
        <v>34364</v>
      </c>
      <c r="C6044">
        <v>1</v>
      </c>
      <c r="D6044" s="2">
        <v>1.5E-5</v>
      </c>
    </row>
    <row r="6045" spans="1:4">
      <c r="A6045" s="1">
        <v>312834072</v>
      </c>
      <c r="B6045">
        <v>30744</v>
      </c>
      <c r="C6045">
        <v>1</v>
      </c>
      <c r="D6045" s="2">
        <v>1.5E-5</v>
      </c>
    </row>
    <row r="6046" spans="1:4">
      <c r="A6046" s="1">
        <v>1428586670</v>
      </c>
      <c r="B6046">
        <v>32942</v>
      </c>
      <c r="C6046">
        <v>1</v>
      </c>
      <c r="D6046" s="2">
        <v>1.5E-5</v>
      </c>
    </row>
    <row r="6047" spans="1:4">
      <c r="A6047" s="1">
        <v>612533399</v>
      </c>
      <c r="B6047">
        <v>33943</v>
      </c>
      <c r="C6047">
        <v>1</v>
      </c>
      <c r="D6047" s="2">
        <v>1.5E-5</v>
      </c>
    </row>
    <row r="6048" spans="1:4">
      <c r="A6048" s="1">
        <v>-285376602</v>
      </c>
      <c r="B6048">
        <v>32678</v>
      </c>
      <c r="C6048">
        <v>1</v>
      </c>
      <c r="D6048" s="2">
        <v>1.5E-5</v>
      </c>
    </row>
    <row r="6049" spans="1:4">
      <c r="A6049" s="1">
        <v>-489194121</v>
      </c>
      <c r="B6049">
        <v>32119</v>
      </c>
      <c r="C6049">
        <v>1</v>
      </c>
      <c r="D6049" s="2">
        <v>1.5E-5</v>
      </c>
    </row>
    <row r="6050" spans="1:4">
      <c r="A6050" s="1">
        <v>1011448011</v>
      </c>
      <c r="B6050">
        <v>30923</v>
      </c>
      <c r="C6050">
        <v>1</v>
      </c>
      <c r="D6050" s="2">
        <v>1.5E-5</v>
      </c>
    </row>
    <row r="6051" spans="1:4">
      <c r="A6051" s="1">
        <v>-1377008746</v>
      </c>
      <c r="B6051">
        <v>33686</v>
      </c>
      <c r="C6051">
        <v>1</v>
      </c>
      <c r="D6051" s="2">
        <v>1.5E-5</v>
      </c>
    </row>
    <row r="6052" spans="1:4">
      <c r="A6052" s="1">
        <v>206013777</v>
      </c>
      <c r="B6052">
        <v>34129</v>
      </c>
      <c r="C6052">
        <v>1</v>
      </c>
      <c r="D6052" s="2">
        <v>1.5E-5</v>
      </c>
    </row>
    <row r="6053" spans="1:4">
      <c r="A6053" s="1">
        <v>962956201</v>
      </c>
      <c r="B6053">
        <v>35753</v>
      </c>
      <c r="C6053">
        <v>1</v>
      </c>
      <c r="D6053" s="2">
        <v>1.5999999999999999E-5</v>
      </c>
    </row>
    <row r="6054" spans="1:4">
      <c r="A6054" s="1">
        <v>277445866</v>
      </c>
      <c r="B6054">
        <v>31978</v>
      </c>
      <c r="C6054">
        <v>1</v>
      </c>
      <c r="D6054" s="2">
        <v>1.5E-5</v>
      </c>
    </row>
    <row r="6055" spans="1:4">
      <c r="A6055" s="1">
        <v>1044215654</v>
      </c>
      <c r="B6055">
        <v>30566</v>
      </c>
      <c r="C6055">
        <v>2</v>
      </c>
      <c r="D6055" s="2">
        <v>1.5E-5</v>
      </c>
    </row>
    <row r="6056" spans="1:4">
      <c r="A6056" s="1">
        <v>-1510437012</v>
      </c>
      <c r="B6056">
        <v>36716</v>
      </c>
      <c r="C6056">
        <v>1</v>
      </c>
      <c r="D6056" s="2">
        <v>1.5E-5</v>
      </c>
    </row>
    <row r="6057" spans="1:4">
      <c r="A6057" s="1">
        <v>1413449775</v>
      </c>
      <c r="B6057">
        <v>34863</v>
      </c>
      <c r="C6057">
        <v>1</v>
      </c>
      <c r="D6057" s="2">
        <v>1.5999999999999999E-5</v>
      </c>
    </row>
    <row r="6058" spans="1:4">
      <c r="A6058" s="1">
        <v>-1565951247</v>
      </c>
      <c r="B6058">
        <v>31473</v>
      </c>
      <c r="C6058">
        <v>2</v>
      </c>
      <c r="D6058" s="2">
        <v>1.5E-5</v>
      </c>
    </row>
    <row r="6059" spans="1:4">
      <c r="A6059" s="1">
        <v>-1154973852</v>
      </c>
      <c r="B6059">
        <v>32612</v>
      </c>
      <c r="C6059">
        <v>3</v>
      </c>
      <c r="D6059" s="2">
        <v>1.5E-5</v>
      </c>
    </row>
    <row r="6060" spans="1:4">
      <c r="A6060" s="1">
        <v>1476164400</v>
      </c>
      <c r="B6060">
        <v>31536</v>
      </c>
      <c r="C6060">
        <v>1</v>
      </c>
      <c r="D6060" s="2">
        <v>1.5E-5</v>
      </c>
    </row>
    <row r="6061" spans="1:4">
      <c r="A6061" s="1">
        <v>-167673759</v>
      </c>
      <c r="B6061">
        <v>32865</v>
      </c>
      <c r="C6061">
        <v>1</v>
      </c>
      <c r="D6061" s="2">
        <v>1.5E-5</v>
      </c>
    </row>
    <row r="6062" spans="1:4">
      <c r="A6062" s="1">
        <v>1355055720</v>
      </c>
      <c r="B6062">
        <v>33384</v>
      </c>
      <c r="C6062">
        <v>1</v>
      </c>
      <c r="D6062" s="2">
        <v>1.5999999999999999E-5</v>
      </c>
    </row>
    <row r="6063" spans="1:4">
      <c r="A6063" s="1">
        <v>-1351453069</v>
      </c>
      <c r="B6063">
        <v>30323</v>
      </c>
      <c r="C6063">
        <v>1</v>
      </c>
      <c r="D6063" s="2">
        <v>1.5E-5</v>
      </c>
    </row>
    <row r="6064" spans="1:4">
      <c r="A6064" s="1">
        <v>538806401</v>
      </c>
      <c r="B6064">
        <v>34945</v>
      </c>
      <c r="C6064">
        <v>1</v>
      </c>
      <c r="D6064" s="2">
        <v>1.5E-5</v>
      </c>
    </row>
    <row r="6065" spans="1:4">
      <c r="A6065" s="1">
        <v>1342998974</v>
      </c>
      <c r="B6065">
        <v>35262</v>
      </c>
      <c r="C6065">
        <v>1</v>
      </c>
      <c r="D6065" s="2">
        <v>1.5E-5</v>
      </c>
    </row>
    <row r="6066" spans="1:4">
      <c r="A6066" s="1">
        <v>-671841289</v>
      </c>
      <c r="B6066">
        <v>33783</v>
      </c>
      <c r="C6066">
        <v>1</v>
      </c>
      <c r="D6066" s="2">
        <v>1.5E-5</v>
      </c>
    </row>
    <row r="6067" spans="1:4">
      <c r="A6067" s="1">
        <v>-1878293506</v>
      </c>
      <c r="B6067">
        <v>33790</v>
      </c>
      <c r="C6067">
        <v>1</v>
      </c>
      <c r="D6067" s="2">
        <v>1.5E-5</v>
      </c>
    </row>
    <row r="6068" spans="1:4">
      <c r="A6068" s="1">
        <v>1274773386</v>
      </c>
      <c r="B6068">
        <v>32650</v>
      </c>
      <c r="C6068">
        <v>1</v>
      </c>
      <c r="D6068" s="2">
        <v>1.5E-5</v>
      </c>
    </row>
    <row r="6069" spans="1:4">
      <c r="A6069" s="1">
        <v>-2141093955</v>
      </c>
      <c r="B6069">
        <v>32701</v>
      </c>
      <c r="C6069">
        <v>1</v>
      </c>
      <c r="D6069" s="2">
        <v>1.5E-5</v>
      </c>
    </row>
    <row r="6070" spans="1:4">
      <c r="A6070" s="1">
        <v>396918186</v>
      </c>
      <c r="B6070">
        <v>32170</v>
      </c>
      <c r="C6070">
        <v>1</v>
      </c>
      <c r="D6070" s="2">
        <v>1.5E-5</v>
      </c>
    </row>
    <row r="6071" spans="1:4">
      <c r="A6071" s="1">
        <v>2002812879</v>
      </c>
      <c r="B6071">
        <v>32719</v>
      </c>
      <c r="C6071">
        <v>1</v>
      </c>
      <c r="D6071" s="2">
        <v>1.5E-5</v>
      </c>
    </row>
    <row r="6072" spans="1:4">
      <c r="A6072" s="1">
        <v>-1571259487</v>
      </c>
      <c r="B6072">
        <v>31649</v>
      </c>
      <c r="C6072">
        <v>1</v>
      </c>
      <c r="D6072" s="2">
        <v>1.5E-5</v>
      </c>
    </row>
    <row r="6073" spans="1:4">
      <c r="A6073" s="1">
        <v>1427145086</v>
      </c>
      <c r="B6073">
        <v>33150</v>
      </c>
      <c r="C6073">
        <v>1</v>
      </c>
      <c r="D6073" s="2">
        <v>1.5E-5</v>
      </c>
    </row>
    <row r="6074" spans="1:4">
      <c r="A6074" s="1">
        <v>-429815541</v>
      </c>
      <c r="B6074">
        <v>35083</v>
      </c>
      <c r="C6074">
        <v>1</v>
      </c>
      <c r="D6074" s="2">
        <v>1.5E-5</v>
      </c>
    </row>
    <row r="6075" spans="1:4">
      <c r="A6075" s="1">
        <v>-2094433254</v>
      </c>
      <c r="B6075">
        <v>31770</v>
      </c>
      <c r="C6075">
        <v>1</v>
      </c>
      <c r="D6075" s="2">
        <v>1.5999999999999999E-5</v>
      </c>
    </row>
    <row r="6076" spans="1:4">
      <c r="A6076" s="1">
        <v>495483263</v>
      </c>
      <c r="B6076">
        <v>31103</v>
      </c>
      <c r="C6076">
        <v>3</v>
      </c>
      <c r="D6076" s="2">
        <v>1.5E-5</v>
      </c>
    </row>
    <row r="6077" spans="1:4">
      <c r="A6077" s="1">
        <v>-1889107374</v>
      </c>
      <c r="B6077">
        <v>33362</v>
      </c>
      <c r="C6077">
        <v>3</v>
      </c>
      <c r="D6077" s="2">
        <v>1.5E-5</v>
      </c>
    </row>
    <row r="6078" spans="1:4">
      <c r="A6078" s="1">
        <v>-110657902</v>
      </c>
      <c r="B6078">
        <v>32402</v>
      </c>
      <c r="C6078">
        <v>1</v>
      </c>
      <c r="D6078" s="2">
        <v>1.5E-5</v>
      </c>
    </row>
    <row r="6079" spans="1:4">
      <c r="A6079" s="1">
        <v>1797686174</v>
      </c>
      <c r="B6079">
        <v>33694</v>
      </c>
      <c r="C6079">
        <v>1</v>
      </c>
      <c r="D6079" s="2">
        <v>1.5E-5</v>
      </c>
    </row>
    <row r="6080" spans="1:4">
      <c r="A6080" s="1">
        <v>2081914789</v>
      </c>
      <c r="B6080">
        <v>32677</v>
      </c>
      <c r="C6080">
        <v>1</v>
      </c>
      <c r="D6080" s="2">
        <v>1.5E-5</v>
      </c>
    </row>
    <row r="6081" spans="1:4">
      <c r="A6081" s="1">
        <v>-275809482</v>
      </c>
      <c r="B6081">
        <v>31542</v>
      </c>
      <c r="C6081">
        <v>2</v>
      </c>
      <c r="D6081" s="2">
        <v>1.5E-5</v>
      </c>
    </row>
    <row r="6082" spans="1:4">
      <c r="A6082" s="1">
        <v>277840695</v>
      </c>
      <c r="B6082">
        <v>33591</v>
      </c>
      <c r="C6082">
        <v>1</v>
      </c>
      <c r="D6082" s="2">
        <v>1.5E-5</v>
      </c>
    </row>
    <row r="6083" spans="1:4">
      <c r="A6083" s="1">
        <v>2132245445</v>
      </c>
      <c r="B6083">
        <v>31685</v>
      </c>
      <c r="C6083">
        <v>1</v>
      </c>
      <c r="D6083" s="2">
        <v>1.5E-5</v>
      </c>
    </row>
    <row r="6084" spans="1:4">
      <c r="A6084" s="1">
        <v>-1714913958</v>
      </c>
      <c r="B6084">
        <v>32090</v>
      </c>
      <c r="C6084">
        <v>1</v>
      </c>
      <c r="D6084" s="2">
        <v>1.5E-5</v>
      </c>
    </row>
    <row r="6085" spans="1:4">
      <c r="A6085" s="1">
        <v>475099925</v>
      </c>
      <c r="B6085">
        <v>29461</v>
      </c>
      <c r="C6085">
        <v>1</v>
      </c>
      <c r="D6085" s="2">
        <v>1.5E-5</v>
      </c>
    </row>
    <row r="6086" spans="1:4">
      <c r="A6086" s="1">
        <v>-657752439</v>
      </c>
      <c r="B6086">
        <v>32393</v>
      </c>
      <c r="C6086">
        <v>1</v>
      </c>
      <c r="D6086" s="2">
        <v>1.5999999999999999E-5</v>
      </c>
    </row>
    <row r="6087" spans="1:4">
      <c r="A6087" s="1">
        <v>-1396277631</v>
      </c>
      <c r="B6087">
        <v>32385</v>
      </c>
      <c r="C6087">
        <v>2</v>
      </c>
      <c r="D6087" s="2">
        <v>1.5E-5</v>
      </c>
    </row>
    <row r="6088" spans="1:4">
      <c r="A6088" s="1">
        <v>336365863</v>
      </c>
      <c r="B6088">
        <v>35111</v>
      </c>
      <c r="C6088">
        <v>1</v>
      </c>
      <c r="D6088" s="2">
        <v>1.5999999999999999E-5</v>
      </c>
    </row>
    <row r="6089" spans="1:4">
      <c r="A6089" s="1">
        <v>-27164286</v>
      </c>
      <c r="B6089">
        <v>33154</v>
      </c>
      <c r="C6089">
        <v>1</v>
      </c>
      <c r="D6089" s="2">
        <v>1.5E-5</v>
      </c>
    </row>
    <row r="6090" spans="1:4">
      <c r="A6090" s="1">
        <v>-1938783766</v>
      </c>
      <c r="B6090">
        <v>33258</v>
      </c>
      <c r="C6090">
        <v>1</v>
      </c>
      <c r="D6090" s="2">
        <v>1.5E-5</v>
      </c>
    </row>
    <row r="6091" spans="1:4">
      <c r="A6091" s="1">
        <v>-1080979665</v>
      </c>
      <c r="B6091">
        <v>36655</v>
      </c>
      <c r="C6091">
        <v>1</v>
      </c>
      <c r="D6091" s="2">
        <v>1.5E-5</v>
      </c>
    </row>
    <row r="6092" spans="1:4">
      <c r="A6092" s="1">
        <v>-2070836984</v>
      </c>
      <c r="B6092">
        <v>35080</v>
      </c>
      <c r="C6092">
        <v>1</v>
      </c>
      <c r="D6092" s="2">
        <v>1.5E-5</v>
      </c>
    </row>
    <row r="6093" spans="1:4">
      <c r="A6093" s="1">
        <v>-608599933</v>
      </c>
      <c r="B6093">
        <v>32899</v>
      </c>
      <c r="C6093">
        <v>1</v>
      </c>
      <c r="D6093" s="2">
        <v>1.5E-5</v>
      </c>
    </row>
    <row r="6094" spans="1:4">
      <c r="A6094" s="1">
        <v>-1246724598</v>
      </c>
      <c r="B6094">
        <v>32266</v>
      </c>
      <c r="C6094">
        <v>1</v>
      </c>
      <c r="D6094" s="2">
        <v>1.5E-5</v>
      </c>
    </row>
    <row r="6095" spans="1:4">
      <c r="A6095" s="1">
        <v>743407356</v>
      </c>
      <c r="B6095">
        <v>32508</v>
      </c>
      <c r="C6095">
        <v>1</v>
      </c>
      <c r="D6095" s="2">
        <v>1.5E-5</v>
      </c>
    </row>
    <row r="6096" spans="1:4">
      <c r="A6096" s="1">
        <v>-897416519</v>
      </c>
      <c r="B6096">
        <v>33465</v>
      </c>
      <c r="C6096">
        <v>1</v>
      </c>
      <c r="D6096" s="2">
        <v>1.5999999999999999E-5</v>
      </c>
    </row>
    <row r="6097" spans="1:4">
      <c r="A6097" s="1">
        <v>-648836831</v>
      </c>
      <c r="B6097">
        <v>35105</v>
      </c>
      <c r="C6097">
        <v>2</v>
      </c>
      <c r="D6097" s="2">
        <v>1.5E-5</v>
      </c>
    </row>
    <row r="6098" spans="1:4">
      <c r="A6098" s="1">
        <v>-917537673</v>
      </c>
      <c r="B6098">
        <v>31863</v>
      </c>
      <c r="C6098">
        <v>1</v>
      </c>
      <c r="D6098" s="2">
        <v>1.5E-5</v>
      </c>
    </row>
    <row r="6099" spans="1:4">
      <c r="A6099" s="1">
        <v>878870858</v>
      </c>
      <c r="B6099">
        <v>33098</v>
      </c>
      <c r="C6099">
        <v>2</v>
      </c>
      <c r="D6099" s="2">
        <v>1.5E-5</v>
      </c>
    </row>
    <row r="6100" spans="1:4">
      <c r="A6100" s="1">
        <v>1401063053</v>
      </c>
      <c r="B6100">
        <v>34445</v>
      </c>
      <c r="C6100">
        <v>1</v>
      </c>
      <c r="D6100" s="2">
        <v>1.5E-5</v>
      </c>
    </row>
    <row r="6101" spans="1:4">
      <c r="A6101" s="1">
        <v>-804615745</v>
      </c>
      <c r="B6101">
        <v>35263</v>
      </c>
      <c r="C6101">
        <v>1</v>
      </c>
      <c r="D6101" s="2">
        <v>1.5E-5</v>
      </c>
    </row>
    <row r="6102" spans="1:4">
      <c r="A6102" s="1">
        <v>-2110950491</v>
      </c>
      <c r="B6102">
        <v>29605</v>
      </c>
      <c r="C6102">
        <v>1</v>
      </c>
      <c r="D6102" s="2">
        <v>1.5999999999999999E-5</v>
      </c>
    </row>
    <row r="6103" spans="1:4">
      <c r="A6103" s="1">
        <v>1184530651</v>
      </c>
      <c r="B6103">
        <v>32987</v>
      </c>
      <c r="C6103">
        <v>1</v>
      </c>
      <c r="D6103" s="2">
        <v>1.5E-5</v>
      </c>
    </row>
    <row r="6104" spans="1:4">
      <c r="A6104" s="1">
        <v>-1250003137</v>
      </c>
      <c r="B6104">
        <v>30527</v>
      </c>
      <c r="C6104">
        <v>2</v>
      </c>
      <c r="D6104" s="2">
        <v>1.5E-5</v>
      </c>
    </row>
    <row r="6105" spans="1:4">
      <c r="A6105" s="1">
        <v>530283172</v>
      </c>
      <c r="B6105">
        <v>31396</v>
      </c>
      <c r="C6105">
        <v>2</v>
      </c>
      <c r="D6105" s="2">
        <v>1.5E-5</v>
      </c>
    </row>
    <row r="6106" spans="1:4">
      <c r="A6106" s="1">
        <v>-116093952</v>
      </c>
      <c r="B6106">
        <v>35840</v>
      </c>
      <c r="C6106">
        <v>1</v>
      </c>
      <c r="D6106" s="2">
        <v>1.5E-5</v>
      </c>
    </row>
    <row r="6107" spans="1:4">
      <c r="A6107" s="1">
        <v>900760675</v>
      </c>
      <c r="B6107">
        <v>33891</v>
      </c>
      <c r="C6107">
        <v>1</v>
      </c>
      <c r="D6107" s="2">
        <v>1.5E-5</v>
      </c>
    </row>
    <row r="6108" spans="1:4">
      <c r="A6108" s="1">
        <v>-827753870</v>
      </c>
      <c r="B6108">
        <v>31346</v>
      </c>
      <c r="C6108">
        <v>2</v>
      </c>
      <c r="D6108" s="2">
        <v>1.5E-5</v>
      </c>
    </row>
    <row r="6109" spans="1:4">
      <c r="A6109" s="1">
        <v>472811599</v>
      </c>
      <c r="B6109">
        <v>34895</v>
      </c>
      <c r="C6109">
        <v>1</v>
      </c>
      <c r="D6109" s="2">
        <v>1.5E-5</v>
      </c>
    </row>
    <row r="6110" spans="1:4">
      <c r="A6110" s="1">
        <v>1020300273</v>
      </c>
      <c r="B6110">
        <v>35825</v>
      </c>
      <c r="C6110">
        <v>1</v>
      </c>
      <c r="D6110" s="2">
        <v>1.5E-5</v>
      </c>
    </row>
    <row r="6111" spans="1:4">
      <c r="A6111" s="1">
        <v>703164672</v>
      </c>
      <c r="B6111">
        <v>28928</v>
      </c>
      <c r="C6111">
        <v>1</v>
      </c>
      <c r="D6111" s="2">
        <v>1.5E-5</v>
      </c>
    </row>
    <row r="6112" spans="1:4">
      <c r="A6112" s="1">
        <v>1218215902</v>
      </c>
      <c r="B6112">
        <v>32734</v>
      </c>
      <c r="C6112">
        <v>1</v>
      </c>
      <c r="D6112" s="2">
        <v>1.5E-5</v>
      </c>
    </row>
    <row r="6113" spans="1:4">
      <c r="A6113" s="1">
        <v>-834042600</v>
      </c>
      <c r="B6113">
        <v>34072</v>
      </c>
      <c r="C6113">
        <v>1</v>
      </c>
      <c r="D6113" s="2">
        <v>1.5E-5</v>
      </c>
    </row>
    <row r="6114" spans="1:4">
      <c r="A6114" s="1">
        <v>1287485923</v>
      </c>
      <c r="B6114">
        <v>31203</v>
      </c>
      <c r="C6114">
        <v>1</v>
      </c>
      <c r="D6114" s="2">
        <v>1.5E-5</v>
      </c>
    </row>
    <row r="6115" spans="1:4">
      <c r="A6115" s="1">
        <v>1972272946</v>
      </c>
      <c r="B6115">
        <v>32562</v>
      </c>
      <c r="C6115">
        <v>1</v>
      </c>
      <c r="D6115" s="2">
        <v>1.5E-5</v>
      </c>
    </row>
    <row r="6116" spans="1:4">
      <c r="A6116" s="1">
        <v>800815512</v>
      </c>
      <c r="B6116">
        <v>31128</v>
      </c>
      <c r="C6116">
        <v>1</v>
      </c>
      <c r="D6116" s="2">
        <v>1.5E-5</v>
      </c>
    </row>
    <row r="6117" spans="1:4">
      <c r="A6117" s="1">
        <v>-597329028</v>
      </c>
      <c r="B6117">
        <v>31612</v>
      </c>
      <c r="C6117">
        <v>2</v>
      </c>
      <c r="D6117" s="2">
        <v>1.5E-5</v>
      </c>
    </row>
    <row r="6118" spans="1:4">
      <c r="A6118" s="1">
        <v>-1538095728</v>
      </c>
      <c r="B6118">
        <v>34192</v>
      </c>
      <c r="C6118">
        <v>1</v>
      </c>
      <c r="D6118" s="2">
        <v>1.5E-5</v>
      </c>
    </row>
    <row r="6119" spans="1:4">
      <c r="A6119" s="1">
        <v>-1239641735</v>
      </c>
      <c r="B6119">
        <v>37241</v>
      </c>
      <c r="C6119">
        <v>1</v>
      </c>
      <c r="D6119" s="2">
        <v>1.5E-5</v>
      </c>
    </row>
    <row r="6120" spans="1:4">
      <c r="A6120" s="1">
        <v>1346535638</v>
      </c>
      <c r="B6120">
        <v>32982</v>
      </c>
      <c r="C6120">
        <v>1</v>
      </c>
      <c r="D6120" s="2">
        <v>1.5E-5</v>
      </c>
    </row>
    <row r="6121" spans="1:4">
      <c r="A6121" s="1">
        <v>-1464762756</v>
      </c>
      <c r="B6121">
        <v>32380</v>
      </c>
      <c r="C6121">
        <v>2</v>
      </c>
      <c r="D6121" s="2">
        <v>1.5E-5</v>
      </c>
    </row>
    <row r="6122" spans="1:4">
      <c r="A6122" s="1">
        <v>-1492747039</v>
      </c>
      <c r="B6122">
        <v>31969</v>
      </c>
      <c r="C6122">
        <v>1</v>
      </c>
      <c r="D6122" s="2">
        <v>1.5E-5</v>
      </c>
    </row>
    <row r="6123" spans="1:4">
      <c r="A6123" s="1">
        <v>-485325486</v>
      </c>
      <c r="B6123">
        <v>34130</v>
      </c>
      <c r="C6123">
        <v>2</v>
      </c>
      <c r="D6123" s="2">
        <v>1.5E-5</v>
      </c>
    </row>
    <row r="6124" spans="1:4">
      <c r="A6124" s="1">
        <v>-228297173</v>
      </c>
      <c r="B6124">
        <v>30251</v>
      </c>
      <c r="C6124">
        <v>1</v>
      </c>
      <c r="D6124" s="2">
        <v>1.5E-5</v>
      </c>
    </row>
    <row r="6125" spans="1:4">
      <c r="A6125" s="1">
        <v>1213757377</v>
      </c>
      <c r="B6125">
        <v>30657</v>
      </c>
      <c r="C6125">
        <v>1</v>
      </c>
      <c r="D6125" s="2">
        <v>1.5E-5</v>
      </c>
    </row>
    <row r="6126" spans="1:4">
      <c r="A6126" s="1">
        <v>-1509786649</v>
      </c>
      <c r="B6126">
        <v>31719</v>
      </c>
      <c r="C6126">
        <v>2</v>
      </c>
      <c r="D6126" s="2">
        <v>1.5E-5</v>
      </c>
    </row>
    <row r="6127" spans="1:4">
      <c r="A6127" s="1">
        <v>845122794</v>
      </c>
      <c r="B6127">
        <v>36074</v>
      </c>
      <c r="C6127">
        <v>1</v>
      </c>
      <c r="D6127" s="2">
        <v>1.5E-5</v>
      </c>
    </row>
    <row r="6128" spans="1:4">
      <c r="A6128" s="1">
        <v>977639285</v>
      </c>
      <c r="B6128">
        <v>38773</v>
      </c>
      <c r="C6128">
        <v>1</v>
      </c>
      <c r="D6128" s="2">
        <v>1.5E-5</v>
      </c>
    </row>
    <row r="6129" spans="1:4">
      <c r="A6129" s="1">
        <v>-942374661</v>
      </c>
      <c r="B6129">
        <v>33019</v>
      </c>
      <c r="C6129">
        <v>1</v>
      </c>
      <c r="D6129" s="2">
        <v>1.5999999999999999E-5</v>
      </c>
    </row>
    <row r="6130" spans="1:4">
      <c r="A6130" s="1">
        <v>-1088389435</v>
      </c>
      <c r="B6130">
        <v>32453</v>
      </c>
      <c r="C6130">
        <v>1</v>
      </c>
      <c r="D6130" s="2">
        <v>1.5E-5</v>
      </c>
    </row>
    <row r="6131" spans="1:4">
      <c r="A6131" s="1">
        <v>-2114880924</v>
      </c>
      <c r="B6131">
        <v>31332</v>
      </c>
      <c r="C6131">
        <v>1</v>
      </c>
      <c r="D6131" s="2">
        <v>1.5E-5</v>
      </c>
    </row>
    <row r="6132" spans="1:4">
      <c r="A6132" s="1">
        <v>-461537771</v>
      </c>
      <c r="B6132">
        <v>32277</v>
      </c>
      <c r="C6132">
        <v>1</v>
      </c>
      <c r="D6132" s="2">
        <v>1.5E-5</v>
      </c>
    </row>
    <row r="6133" spans="1:4">
      <c r="A6133" s="1">
        <v>217221375</v>
      </c>
      <c r="B6133">
        <v>35071</v>
      </c>
      <c r="C6133">
        <v>1</v>
      </c>
      <c r="D6133" s="2">
        <v>1.5E-5</v>
      </c>
    </row>
    <row r="6134" spans="1:4">
      <c r="A6134" s="1">
        <v>850164994</v>
      </c>
      <c r="B6134">
        <v>32002</v>
      </c>
      <c r="C6134">
        <v>1</v>
      </c>
      <c r="D6134" s="2">
        <v>1.5E-5</v>
      </c>
    </row>
    <row r="6135" spans="1:4">
      <c r="A6135" s="1">
        <v>1599109458</v>
      </c>
      <c r="B6135">
        <v>31058</v>
      </c>
      <c r="C6135">
        <v>1</v>
      </c>
      <c r="D6135" s="2">
        <v>1.5E-5</v>
      </c>
    </row>
    <row r="6136" spans="1:4">
      <c r="A6136" s="1">
        <v>-1050899801</v>
      </c>
      <c r="B6136">
        <v>35495</v>
      </c>
      <c r="C6136">
        <v>1</v>
      </c>
      <c r="D6136" s="2">
        <v>1.5E-5</v>
      </c>
    </row>
    <row r="6137" spans="1:4">
      <c r="A6137" s="1">
        <v>1132822552</v>
      </c>
      <c r="B6137">
        <v>32792</v>
      </c>
      <c r="C6137">
        <v>1</v>
      </c>
      <c r="D6137" s="2">
        <v>1.5E-5</v>
      </c>
    </row>
    <row r="6138" spans="1:4">
      <c r="A6138" s="1">
        <v>-1238533467</v>
      </c>
      <c r="B6138">
        <v>31397</v>
      </c>
      <c r="C6138">
        <v>1</v>
      </c>
      <c r="D6138" s="2">
        <v>1.5E-5</v>
      </c>
    </row>
    <row r="6139" spans="1:4">
      <c r="A6139" s="1">
        <v>-1690861321</v>
      </c>
      <c r="B6139">
        <v>33015</v>
      </c>
      <c r="C6139">
        <v>1</v>
      </c>
      <c r="D6139" s="2">
        <v>1.5E-5</v>
      </c>
    </row>
    <row r="6140" spans="1:4">
      <c r="A6140" s="1">
        <v>633044348</v>
      </c>
      <c r="B6140">
        <v>32124</v>
      </c>
      <c r="C6140">
        <v>1</v>
      </c>
      <c r="D6140" s="2">
        <v>1.5E-5</v>
      </c>
    </row>
    <row r="6141" spans="1:4">
      <c r="A6141" s="1">
        <v>-1320712064</v>
      </c>
      <c r="B6141">
        <v>34944</v>
      </c>
      <c r="C6141">
        <v>1</v>
      </c>
      <c r="D6141" s="2">
        <v>1.5E-5</v>
      </c>
    </row>
    <row r="6142" spans="1:4">
      <c r="A6142" s="1">
        <v>-1426947911</v>
      </c>
      <c r="B6142">
        <v>32953</v>
      </c>
      <c r="C6142">
        <v>1</v>
      </c>
      <c r="D6142" s="2">
        <v>1.5E-5</v>
      </c>
    </row>
    <row r="6143" spans="1:4">
      <c r="A6143" s="1">
        <v>1365144969</v>
      </c>
      <c r="B6143">
        <v>30089</v>
      </c>
      <c r="C6143">
        <v>4</v>
      </c>
      <c r="D6143" s="2">
        <v>1.5E-5</v>
      </c>
    </row>
    <row r="6144" spans="1:4">
      <c r="A6144" s="1">
        <v>1857518864</v>
      </c>
      <c r="B6144">
        <v>32016</v>
      </c>
      <c r="C6144">
        <v>1</v>
      </c>
      <c r="D6144" s="2">
        <v>1.5E-5</v>
      </c>
    </row>
    <row r="6145" spans="1:4">
      <c r="A6145" s="1">
        <v>-634550779</v>
      </c>
      <c r="B6145">
        <v>34309</v>
      </c>
      <c r="C6145">
        <v>1</v>
      </c>
      <c r="D6145" s="2">
        <v>1.5E-5</v>
      </c>
    </row>
    <row r="6146" spans="1:4">
      <c r="A6146" s="1">
        <v>867404458</v>
      </c>
      <c r="B6146">
        <v>35498</v>
      </c>
      <c r="C6146">
        <v>1</v>
      </c>
      <c r="D6146" s="2">
        <v>1.5E-5</v>
      </c>
    </row>
    <row r="6147" spans="1:4">
      <c r="A6147" s="1">
        <v>1450412351</v>
      </c>
      <c r="B6147">
        <v>35135</v>
      </c>
      <c r="C6147">
        <v>1</v>
      </c>
      <c r="D6147" s="2">
        <v>1.5E-5</v>
      </c>
    </row>
    <row r="6148" spans="1:4">
      <c r="A6148" s="1">
        <v>-977108661</v>
      </c>
      <c r="B6148">
        <v>33099</v>
      </c>
      <c r="C6148">
        <v>1</v>
      </c>
      <c r="D6148" s="2">
        <v>1.5999999999999999E-5</v>
      </c>
    </row>
    <row r="6149" spans="1:4">
      <c r="A6149" s="1">
        <v>-505381182</v>
      </c>
      <c r="B6149">
        <v>32450</v>
      </c>
      <c r="C6149">
        <v>2</v>
      </c>
      <c r="D6149" s="2">
        <v>1.5E-5</v>
      </c>
    </row>
    <row r="6150" spans="1:4">
      <c r="A6150" s="1">
        <v>1284208792</v>
      </c>
      <c r="B6150">
        <v>30872</v>
      </c>
      <c r="C6150">
        <v>1</v>
      </c>
      <c r="D6150" s="2">
        <v>1.5999999999999999E-5</v>
      </c>
    </row>
    <row r="6151" spans="1:4">
      <c r="A6151" s="1">
        <v>-659653344</v>
      </c>
      <c r="B6151">
        <v>32032</v>
      </c>
      <c r="C6151">
        <v>1</v>
      </c>
      <c r="D6151" s="2">
        <v>1.8E-5</v>
      </c>
    </row>
    <row r="6152" spans="1:4">
      <c r="A6152" s="1">
        <v>-1884848307</v>
      </c>
      <c r="B6152">
        <v>32589</v>
      </c>
      <c r="C6152">
        <v>2</v>
      </c>
      <c r="D6152" s="2">
        <v>1.5E-5</v>
      </c>
    </row>
    <row r="6153" spans="1:4">
      <c r="A6153" s="1">
        <v>-1681359301</v>
      </c>
      <c r="B6153">
        <v>32315</v>
      </c>
      <c r="C6153">
        <v>2</v>
      </c>
      <c r="D6153" s="2">
        <v>1.5E-5</v>
      </c>
    </row>
    <row r="6154" spans="1:4">
      <c r="A6154" s="1">
        <v>59279958</v>
      </c>
      <c r="B6154">
        <v>35414</v>
      </c>
      <c r="C6154">
        <v>1</v>
      </c>
      <c r="D6154" s="2">
        <v>1.5E-5</v>
      </c>
    </row>
    <row r="6155" spans="1:4">
      <c r="A6155" s="1">
        <v>996966293</v>
      </c>
      <c r="B6155">
        <v>32661</v>
      </c>
      <c r="C6155">
        <v>2</v>
      </c>
      <c r="D6155" s="2">
        <v>1.5999999999999999E-5</v>
      </c>
    </row>
    <row r="6156" spans="1:4">
      <c r="A6156" s="1">
        <v>327843179</v>
      </c>
      <c r="B6156">
        <v>32107</v>
      </c>
      <c r="C6156">
        <v>2</v>
      </c>
      <c r="D6156" s="2">
        <v>1.5E-5</v>
      </c>
    </row>
    <row r="6157" spans="1:4">
      <c r="A6157" s="1">
        <v>-507281565</v>
      </c>
      <c r="B6157">
        <v>32611</v>
      </c>
      <c r="C6157">
        <v>1</v>
      </c>
      <c r="D6157" s="2">
        <v>1.5E-5</v>
      </c>
    </row>
    <row r="6158" spans="1:4">
      <c r="A6158" s="1">
        <v>554860351</v>
      </c>
      <c r="B6158">
        <v>32575</v>
      </c>
      <c r="C6158">
        <v>2</v>
      </c>
      <c r="D6158" s="2">
        <v>1.5E-5</v>
      </c>
    </row>
    <row r="6159" spans="1:4">
      <c r="A6159" s="1">
        <v>-781814652</v>
      </c>
      <c r="B6159">
        <v>29828</v>
      </c>
      <c r="C6159">
        <v>1</v>
      </c>
      <c r="D6159" s="2">
        <v>1.5E-5</v>
      </c>
    </row>
    <row r="6160" spans="1:4">
      <c r="A6160" s="1">
        <v>-178553090</v>
      </c>
      <c r="B6160">
        <v>32510</v>
      </c>
      <c r="C6160">
        <v>2</v>
      </c>
      <c r="D6160" s="2">
        <v>1.4E-5</v>
      </c>
    </row>
    <row r="6161" spans="1:4">
      <c r="A6161" s="1">
        <v>14711429</v>
      </c>
      <c r="B6161">
        <v>31365</v>
      </c>
      <c r="C6161">
        <v>1</v>
      </c>
      <c r="D6161" s="2">
        <v>1.5E-5</v>
      </c>
    </row>
    <row r="6162" spans="1:4">
      <c r="A6162" s="1">
        <v>744196449</v>
      </c>
      <c r="B6162">
        <v>35169</v>
      </c>
      <c r="C6162">
        <v>1</v>
      </c>
      <c r="D6162" s="2">
        <v>1.5E-5</v>
      </c>
    </row>
    <row r="6163" spans="1:4">
      <c r="A6163" s="1">
        <v>1444385544</v>
      </c>
      <c r="B6163">
        <v>37640</v>
      </c>
      <c r="C6163">
        <v>1</v>
      </c>
      <c r="D6163" s="2">
        <v>1.5E-5</v>
      </c>
    </row>
    <row r="6164" spans="1:4">
      <c r="A6164" s="1">
        <v>-828146690</v>
      </c>
      <c r="B6164">
        <v>31742</v>
      </c>
      <c r="C6164">
        <v>2</v>
      </c>
      <c r="D6164" s="2">
        <v>1.5E-5</v>
      </c>
    </row>
    <row r="6165" spans="1:4">
      <c r="A6165" s="1">
        <v>887976887</v>
      </c>
      <c r="B6165">
        <v>29623</v>
      </c>
      <c r="C6165">
        <v>1</v>
      </c>
      <c r="D6165" s="2">
        <v>1.5E-5</v>
      </c>
    </row>
    <row r="6166" spans="1:4">
      <c r="A6166" s="1">
        <v>-943423120</v>
      </c>
      <c r="B6166">
        <v>33136</v>
      </c>
      <c r="C6166">
        <v>1</v>
      </c>
      <c r="D6166" s="2">
        <v>1.4E-5</v>
      </c>
    </row>
    <row r="6167" spans="1:4">
      <c r="A6167" s="1">
        <v>-1920368198</v>
      </c>
      <c r="B6167">
        <v>33210</v>
      </c>
      <c r="C6167">
        <v>1</v>
      </c>
      <c r="D6167" s="2">
        <v>1.5E-5</v>
      </c>
    </row>
    <row r="6168" spans="1:4">
      <c r="A6168" s="1">
        <v>1171028634</v>
      </c>
      <c r="B6168">
        <v>31386</v>
      </c>
      <c r="C6168">
        <v>1</v>
      </c>
      <c r="D6168" s="2">
        <v>1.5E-5</v>
      </c>
    </row>
    <row r="6169" spans="1:4">
      <c r="A6169" s="1">
        <v>2045279312</v>
      </c>
      <c r="B6169">
        <v>31824</v>
      </c>
      <c r="C6169">
        <v>2</v>
      </c>
      <c r="D6169" s="2">
        <v>1.5E-5</v>
      </c>
    </row>
    <row r="6170" spans="1:4">
      <c r="A6170" s="1">
        <v>641302042</v>
      </c>
      <c r="B6170">
        <v>32282</v>
      </c>
      <c r="C6170">
        <v>2</v>
      </c>
      <c r="D6170" s="2">
        <v>1.5E-5</v>
      </c>
    </row>
    <row r="6171" spans="1:4">
      <c r="A6171" s="1">
        <v>-574977449</v>
      </c>
      <c r="B6171">
        <v>35415</v>
      </c>
      <c r="C6171">
        <v>1</v>
      </c>
      <c r="D6171" s="2">
        <v>1.5E-5</v>
      </c>
    </row>
    <row r="6172" spans="1:4">
      <c r="A6172" s="1">
        <v>301305272</v>
      </c>
      <c r="B6172">
        <v>36280</v>
      </c>
      <c r="C6172">
        <v>1</v>
      </c>
      <c r="D6172" s="2">
        <v>1.5E-5</v>
      </c>
    </row>
    <row r="6173" spans="1:4">
      <c r="A6173" s="1">
        <v>-299400498</v>
      </c>
      <c r="B6173">
        <v>33486</v>
      </c>
      <c r="C6173">
        <v>2</v>
      </c>
      <c r="D6173" s="2">
        <v>1.5E-5</v>
      </c>
    </row>
    <row r="6174" spans="1:4">
      <c r="A6174" s="1">
        <v>-684162727</v>
      </c>
      <c r="B6174">
        <v>33113</v>
      </c>
      <c r="C6174">
        <v>1</v>
      </c>
      <c r="D6174" s="2">
        <v>1.5E-5</v>
      </c>
    </row>
    <row r="6175" spans="1:4">
      <c r="A6175" s="1">
        <v>593524160</v>
      </c>
      <c r="B6175">
        <v>30144</v>
      </c>
      <c r="C6175">
        <v>2</v>
      </c>
      <c r="D6175" s="2">
        <v>1.5E-5</v>
      </c>
    </row>
    <row r="6176" spans="1:4">
      <c r="A6176" s="1">
        <v>-271352069</v>
      </c>
      <c r="B6176">
        <v>32507</v>
      </c>
      <c r="C6176">
        <v>1</v>
      </c>
      <c r="D6176" s="2">
        <v>1.5E-5</v>
      </c>
    </row>
    <row r="6177" spans="1:4">
      <c r="A6177" s="1">
        <v>-834961698</v>
      </c>
      <c r="B6177">
        <v>32478</v>
      </c>
      <c r="C6177">
        <v>1</v>
      </c>
      <c r="D6177" s="2">
        <v>1.5E-5</v>
      </c>
    </row>
    <row r="6178" spans="1:4">
      <c r="A6178" s="1">
        <v>-975339060</v>
      </c>
      <c r="B6178">
        <v>33228</v>
      </c>
      <c r="C6178">
        <v>2</v>
      </c>
      <c r="D6178" s="2">
        <v>1.5E-5</v>
      </c>
    </row>
    <row r="6179" spans="1:4">
      <c r="A6179" s="1">
        <v>-1867744918</v>
      </c>
      <c r="B6179">
        <v>31082</v>
      </c>
      <c r="C6179">
        <v>2</v>
      </c>
      <c r="D6179" s="2">
        <v>1.5E-5</v>
      </c>
    </row>
    <row r="6180" spans="1:4">
      <c r="A6180" s="1">
        <v>2062256370</v>
      </c>
      <c r="B6180">
        <v>35058</v>
      </c>
      <c r="C6180">
        <v>1</v>
      </c>
      <c r="D6180" s="2">
        <v>1.5E-5</v>
      </c>
    </row>
    <row r="6181" spans="1:4">
      <c r="A6181" s="1">
        <v>565282940</v>
      </c>
      <c r="B6181">
        <v>34940</v>
      </c>
      <c r="C6181">
        <v>1</v>
      </c>
      <c r="D6181" s="2">
        <v>1.4E-5</v>
      </c>
    </row>
    <row r="6182" spans="1:4">
      <c r="A6182" s="1">
        <v>20087435</v>
      </c>
      <c r="B6182">
        <v>33419</v>
      </c>
      <c r="C6182">
        <v>2</v>
      </c>
      <c r="D6182" s="2">
        <v>1.5E-5</v>
      </c>
    </row>
    <row r="6183" spans="1:4">
      <c r="A6183" s="1">
        <v>1697807528</v>
      </c>
      <c r="B6183">
        <v>31912</v>
      </c>
      <c r="C6183">
        <v>1</v>
      </c>
      <c r="D6183" s="2">
        <v>1.5E-5</v>
      </c>
    </row>
    <row r="6184" spans="1:4">
      <c r="A6184" s="1">
        <v>868385613</v>
      </c>
      <c r="B6184">
        <v>33613</v>
      </c>
      <c r="C6184">
        <v>2</v>
      </c>
      <c r="D6184" s="2">
        <v>1.5E-5</v>
      </c>
    </row>
    <row r="6185" spans="1:4">
      <c r="A6185" s="1">
        <v>-1355382992</v>
      </c>
      <c r="B6185">
        <v>32560</v>
      </c>
      <c r="C6185">
        <v>1</v>
      </c>
      <c r="D6185" s="2">
        <v>1.5E-5</v>
      </c>
    </row>
    <row r="6186" spans="1:4">
      <c r="A6186" s="1">
        <v>-139167971</v>
      </c>
      <c r="B6186">
        <v>30493</v>
      </c>
      <c r="C6186">
        <v>2</v>
      </c>
      <c r="D6186" s="2">
        <v>1.5999999999999999E-5</v>
      </c>
    </row>
    <row r="6187" spans="1:4">
      <c r="A6187" s="1">
        <v>-446203414</v>
      </c>
      <c r="B6187">
        <v>31210</v>
      </c>
      <c r="C6187">
        <v>1</v>
      </c>
      <c r="D6187" s="2">
        <v>1.5E-5</v>
      </c>
    </row>
    <row r="6188" spans="1:4">
      <c r="A6188" s="1">
        <v>1529709343</v>
      </c>
      <c r="B6188">
        <v>33567</v>
      </c>
      <c r="C6188">
        <v>2</v>
      </c>
      <c r="D6188" s="2">
        <v>1.5E-5</v>
      </c>
    </row>
    <row r="6189" spans="1:4">
      <c r="A6189" s="1">
        <v>2015463100</v>
      </c>
      <c r="B6189">
        <v>34492</v>
      </c>
      <c r="C6189">
        <v>1</v>
      </c>
      <c r="D6189" s="2">
        <v>1.5E-5</v>
      </c>
    </row>
    <row r="6190" spans="1:4">
      <c r="A6190" s="1">
        <v>736003857</v>
      </c>
      <c r="B6190">
        <v>34577</v>
      </c>
      <c r="C6190">
        <v>1</v>
      </c>
      <c r="D6190" s="2">
        <v>1.5E-5</v>
      </c>
    </row>
    <row r="6191" spans="1:4">
      <c r="A6191" s="1">
        <v>719683498</v>
      </c>
      <c r="B6191">
        <v>32682</v>
      </c>
      <c r="C6191">
        <v>1</v>
      </c>
      <c r="D6191" s="2">
        <v>1.5E-5</v>
      </c>
    </row>
    <row r="6192" spans="1:4">
      <c r="A6192" s="1">
        <v>-16812784</v>
      </c>
      <c r="B6192">
        <v>29968</v>
      </c>
      <c r="C6192">
        <v>2</v>
      </c>
      <c r="D6192" s="2">
        <v>1.5E-5</v>
      </c>
    </row>
    <row r="6193" spans="1:4">
      <c r="A6193" s="1">
        <v>-1576829442</v>
      </c>
      <c r="B6193">
        <v>32254</v>
      </c>
      <c r="C6193">
        <v>2</v>
      </c>
      <c r="D6193" s="2">
        <v>1.5E-5</v>
      </c>
    </row>
    <row r="6194" spans="1:4">
      <c r="A6194" s="1">
        <v>-1105625242</v>
      </c>
      <c r="B6194">
        <v>32614</v>
      </c>
      <c r="C6194">
        <v>1</v>
      </c>
      <c r="D6194" s="2">
        <v>1.5E-5</v>
      </c>
    </row>
    <row r="6195" spans="1:4">
      <c r="A6195" s="1">
        <v>1000376291</v>
      </c>
      <c r="B6195">
        <v>34787</v>
      </c>
      <c r="C6195">
        <v>3</v>
      </c>
      <c r="D6195" s="2">
        <v>1.4E-5</v>
      </c>
    </row>
    <row r="6196" spans="1:4">
      <c r="A6196" s="1">
        <v>-814972861</v>
      </c>
      <c r="B6196">
        <v>32835</v>
      </c>
      <c r="C6196">
        <v>1</v>
      </c>
      <c r="D6196" s="2">
        <v>1.5E-5</v>
      </c>
    </row>
    <row r="6197" spans="1:4">
      <c r="A6197" s="1">
        <v>670140904</v>
      </c>
      <c r="B6197">
        <v>35304</v>
      </c>
      <c r="C6197">
        <v>1</v>
      </c>
      <c r="D6197" s="2">
        <v>1.5E-5</v>
      </c>
    </row>
    <row r="6198" spans="1:4">
      <c r="A6198" s="1">
        <v>555847102</v>
      </c>
      <c r="B6198">
        <v>36286</v>
      </c>
      <c r="C6198">
        <v>1</v>
      </c>
      <c r="D6198" s="2">
        <v>1.5E-5</v>
      </c>
    </row>
    <row r="6199" spans="1:4">
      <c r="A6199" s="1">
        <v>43941199</v>
      </c>
      <c r="B6199">
        <v>32079</v>
      </c>
      <c r="C6199">
        <v>1</v>
      </c>
      <c r="D6199" s="2">
        <v>1.5E-5</v>
      </c>
    </row>
    <row r="6200" spans="1:4">
      <c r="A6200" s="1">
        <v>432308019</v>
      </c>
      <c r="B6200">
        <v>32563</v>
      </c>
      <c r="C6200">
        <v>1</v>
      </c>
      <c r="D6200" s="2">
        <v>1.4E-5</v>
      </c>
    </row>
    <row r="6201" spans="1:4">
      <c r="A6201" s="1">
        <v>990413278</v>
      </c>
      <c r="B6201">
        <v>33246</v>
      </c>
      <c r="C6201">
        <v>1</v>
      </c>
      <c r="D6201" s="2">
        <v>1.4E-5</v>
      </c>
    </row>
    <row r="6202" spans="1:4">
      <c r="A6202" s="1">
        <v>1416395644</v>
      </c>
      <c r="B6202">
        <v>31612</v>
      </c>
      <c r="C6202">
        <v>1</v>
      </c>
      <c r="D6202" s="2">
        <v>1.5E-5</v>
      </c>
    </row>
    <row r="6203" spans="1:4">
      <c r="A6203" s="1">
        <v>1149467978</v>
      </c>
      <c r="B6203">
        <v>32074</v>
      </c>
      <c r="C6203">
        <v>2</v>
      </c>
      <c r="D6203" s="2">
        <v>1.5E-5</v>
      </c>
    </row>
    <row r="6204" spans="1:4">
      <c r="A6204" s="1">
        <v>-1887270741</v>
      </c>
      <c r="B6204">
        <v>34987</v>
      </c>
      <c r="C6204">
        <v>1</v>
      </c>
      <c r="D6204" s="2">
        <v>1.5E-5</v>
      </c>
    </row>
    <row r="6205" spans="1:4">
      <c r="A6205" s="1">
        <v>1499628499</v>
      </c>
      <c r="B6205">
        <v>33747</v>
      </c>
      <c r="C6205">
        <v>1</v>
      </c>
      <c r="D6205" s="2">
        <v>1.5E-5</v>
      </c>
    </row>
    <row r="6206" spans="1:4">
      <c r="A6206" s="1">
        <v>1320386810</v>
      </c>
      <c r="B6206">
        <v>33018</v>
      </c>
      <c r="C6206">
        <v>2</v>
      </c>
      <c r="D6206" s="2">
        <v>1.5E-5</v>
      </c>
    </row>
    <row r="6207" spans="1:4">
      <c r="A6207" s="1">
        <v>-838430342</v>
      </c>
      <c r="B6207">
        <v>37242</v>
      </c>
      <c r="C6207">
        <v>1</v>
      </c>
      <c r="D6207" s="2">
        <v>1.5E-5</v>
      </c>
    </row>
    <row r="6208" spans="1:4">
      <c r="A6208" s="1">
        <v>-1710324881</v>
      </c>
      <c r="B6208">
        <v>33647</v>
      </c>
      <c r="C6208">
        <v>1</v>
      </c>
      <c r="D6208" s="2">
        <v>1.5E-5</v>
      </c>
    </row>
    <row r="6209" spans="1:4">
      <c r="A6209" s="1">
        <v>1694138946</v>
      </c>
      <c r="B6209">
        <v>33346</v>
      </c>
      <c r="C6209">
        <v>1</v>
      </c>
      <c r="D6209" s="2">
        <v>1.5E-5</v>
      </c>
    </row>
    <row r="6210" spans="1:4">
      <c r="A6210" s="1">
        <v>-889947857</v>
      </c>
      <c r="B6210">
        <v>31023</v>
      </c>
      <c r="C6210">
        <v>1</v>
      </c>
      <c r="D6210" s="2">
        <v>1.5E-5</v>
      </c>
    </row>
    <row r="6211" spans="1:4">
      <c r="A6211" s="1">
        <v>-1024425686</v>
      </c>
      <c r="B6211">
        <v>33066</v>
      </c>
      <c r="C6211">
        <v>1</v>
      </c>
      <c r="D6211" s="2">
        <v>1.5E-5</v>
      </c>
    </row>
    <row r="6212" spans="1:4">
      <c r="A6212" s="1">
        <v>2127136152</v>
      </c>
      <c r="B6212">
        <v>34200</v>
      </c>
      <c r="C6212">
        <v>1</v>
      </c>
      <c r="D6212" s="2">
        <v>1.5E-5</v>
      </c>
    </row>
    <row r="6213" spans="1:4">
      <c r="A6213" s="1">
        <v>-1233943005</v>
      </c>
      <c r="B6213">
        <v>34339</v>
      </c>
      <c r="C6213">
        <v>2</v>
      </c>
      <c r="D6213" s="2">
        <v>1.5E-5</v>
      </c>
    </row>
    <row r="6214" spans="1:4">
      <c r="A6214" s="1">
        <v>2035382807</v>
      </c>
      <c r="B6214">
        <v>31255</v>
      </c>
      <c r="C6214">
        <v>1</v>
      </c>
      <c r="D6214" s="2">
        <v>1.4E-5</v>
      </c>
    </row>
    <row r="6215" spans="1:4">
      <c r="A6215" s="1">
        <v>1673628740</v>
      </c>
      <c r="B6215">
        <v>35908</v>
      </c>
      <c r="C6215">
        <v>1</v>
      </c>
      <c r="D6215" s="2">
        <v>1.5999999999999999E-5</v>
      </c>
    </row>
    <row r="6216" spans="1:4">
      <c r="A6216" s="1">
        <v>1885108995</v>
      </c>
      <c r="B6216">
        <v>31491</v>
      </c>
      <c r="C6216">
        <v>1</v>
      </c>
      <c r="D6216" s="2">
        <v>1.5E-5</v>
      </c>
    </row>
    <row r="6217" spans="1:4">
      <c r="A6217" s="1">
        <v>-76775591</v>
      </c>
      <c r="B6217">
        <v>32601</v>
      </c>
      <c r="C6217">
        <v>1</v>
      </c>
      <c r="D6217" s="2">
        <v>1.5E-5</v>
      </c>
    </row>
    <row r="6218" spans="1:4">
      <c r="A6218" s="1">
        <v>1383431116</v>
      </c>
      <c r="B6218">
        <v>31692</v>
      </c>
      <c r="C6218">
        <v>1</v>
      </c>
      <c r="D6218" s="2">
        <v>1.5E-5</v>
      </c>
    </row>
    <row r="6219" spans="1:4">
      <c r="A6219" s="1">
        <v>-2136440373</v>
      </c>
      <c r="B6219">
        <v>33227</v>
      </c>
      <c r="C6219">
        <v>1</v>
      </c>
      <c r="D6219" s="2">
        <v>1.5E-5</v>
      </c>
    </row>
    <row r="6220" spans="1:4">
      <c r="A6220" s="1">
        <v>1490581597</v>
      </c>
      <c r="B6220">
        <v>30813</v>
      </c>
      <c r="C6220">
        <v>1</v>
      </c>
      <c r="D6220" s="2">
        <v>1.5E-5</v>
      </c>
    </row>
    <row r="6221" spans="1:4">
      <c r="A6221" s="1">
        <v>-2104720503</v>
      </c>
      <c r="B6221">
        <v>33673</v>
      </c>
      <c r="C6221">
        <v>2</v>
      </c>
      <c r="D6221" s="2">
        <v>1.5E-5</v>
      </c>
    </row>
    <row r="6222" spans="1:4">
      <c r="A6222" s="1">
        <v>-1736475110</v>
      </c>
      <c r="B6222">
        <v>32282</v>
      </c>
      <c r="C6222">
        <v>1</v>
      </c>
      <c r="D6222" s="2">
        <v>1.5E-5</v>
      </c>
    </row>
    <row r="6223" spans="1:4">
      <c r="A6223" s="1">
        <v>-1551336645</v>
      </c>
      <c r="B6223">
        <v>31547</v>
      </c>
      <c r="C6223">
        <v>1</v>
      </c>
      <c r="D6223" s="2">
        <v>1.5E-5</v>
      </c>
    </row>
    <row r="6224" spans="1:4">
      <c r="A6224" s="1">
        <v>1119197991</v>
      </c>
      <c r="B6224">
        <v>39719</v>
      </c>
      <c r="C6224">
        <v>1</v>
      </c>
      <c r="D6224" s="2">
        <v>1.5E-5</v>
      </c>
    </row>
    <row r="6225" spans="1:4">
      <c r="A6225" s="1">
        <v>-366181570</v>
      </c>
      <c r="B6225">
        <v>33598</v>
      </c>
      <c r="C6225">
        <v>1</v>
      </c>
      <c r="D6225" s="2">
        <v>1.4E-5</v>
      </c>
    </row>
    <row r="6226" spans="1:4">
      <c r="A6226" s="1">
        <v>-1358791021</v>
      </c>
      <c r="B6226">
        <v>32403</v>
      </c>
      <c r="C6226">
        <v>1</v>
      </c>
      <c r="D6226" s="2">
        <v>1.5E-5</v>
      </c>
    </row>
    <row r="6227" spans="1:4">
      <c r="A6227" s="1">
        <v>-415201763</v>
      </c>
      <c r="B6227">
        <v>34333</v>
      </c>
      <c r="C6227">
        <v>2</v>
      </c>
      <c r="D6227" s="2">
        <v>1.5E-5</v>
      </c>
    </row>
    <row r="6228" spans="1:4">
      <c r="A6228" s="1">
        <v>-1724614107</v>
      </c>
      <c r="B6228">
        <v>31269</v>
      </c>
      <c r="C6228">
        <v>1</v>
      </c>
      <c r="D6228" s="2">
        <v>1.5E-5</v>
      </c>
    </row>
    <row r="6229" spans="1:4">
      <c r="A6229" s="1">
        <v>-294091471</v>
      </c>
      <c r="B6229">
        <v>34097</v>
      </c>
      <c r="C6229">
        <v>1</v>
      </c>
      <c r="D6229" s="2">
        <v>1.5E-5</v>
      </c>
    </row>
    <row r="6230" spans="1:4">
      <c r="A6230" s="1">
        <v>2145092876</v>
      </c>
      <c r="B6230">
        <v>34060</v>
      </c>
      <c r="C6230">
        <v>2</v>
      </c>
      <c r="D6230" s="2">
        <v>1.5E-5</v>
      </c>
    </row>
    <row r="6231" spans="1:4">
      <c r="A6231" s="1">
        <v>1505394131</v>
      </c>
      <c r="B6231">
        <v>32211</v>
      </c>
      <c r="C6231">
        <v>1</v>
      </c>
      <c r="D6231" s="2">
        <v>1.5E-5</v>
      </c>
    </row>
    <row r="6232" spans="1:4">
      <c r="A6232" s="1">
        <v>1988852634</v>
      </c>
      <c r="B6232">
        <v>31642</v>
      </c>
      <c r="C6232">
        <v>1</v>
      </c>
      <c r="D6232" s="2">
        <v>1.5E-5</v>
      </c>
    </row>
    <row r="6233" spans="1:4">
      <c r="A6233" s="1">
        <v>-238778525</v>
      </c>
      <c r="B6233">
        <v>34659</v>
      </c>
      <c r="C6233">
        <v>1</v>
      </c>
      <c r="D6233" s="2">
        <v>1.5E-5</v>
      </c>
    </row>
    <row r="6234" spans="1:4">
      <c r="A6234" s="1">
        <v>295401978</v>
      </c>
      <c r="B6234">
        <v>31226</v>
      </c>
      <c r="C6234">
        <v>1</v>
      </c>
      <c r="D6234" s="2">
        <v>1.5999999999999999E-5</v>
      </c>
    </row>
    <row r="6235" spans="1:4">
      <c r="A6235" s="1">
        <v>977895741</v>
      </c>
      <c r="B6235">
        <v>33085</v>
      </c>
      <c r="C6235">
        <v>2</v>
      </c>
      <c r="D6235" s="2">
        <v>1.5E-5</v>
      </c>
    </row>
    <row r="6236" spans="1:4">
      <c r="A6236" s="1">
        <v>-1783465031</v>
      </c>
      <c r="B6236">
        <v>31673</v>
      </c>
      <c r="C6236">
        <v>1</v>
      </c>
      <c r="D6236" s="2">
        <v>1.5999999999999999E-5</v>
      </c>
    </row>
    <row r="6237" spans="1:4">
      <c r="A6237" s="1">
        <v>-2110752325</v>
      </c>
      <c r="B6237">
        <v>31163</v>
      </c>
      <c r="C6237">
        <v>3</v>
      </c>
      <c r="D6237" s="2">
        <v>1.5E-5</v>
      </c>
    </row>
    <row r="6238" spans="1:4">
      <c r="A6238" s="1">
        <v>-206602704</v>
      </c>
      <c r="B6238">
        <v>32304</v>
      </c>
      <c r="C6238">
        <v>3</v>
      </c>
      <c r="D6238" s="2">
        <v>1.5E-5</v>
      </c>
    </row>
    <row r="6239" spans="1:4">
      <c r="A6239" s="1">
        <v>-734299206</v>
      </c>
      <c r="B6239">
        <v>31674</v>
      </c>
      <c r="C6239">
        <v>2</v>
      </c>
      <c r="D6239" s="2">
        <v>1.5E-5</v>
      </c>
    </row>
    <row r="6240" spans="1:4">
      <c r="A6240" s="1">
        <v>-1171882845</v>
      </c>
      <c r="B6240">
        <v>31907</v>
      </c>
      <c r="C6240">
        <v>1</v>
      </c>
      <c r="D6240" s="2">
        <v>1.5E-5</v>
      </c>
    </row>
    <row r="6241" spans="1:4">
      <c r="A6241" s="1">
        <v>452231059</v>
      </c>
      <c r="B6241">
        <v>32659</v>
      </c>
      <c r="C6241">
        <v>1</v>
      </c>
      <c r="D6241" s="2">
        <v>1.5E-5</v>
      </c>
    </row>
    <row r="6242" spans="1:4">
      <c r="A6242" s="1">
        <v>-1069183752</v>
      </c>
      <c r="B6242">
        <v>36088</v>
      </c>
      <c r="C6242">
        <v>1</v>
      </c>
      <c r="D6242" s="2">
        <v>1.5E-5</v>
      </c>
    </row>
    <row r="6243" spans="1:4">
      <c r="A6243" s="1">
        <v>66484128</v>
      </c>
      <c r="B6243">
        <v>30624</v>
      </c>
      <c r="C6243">
        <v>1</v>
      </c>
      <c r="D6243" s="2">
        <v>1.5E-5</v>
      </c>
    </row>
    <row r="6244" spans="1:4">
      <c r="A6244" s="1">
        <v>-1006600698</v>
      </c>
      <c r="B6244">
        <v>32262</v>
      </c>
      <c r="C6244">
        <v>2</v>
      </c>
      <c r="D6244" s="2">
        <v>1.5E-5</v>
      </c>
    </row>
    <row r="6245" spans="1:4">
      <c r="A6245" s="1">
        <v>1581156137</v>
      </c>
      <c r="B6245">
        <v>34601</v>
      </c>
      <c r="C6245">
        <v>1</v>
      </c>
      <c r="D6245" s="2">
        <v>1.5E-5</v>
      </c>
    </row>
    <row r="6246" spans="1:4">
      <c r="A6246" s="1">
        <v>1804828335</v>
      </c>
      <c r="B6246">
        <v>32431</v>
      </c>
      <c r="C6246">
        <v>1</v>
      </c>
      <c r="D6246" s="2">
        <v>1.5E-5</v>
      </c>
    </row>
    <row r="6247" spans="1:4">
      <c r="A6247" s="1">
        <v>-746226968</v>
      </c>
      <c r="B6247">
        <v>31464</v>
      </c>
      <c r="C6247">
        <v>2</v>
      </c>
      <c r="D6247" s="2">
        <v>1.5E-5</v>
      </c>
    </row>
    <row r="6248" spans="1:4">
      <c r="A6248" s="1">
        <v>709395184</v>
      </c>
      <c r="B6248">
        <v>33520</v>
      </c>
      <c r="C6248">
        <v>1</v>
      </c>
      <c r="D6248" s="2">
        <v>1.5E-5</v>
      </c>
    </row>
    <row r="6249" spans="1:4">
      <c r="A6249" s="1">
        <v>-2086047692</v>
      </c>
      <c r="B6249">
        <v>28724</v>
      </c>
      <c r="C6249">
        <v>1</v>
      </c>
      <c r="D6249" s="2">
        <v>1.5E-5</v>
      </c>
    </row>
    <row r="6250" spans="1:4">
      <c r="A6250" s="1">
        <v>396590589</v>
      </c>
      <c r="B6250">
        <v>32253</v>
      </c>
      <c r="C6250">
        <v>2</v>
      </c>
      <c r="D6250" s="2">
        <v>1.5E-5</v>
      </c>
    </row>
    <row r="6251" spans="1:4">
      <c r="A6251" s="1">
        <v>-631075510</v>
      </c>
      <c r="B6251">
        <v>36170</v>
      </c>
      <c r="C6251">
        <v>1</v>
      </c>
      <c r="D6251" s="2">
        <v>1.5E-5</v>
      </c>
    </row>
    <row r="6252" spans="1:4">
      <c r="A6252" s="1">
        <v>857307312</v>
      </c>
      <c r="B6252">
        <v>30896</v>
      </c>
      <c r="C6252">
        <v>1</v>
      </c>
      <c r="D6252" s="2">
        <v>1.5E-5</v>
      </c>
    </row>
    <row r="6253" spans="1:4">
      <c r="A6253" s="1">
        <v>776829122</v>
      </c>
      <c r="B6253">
        <v>30914</v>
      </c>
      <c r="C6253">
        <v>1</v>
      </c>
      <c r="D6253" s="2">
        <v>1.5E-5</v>
      </c>
    </row>
    <row r="6254" spans="1:4">
      <c r="A6254" s="1">
        <v>120552690</v>
      </c>
      <c r="B6254">
        <v>31986</v>
      </c>
      <c r="C6254">
        <v>1</v>
      </c>
      <c r="D6254" s="2">
        <v>1.5E-5</v>
      </c>
    </row>
    <row r="6255" spans="1:4">
      <c r="A6255" s="1">
        <v>1310491273</v>
      </c>
      <c r="B6255">
        <v>33417</v>
      </c>
      <c r="C6255">
        <v>2</v>
      </c>
      <c r="D6255" s="2">
        <v>1.5E-5</v>
      </c>
    </row>
    <row r="6256" spans="1:4">
      <c r="A6256" s="1">
        <v>1643413923</v>
      </c>
      <c r="B6256">
        <v>33187</v>
      </c>
      <c r="C6256">
        <v>1</v>
      </c>
      <c r="D6256" s="2">
        <v>1.5E-5</v>
      </c>
    </row>
    <row r="6257" spans="1:4">
      <c r="A6257" s="1">
        <v>23495984</v>
      </c>
      <c r="B6257">
        <v>34096</v>
      </c>
      <c r="C6257">
        <v>1</v>
      </c>
      <c r="D6257" s="2">
        <v>1.5E-5</v>
      </c>
    </row>
    <row r="6258" spans="1:4">
      <c r="A6258" s="1">
        <v>-1141473390</v>
      </c>
      <c r="B6258">
        <v>32658</v>
      </c>
      <c r="C6258">
        <v>1</v>
      </c>
      <c r="D6258" s="2">
        <v>2.1999999999999999E-5</v>
      </c>
    </row>
    <row r="6259" spans="1:4">
      <c r="A6259" s="1">
        <v>2023063394</v>
      </c>
      <c r="B6259">
        <v>32610</v>
      </c>
      <c r="C6259">
        <v>1</v>
      </c>
      <c r="D6259" s="2">
        <v>1.5E-5</v>
      </c>
    </row>
    <row r="6260" spans="1:4">
      <c r="A6260" s="1">
        <v>-718957073</v>
      </c>
      <c r="B6260">
        <v>38383</v>
      </c>
      <c r="C6260">
        <v>1</v>
      </c>
      <c r="D6260" s="2">
        <v>1.5E-5</v>
      </c>
    </row>
    <row r="6261" spans="1:4">
      <c r="A6261" s="1">
        <v>583497454</v>
      </c>
      <c r="B6261">
        <v>30446</v>
      </c>
      <c r="C6261">
        <v>2</v>
      </c>
      <c r="D6261" s="2">
        <v>1.5999999999999999E-5</v>
      </c>
    </row>
    <row r="6262" spans="1:4">
      <c r="A6262" s="1">
        <v>-92634876</v>
      </c>
      <c r="B6262">
        <v>33028</v>
      </c>
      <c r="C6262">
        <v>1</v>
      </c>
      <c r="D6262" s="2">
        <v>1.5E-5</v>
      </c>
    </row>
    <row r="6263" spans="1:4">
      <c r="A6263" s="1">
        <v>-996640290</v>
      </c>
      <c r="B6263">
        <v>31198</v>
      </c>
      <c r="C6263">
        <v>1</v>
      </c>
      <c r="D6263" s="2">
        <v>1.5999999999999999E-5</v>
      </c>
    </row>
    <row r="6264" spans="1:4">
      <c r="A6264" s="1">
        <v>-1715044303</v>
      </c>
      <c r="B6264">
        <v>32817</v>
      </c>
      <c r="C6264">
        <v>2</v>
      </c>
      <c r="D6264" s="2">
        <v>1.5E-5</v>
      </c>
    </row>
    <row r="6265" spans="1:4">
      <c r="A6265" s="1">
        <v>36667245</v>
      </c>
      <c r="B6265">
        <v>32621</v>
      </c>
      <c r="C6265">
        <v>2</v>
      </c>
      <c r="D6265" s="2">
        <v>1.5E-5</v>
      </c>
    </row>
    <row r="6266" spans="1:4">
      <c r="A6266" s="1">
        <v>-1123381883</v>
      </c>
      <c r="B6266">
        <v>36229</v>
      </c>
      <c r="C6266">
        <v>1</v>
      </c>
      <c r="D6266" s="2">
        <v>1.5E-5</v>
      </c>
    </row>
    <row r="6267" spans="1:4">
      <c r="A6267" s="1">
        <v>748191257</v>
      </c>
      <c r="B6267">
        <v>32281</v>
      </c>
      <c r="C6267">
        <v>1</v>
      </c>
      <c r="D6267" s="2">
        <v>1.5E-5</v>
      </c>
    </row>
    <row r="6268" spans="1:4">
      <c r="A6268" s="1">
        <v>1854374396</v>
      </c>
      <c r="B6268">
        <v>33276</v>
      </c>
      <c r="C6268">
        <v>2</v>
      </c>
      <c r="D6268" s="2">
        <v>1.5999999999999999E-5</v>
      </c>
    </row>
    <row r="6269" spans="1:4">
      <c r="A6269" s="1">
        <v>-1550351798</v>
      </c>
      <c r="B6269">
        <v>33354</v>
      </c>
      <c r="C6269">
        <v>1</v>
      </c>
      <c r="D6269" s="2">
        <v>1.5E-5</v>
      </c>
    </row>
    <row r="6270" spans="1:4">
      <c r="A6270" s="1">
        <v>1094680582</v>
      </c>
      <c r="B6270">
        <v>32774</v>
      </c>
      <c r="C6270">
        <v>2</v>
      </c>
      <c r="D6270" s="2">
        <v>1.5E-5</v>
      </c>
    </row>
    <row r="6271" spans="1:4">
      <c r="A6271" s="1">
        <v>-355892612</v>
      </c>
      <c r="B6271">
        <v>33404</v>
      </c>
      <c r="C6271">
        <v>1</v>
      </c>
      <c r="D6271" s="2">
        <v>1.5999999999999999E-5</v>
      </c>
    </row>
    <row r="6272" spans="1:4">
      <c r="A6272" s="1">
        <v>1435859273</v>
      </c>
      <c r="B6272">
        <v>31049</v>
      </c>
      <c r="C6272">
        <v>1</v>
      </c>
      <c r="D6272" s="2">
        <v>1.5E-5</v>
      </c>
    </row>
    <row r="6273" spans="1:4">
      <c r="A6273" s="1">
        <v>869695958</v>
      </c>
      <c r="B6273">
        <v>33238</v>
      </c>
      <c r="C6273">
        <v>1</v>
      </c>
      <c r="D6273" s="2">
        <v>1.5E-5</v>
      </c>
    </row>
    <row r="6274" spans="1:4">
      <c r="A6274" s="1">
        <v>2012708246</v>
      </c>
      <c r="B6274">
        <v>32150</v>
      </c>
      <c r="C6274">
        <v>2</v>
      </c>
      <c r="D6274" s="2">
        <v>1.5E-5</v>
      </c>
    </row>
    <row r="6275" spans="1:4">
      <c r="A6275" s="1">
        <v>-96502607</v>
      </c>
      <c r="B6275">
        <v>31921</v>
      </c>
      <c r="C6275">
        <v>2</v>
      </c>
      <c r="D6275" s="2">
        <v>1.5E-5</v>
      </c>
    </row>
    <row r="6276" spans="1:4">
      <c r="A6276" s="1">
        <v>-740588970</v>
      </c>
      <c r="B6276">
        <v>33366</v>
      </c>
      <c r="C6276">
        <v>1</v>
      </c>
      <c r="D6276" s="2">
        <v>1.5E-5</v>
      </c>
    </row>
    <row r="6277" spans="1:4">
      <c r="A6277" s="1">
        <v>1881114235</v>
      </c>
      <c r="B6277">
        <v>34427</v>
      </c>
      <c r="C6277">
        <v>1</v>
      </c>
      <c r="D6277" s="2">
        <v>1.5E-5</v>
      </c>
    </row>
    <row r="6278" spans="1:4">
      <c r="A6278" s="1">
        <v>-1648919961</v>
      </c>
      <c r="B6278">
        <v>31335</v>
      </c>
      <c r="C6278">
        <v>1</v>
      </c>
      <c r="D6278" s="2">
        <v>1.5E-5</v>
      </c>
    </row>
    <row r="6279" spans="1:4">
      <c r="A6279" s="1">
        <v>2135719828</v>
      </c>
      <c r="B6279">
        <v>32660</v>
      </c>
      <c r="C6279">
        <v>1</v>
      </c>
      <c r="D6279" s="2">
        <v>1.5E-5</v>
      </c>
    </row>
    <row r="6280" spans="1:4">
      <c r="A6280" s="1">
        <v>1839432230</v>
      </c>
      <c r="B6280">
        <v>33318</v>
      </c>
      <c r="C6280">
        <v>1</v>
      </c>
      <c r="D6280" s="2">
        <v>1.5E-5</v>
      </c>
    </row>
    <row r="6281" spans="1:4">
      <c r="A6281" s="1">
        <v>1908572972</v>
      </c>
      <c r="B6281">
        <v>33580</v>
      </c>
      <c r="C6281">
        <v>1</v>
      </c>
      <c r="D6281" s="2">
        <v>1.5999999999999999E-5</v>
      </c>
    </row>
    <row r="6282" spans="1:4">
      <c r="A6282" s="1">
        <v>476152193</v>
      </c>
      <c r="B6282">
        <v>33153</v>
      </c>
      <c r="C6282">
        <v>2</v>
      </c>
      <c r="D6282" s="2">
        <v>1.5E-5</v>
      </c>
    </row>
    <row r="6283" spans="1:4">
      <c r="A6283" s="1">
        <v>800556302</v>
      </c>
      <c r="B6283">
        <v>34062</v>
      </c>
      <c r="C6283">
        <v>1</v>
      </c>
      <c r="D6283" s="2">
        <v>1.5E-5</v>
      </c>
    </row>
    <row r="6284" spans="1:4">
      <c r="A6284" s="1">
        <v>903117459</v>
      </c>
      <c r="B6284">
        <v>31379</v>
      </c>
      <c r="C6284">
        <v>1</v>
      </c>
      <c r="D6284" s="2">
        <v>1.5E-5</v>
      </c>
    </row>
    <row r="6285" spans="1:4">
      <c r="A6285" s="1">
        <v>-2092730077</v>
      </c>
      <c r="B6285">
        <v>31011</v>
      </c>
      <c r="C6285">
        <v>1</v>
      </c>
      <c r="D6285" s="2">
        <v>1.5E-5</v>
      </c>
    </row>
    <row r="6286" spans="1:4">
      <c r="A6286" s="1">
        <v>-1803647558</v>
      </c>
      <c r="B6286">
        <v>34234</v>
      </c>
      <c r="C6286">
        <v>3</v>
      </c>
      <c r="D6286" s="2">
        <v>1.5999999999999999E-5</v>
      </c>
    </row>
    <row r="6287" spans="1:4">
      <c r="A6287" s="1">
        <v>624393889</v>
      </c>
      <c r="B6287">
        <v>32417</v>
      </c>
      <c r="C6287">
        <v>1</v>
      </c>
      <c r="D6287" s="2">
        <v>1.5E-5</v>
      </c>
    </row>
    <row r="6288" spans="1:4">
      <c r="A6288" s="1">
        <v>1896642438</v>
      </c>
      <c r="B6288">
        <v>30598</v>
      </c>
      <c r="C6288">
        <v>1</v>
      </c>
      <c r="D6288" s="2">
        <v>1.5E-5</v>
      </c>
    </row>
    <row r="6289" spans="1:4">
      <c r="A6289" s="1">
        <v>-1187284881</v>
      </c>
      <c r="B6289">
        <v>30831</v>
      </c>
      <c r="C6289">
        <v>1</v>
      </c>
      <c r="D6289" s="2">
        <v>1.5E-5</v>
      </c>
    </row>
    <row r="6290" spans="1:4">
      <c r="A6290" s="1">
        <v>1450082522</v>
      </c>
      <c r="B6290">
        <v>32986</v>
      </c>
      <c r="C6290">
        <v>1</v>
      </c>
      <c r="D6290" s="2">
        <v>1.5999999999999999E-5</v>
      </c>
    </row>
    <row r="6291" spans="1:4">
      <c r="A6291" s="1">
        <v>988641337</v>
      </c>
      <c r="B6291">
        <v>30777</v>
      </c>
      <c r="C6291">
        <v>1</v>
      </c>
      <c r="D6291" s="2">
        <v>1.5E-5</v>
      </c>
    </row>
    <row r="6292" spans="1:4">
      <c r="A6292" s="1">
        <v>-1773894970</v>
      </c>
      <c r="B6292">
        <v>33478</v>
      </c>
      <c r="C6292">
        <v>2</v>
      </c>
      <c r="D6292" s="2">
        <v>1.5E-5</v>
      </c>
    </row>
    <row r="6293" spans="1:4">
      <c r="A6293" s="1">
        <v>1312717733</v>
      </c>
      <c r="B6293">
        <v>31653</v>
      </c>
      <c r="C6293">
        <v>2</v>
      </c>
      <c r="D6293" s="2">
        <v>1.5E-5</v>
      </c>
    </row>
    <row r="6294" spans="1:4">
      <c r="A6294" s="1">
        <v>11699496</v>
      </c>
      <c r="B6294">
        <v>34088</v>
      </c>
      <c r="C6294">
        <v>1</v>
      </c>
      <c r="D6294" s="2">
        <v>1.5E-5</v>
      </c>
    </row>
    <row r="6295" spans="1:4">
      <c r="A6295" s="1">
        <v>1358138677</v>
      </c>
      <c r="B6295">
        <v>36149</v>
      </c>
      <c r="C6295">
        <v>1</v>
      </c>
      <c r="D6295" s="2">
        <v>1.5E-5</v>
      </c>
    </row>
    <row r="6296" spans="1:4">
      <c r="A6296" s="1">
        <v>-1788772229</v>
      </c>
      <c r="B6296">
        <v>32891</v>
      </c>
      <c r="C6296">
        <v>1</v>
      </c>
      <c r="D6296" s="2">
        <v>1.5E-5</v>
      </c>
    </row>
    <row r="6297" spans="1:4">
      <c r="A6297" s="1">
        <v>2064023154</v>
      </c>
      <c r="B6297">
        <v>32370</v>
      </c>
      <c r="C6297">
        <v>1</v>
      </c>
      <c r="D6297" s="2">
        <v>1.5E-5</v>
      </c>
    </row>
    <row r="6298" spans="1:4">
      <c r="A6298" s="1">
        <v>-1118274386</v>
      </c>
      <c r="B6298">
        <v>31918</v>
      </c>
      <c r="C6298">
        <v>2</v>
      </c>
      <c r="D6298" s="2">
        <v>1.5E-5</v>
      </c>
    </row>
    <row r="6299" spans="1:4">
      <c r="A6299" s="1">
        <v>-1285784926</v>
      </c>
      <c r="B6299">
        <v>31394</v>
      </c>
      <c r="C6299">
        <v>1</v>
      </c>
      <c r="D6299" s="2">
        <v>1.5E-5</v>
      </c>
    </row>
    <row r="6300" spans="1:4">
      <c r="A6300" s="1">
        <v>-1145339069</v>
      </c>
      <c r="B6300">
        <v>33603</v>
      </c>
      <c r="C6300">
        <v>1</v>
      </c>
      <c r="D6300" s="2">
        <v>1.5E-5</v>
      </c>
    </row>
    <row r="6301" spans="1:4">
      <c r="A6301" s="1">
        <v>-1946385545</v>
      </c>
      <c r="B6301">
        <v>33655</v>
      </c>
      <c r="C6301">
        <v>1</v>
      </c>
      <c r="D6301" s="2">
        <v>1.5999999999999999E-5</v>
      </c>
    </row>
    <row r="6302" spans="1:4">
      <c r="A6302" s="1">
        <v>600602935</v>
      </c>
      <c r="B6302">
        <v>31031</v>
      </c>
      <c r="C6302">
        <v>1</v>
      </c>
      <c r="D6302" s="2">
        <v>1.5E-5</v>
      </c>
    </row>
    <row r="6303" spans="1:4">
      <c r="A6303" s="1">
        <v>-87459346</v>
      </c>
      <c r="B6303">
        <v>31214</v>
      </c>
      <c r="C6303">
        <v>2</v>
      </c>
      <c r="D6303" s="2">
        <v>1.5E-5</v>
      </c>
    </row>
    <row r="6304" spans="1:4">
      <c r="A6304" s="1">
        <v>1485014219</v>
      </c>
      <c r="B6304">
        <v>33995</v>
      </c>
      <c r="C6304">
        <v>1</v>
      </c>
      <c r="D6304" s="2">
        <v>1.5E-5</v>
      </c>
    </row>
    <row r="6305" spans="1:4">
      <c r="A6305" s="1">
        <v>-1373208369</v>
      </c>
      <c r="B6305">
        <v>32975</v>
      </c>
      <c r="C6305">
        <v>2</v>
      </c>
      <c r="D6305" s="2">
        <v>1.5E-5</v>
      </c>
    </row>
    <row r="6306" spans="1:4">
      <c r="A6306" s="1">
        <v>-529174128</v>
      </c>
      <c r="B6306">
        <v>29072</v>
      </c>
      <c r="C6306">
        <v>1</v>
      </c>
      <c r="D6306" s="2">
        <v>1.5E-5</v>
      </c>
    </row>
    <row r="6307" spans="1:4">
      <c r="A6307" s="1">
        <v>1652719852</v>
      </c>
      <c r="B6307">
        <v>33004</v>
      </c>
      <c r="C6307">
        <v>1</v>
      </c>
      <c r="D6307" s="2">
        <v>1.5E-5</v>
      </c>
    </row>
    <row r="6308" spans="1:4">
      <c r="A6308" s="1">
        <v>-1616410943</v>
      </c>
      <c r="B6308">
        <v>34497</v>
      </c>
      <c r="C6308">
        <v>1</v>
      </c>
      <c r="D6308" s="2">
        <v>1.5E-5</v>
      </c>
    </row>
    <row r="6309" spans="1:4">
      <c r="A6309" s="1">
        <v>-1871873441</v>
      </c>
      <c r="B6309">
        <v>31327</v>
      </c>
      <c r="C6309">
        <v>1</v>
      </c>
      <c r="D6309" s="2">
        <v>1.5E-5</v>
      </c>
    </row>
    <row r="6310" spans="1:4">
      <c r="A6310" s="1">
        <v>-1245808303</v>
      </c>
      <c r="B6310">
        <v>31057</v>
      </c>
      <c r="C6310">
        <v>1</v>
      </c>
      <c r="D6310" s="2">
        <v>1.5E-5</v>
      </c>
    </row>
    <row r="6311" spans="1:4">
      <c r="A6311" s="1">
        <v>-1544322637</v>
      </c>
      <c r="B6311">
        <v>33203</v>
      </c>
      <c r="C6311">
        <v>1</v>
      </c>
      <c r="D6311" s="2">
        <v>1.5E-5</v>
      </c>
    </row>
    <row r="6312" spans="1:4">
      <c r="A6312" s="1">
        <v>-1634303146</v>
      </c>
      <c r="B6312">
        <v>33622</v>
      </c>
      <c r="C6312">
        <v>1</v>
      </c>
      <c r="D6312" s="2">
        <v>1.5E-5</v>
      </c>
    </row>
    <row r="6313" spans="1:4">
      <c r="A6313" s="1">
        <v>1048216621</v>
      </c>
      <c r="B6313">
        <v>33837</v>
      </c>
      <c r="C6313">
        <v>3</v>
      </c>
      <c r="D6313" s="2">
        <v>1.5E-5</v>
      </c>
    </row>
    <row r="6314" spans="1:4">
      <c r="A6314" s="1">
        <v>-926056724</v>
      </c>
      <c r="B6314">
        <v>32492</v>
      </c>
      <c r="C6314">
        <v>1</v>
      </c>
      <c r="D6314" s="2">
        <v>1.5E-5</v>
      </c>
    </row>
    <row r="6315" spans="1:4">
      <c r="A6315" s="1">
        <v>1068594898</v>
      </c>
      <c r="B6315">
        <v>30418</v>
      </c>
      <c r="C6315">
        <v>1</v>
      </c>
      <c r="D6315" s="2">
        <v>1.5E-5</v>
      </c>
    </row>
    <row r="6316" spans="1:4">
      <c r="A6316" s="1">
        <v>849969076</v>
      </c>
      <c r="B6316">
        <v>32692</v>
      </c>
      <c r="C6316">
        <v>1</v>
      </c>
      <c r="D6316" s="2">
        <v>1.5E-5</v>
      </c>
    </row>
    <row r="6317" spans="1:4">
      <c r="A6317" s="1">
        <v>380532894</v>
      </c>
      <c r="B6317">
        <v>30878</v>
      </c>
      <c r="C6317">
        <v>1</v>
      </c>
      <c r="D6317" s="2">
        <v>1.5E-5</v>
      </c>
    </row>
    <row r="6318" spans="1:4">
      <c r="A6318" s="1">
        <v>-609714946</v>
      </c>
      <c r="B6318">
        <v>31998</v>
      </c>
      <c r="C6318">
        <v>3</v>
      </c>
      <c r="D6318" s="2">
        <v>1.5E-5</v>
      </c>
    </row>
    <row r="6319" spans="1:4">
      <c r="A6319" s="1">
        <v>1516796022</v>
      </c>
      <c r="B6319">
        <v>30838</v>
      </c>
      <c r="C6319">
        <v>1</v>
      </c>
      <c r="D6319" s="2">
        <v>1.5E-5</v>
      </c>
    </row>
    <row r="6320" spans="1:4">
      <c r="A6320" s="1">
        <v>2116188974</v>
      </c>
      <c r="B6320">
        <v>31534</v>
      </c>
      <c r="C6320">
        <v>1</v>
      </c>
      <c r="D6320" s="2">
        <v>1.5E-5</v>
      </c>
    </row>
    <row r="6321" spans="1:4">
      <c r="A6321" s="1">
        <v>-1446479655</v>
      </c>
      <c r="B6321">
        <v>30937</v>
      </c>
      <c r="C6321">
        <v>2</v>
      </c>
      <c r="D6321" s="2">
        <v>1.5999999999999999E-5</v>
      </c>
    </row>
    <row r="6322" spans="1:4">
      <c r="A6322" s="1">
        <v>-727805858</v>
      </c>
      <c r="B6322">
        <v>36958</v>
      </c>
      <c r="C6322">
        <v>1</v>
      </c>
      <c r="D6322" s="2">
        <v>1.5E-5</v>
      </c>
    </row>
    <row r="6323" spans="1:4">
      <c r="A6323" s="1">
        <v>1309243608</v>
      </c>
      <c r="B6323">
        <v>30936</v>
      </c>
      <c r="C6323">
        <v>1</v>
      </c>
      <c r="D6323" s="2">
        <v>1.5E-5</v>
      </c>
    </row>
    <row r="6324" spans="1:4">
      <c r="A6324" s="1">
        <v>-329548212</v>
      </c>
      <c r="B6324">
        <v>32332</v>
      </c>
      <c r="C6324">
        <v>1</v>
      </c>
      <c r="D6324" s="2">
        <v>1.5999999999999999E-5</v>
      </c>
    </row>
    <row r="6325" spans="1:4">
      <c r="A6325" s="1">
        <v>1715568884</v>
      </c>
      <c r="B6325">
        <v>33012</v>
      </c>
      <c r="C6325">
        <v>1</v>
      </c>
      <c r="D6325" s="2">
        <v>1.5E-5</v>
      </c>
    </row>
    <row r="6326" spans="1:4">
      <c r="A6326" s="1">
        <v>260929674</v>
      </c>
      <c r="B6326">
        <v>30858</v>
      </c>
      <c r="C6326">
        <v>2</v>
      </c>
      <c r="D6326" s="2">
        <v>1.5E-5</v>
      </c>
    </row>
    <row r="6327" spans="1:4">
      <c r="A6327" s="1">
        <v>-1836221124</v>
      </c>
      <c r="B6327">
        <v>32060</v>
      </c>
      <c r="C6327">
        <v>1</v>
      </c>
      <c r="D6327" s="2">
        <v>1.5E-5</v>
      </c>
    </row>
    <row r="6328" spans="1:4">
      <c r="A6328" s="1">
        <v>1047037092</v>
      </c>
      <c r="B6328">
        <v>33956</v>
      </c>
      <c r="C6328">
        <v>2</v>
      </c>
      <c r="D6328" s="2">
        <v>1.5E-5</v>
      </c>
    </row>
    <row r="6329" spans="1:4">
      <c r="A6329" s="1">
        <v>-1968997416</v>
      </c>
      <c r="B6329">
        <v>31704</v>
      </c>
      <c r="C6329">
        <v>2</v>
      </c>
      <c r="D6329" s="2">
        <v>1.5E-5</v>
      </c>
    </row>
    <row r="6330" spans="1:4">
      <c r="A6330" s="1">
        <v>210337498</v>
      </c>
      <c r="B6330">
        <v>32474</v>
      </c>
      <c r="C6330">
        <v>1</v>
      </c>
      <c r="D6330" s="2">
        <v>1.5E-5</v>
      </c>
    </row>
    <row r="6331" spans="1:4">
      <c r="A6331" s="1">
        <v>2140896959</v>
      </c>
      <c r="B6331">
        <v>32447</v>
      </c>
      <c r="C6331">
        <v>1</v>
      </c>
      <c r="D6331" s="2">
        <v>1.5E-5</v>
      </c>
    </row>
    <row r="6332" spans="1:4">
      <c r="A6332" s="1">
        <v>136280838</v>
      </c>
      <c r="B6332">
        <v>31494</v>
      </c>
      <c r="C6332">
        <v>1</v>
      </c>
      <c r="D6332" s="2">
        <v>1.5E-5</v>
      </c>
    </row>
    <row r="6333" spans="1:4">
      <c r="A6333" s="1">
        <v>-538804526</v>
      </c>
      <c r="B6333">
        <v>32466</v>
      </c>
      <c r="C6333">
        <v>1</v>
      </c>
      <c r="D6333" s="2">
        <v>1.5E-5</v>
      </c>
    </row>
    <row r="6334" spans="1:4">
      <c r="A6334" s="1">
        <v>1592951329</v>
      </c>
      <c r="B6334">
        <v>33313</v>
      </c>
      <c r="C6334">
        <v>1</v>
      </c>
      <c r="D6334" s="2">
        <v>1.5E-5</v>
      </c>
    </row>
    <row r="6335" spans="1:4">
      <c r="A6335" s="1">
        <v>554925521</v>
      </c>
      <c r="B6335">
        <v>32209</v>
      </c>
      <c r="C6335">
        <v>1</v>
      </c>
      <c r="D6335" s="2">
        <v>1.5E-5</v>
      </c>
    </row>
    <row r="6336" spans="1:4">
      <c r="A6336" s="1">
        <v>-1875935194</v>
      </c>
      <c r="B6336">
        <v>32806</v>
      </c>
      <c r="C6336">
        <v>2</v>
      </c>
      <c r="D6336" s="2">
        <v>1.5E-5</v>
      </c>
    </row>
    <row r="6337" spans="1:4">
      <c r="A6337" s="1">
        <v>608009381</v>
      </c>
      <c r="B6337">
        <v>31909</v>
      </c>
      <c r="C6337">
        <v>3</v>
      </c>
      <c r="D6337" s="2">
        <v>1.4E-5</v>
      </c>
    </row>
    <row r="6338" spans="1:4">
      <c r="A6338" s="1">
        <v>-888897190</v>
      </c>
      <c r="B6338">
        <v>33114</v>
      </c>
      <c r="C6338">
        <v>1</v>
      </c>
      <c r="D6338" s="2">
        <v>1.5E-5</v>
      </c>
    </row>
    <row r="6339" spans="1:4">
      <c r="A6339" s="1">
        <v>-694973835</v>
      </c>
      <c r="B6339">
        <v>35445</v>
      </c>
      <c r="C6339">
        <v>2</v>
      </c>
      <c r="D6339" s="2">
        <v>1.5E-5</v>
      </c>
    </row>
    <row r="6340" spans="1:4">
      <c r="A6340" s="1">
        <v>-626685783</v>
      </c>
      <c r="B6340">
        <v>34985</v>
      </c>
      <c r="C6340">
        <v>1</v>
      </c>
      <c r="D6340" s="2">
        <v>1.5E-5</v>
      </c>
    </row>
    <row r="6341" spans="1:4">
      <c r="A6341" s="1">
        <v>-641370112</v>
      </c>
      <c r="B6341">
        <v>30720</v>
      </c>
      <c r="C6341">
        <v>2</v>
      </c>
      <c r="D6341" s="2">
        <v>1.5E-5</v>
      </c>
    </row>
    <row r="6342" spans="1:4">
      <c r="A6342" s="1">
        <v>2143585772</v>
      </c>
      <c r="B6342">
        <v>34284</v>
      </c>
      <c r="C6342">
        <v>1</v>
      </c>
      <c r="D6342" s="2">
        <v>1.5E-5</v>
      </c>
    </row>
    <row r="6343" spans="1:4">
      <c r="A6343" s="1">
        <v>-1418692593</v>
      </c>
      <c r="B6343">
        <v>30735</v>
      </c>
      <c r="C6343">
        <v>1</v>
      </c>
      <c r="D6343" s="2">
        <v>1.5E-5</v>
      </c>
    </row>
    <row r="6344" spans="1:4">
      <c r="A6344" s="1">
        <v>1734769486</v>
      </c>
      <c r="B6344">
        <v>31566</v>
      </c>
      <c r="C6344">
        <v>1</v>
      </c>
      <c r="D6344" s="2">
        <v>1.5E-5</v>
      </c>
    </row>
    <row r="6345" spans="1:4">
      <c r="A6345" s="1">
        <v>-1411549503</v>
      </c>
      <c r="B6345">
        <v>30401</v>
      </c>
      <c r="C6345">
        <v>1</v>
      </c>
      <c r="D6345" s="2">
        <v>1.5E-5</v>
      </c>
    </row>
    <row r="6346" spans="1:4">
      <c r="A6346" s="1">
        <v>-786990386</v>
      </c>
      <c r="B6346">
        <v>31438</v>
      </c>
      <c r="C6346">
        <v>1</v>
      </c>
      <c r="D6346" s="2">
        <v>1.5E-5</v>
      </c>
    </row>
    <row r="6347" spans="1:4">
      <c r="A6347" s="1">
        <v>-1854768961</v>
      </c>
      <c r="B6347">
        <v>30911</v>
      </c>
      <c r="C6347">
        <v>1</v>
      </c>
      <c r="D6347" s="2">
        <v>1.5E-5</v>
      </c>
    </row>
    <row r="6348" spans="1:4">
      <c r="A6348" s="1">
        <v>-992182084</v>
      </c>
      <c r="B6348">
        <v>32956</v>
      </c>
      <c r="C6348">
        <v>2</v>
      </c>
      <c r="D6348" s="2">
        <v>1.5999999999999999E-5</v>
      </c>
    </row>
    <row r="6349" spans="1:4">
      <c r="A6349" s="1">
        <v>-1997631830</v>
      </c>
      <c r="B6349">
        <v>36522</v>
      </c>
      <c r="C6349">
        <v>1</v>
      </c>
      <c r="D6349" s="2">
        <v>1.5E-5</v>
      </c>
    </row>
    <row r="6350" spans="1:4">
      <c r="A6350" s="1">
        <v>-1732019128</v>
      </c>
      <c r="B6350">
        <v>31816</v>
      </c>
      <c r="C6350">
        <v>1</v>
      </c>
      <c r="D6350" s="2">
        <v>1.5E-5</v>
      </c>
    </row>
    <row r="6351" spans="1:4">
      <c r="A6351" s="1">
        <v>1742239788</v>
      </c>
      <c r="B6351">
        <v>30764</v>
      </c>
      <c r="C6351">
        <v>2</v>
      </c>
      <c r="D6351" s="2">
        <v>1.5E-5</v>
      </c>
    </row>
    <row r="6352" spans="1:4">
      <c r="A6352" s="1">
        <v>-1370195487</v>
      </c>
      <c r="B6352">
        <v>31201</v>
      </c>
      <c r="C6352">
        <v>1</v>
      </c>
      <c r="D6352" s="2">
        <v>1.5E-5</v>
      </c>
    </row>
    <row r="6353" spans="1:4">
      <c r="A6353" s="1">
        <v>-1984723775</v>
      </c>
      <c r="B6353">
        <v>33985</v>
      </c>
      <c r="C6353">
        <v>1</v>
      </c>
      <c r="D6353" s="2">
        <v>1.5E-5</v>
      </c>
    </row>
    <row r="6354" spans="1:4">
      <c r="A6354" s="1">
        <v>531593675</v>
      </c>
      <c r="B6354">
        <v>31179</v>
      </c>
      <c r="C6354">
        <v>2</v>
      </c>
      <c r="D6354" s="2">
        <v>1.5E-5</v>
      </c>
    </row>
    <row r="6355" spans="1:4">
      <c r="A6355" s="1">
        <v>-600080836</v>
      </c>
      <c r="B6355">
        <v>32316</v>
      </c>
      <c r="C6355">
        <v>2</v>
      </c>
      <c r="D6355" s="2">
        <v>1.5E-5</v>
      </c>
    </row>
    <row r="6356" spans="1:4">
      <c r="A6356" s="1">
        <v>-167740066</v>
      </c>
      <c r="B6356">
        <v>32094</v>
      </c>
      <c r="C6356">
        <v>1</v>
      </c>
      <c r="D6356" s="2">
        <v>1.5E-5</v>
      </c>
    </row>
    <row r="6357" spans="1:4">
      <c r="A6357" s="1">
        <v>1819640595</v>
      </c>
      <c r="B6357">
        <v>33555</v>
      </c>
      <c r="C6357">
        <v>4</v>
      </c>
      <c r="D6357" s="2">
        <v>1.5E-5</v>
      </c>
    </row>
    <row r="6358" spans="1:4">
      <c r="A6358" s="1">
        <v>1423741663</v>
      </c>
      <c r="B6358">
        <v>37599</v>
      </c>
      <c r="C6358">
        <v>1</v>
      </c>
      <c r="D6358" s="2">
        <v>1.5E-5</v>
      </c>
    </row>
    <row r="6359" spans="1:4">
      <c r="A6359" s="1">
        <v>1550417573</v>
      </c>
      <c r="B6359">
        <v>32421</v>
      </c>
      <c r="C6359">
        <v>1</v>
      </c>
      <c r="D6359" s="2">
        <v>1.5E-5</v>
      </c>
    </row>
    <row r="6360" spans="1:4">
      <c r="A6360" s="1">
        <v>1232111172</v>
      </c>
      <c r="B6360">
        <v>34372</v>
      </c>
      <c r="C6360">
        <v>1</v>
      </c>
      <c r="D6360" s="2">
        <v>1.5E-5</v>
      </c>
    </row>
    <row r="6361" spans="1:4">
      <c r="A6361" s="1">
        <v>-49316283</v>
      </c>
      <c r="B6361">
        <v>32325</v>
      </c>
      <c r="C6361">
        <v>1</v>
      </c>
      <c r="D6361" s="2">
        <v>1.5E-5</v>
      </c>
    </row>
    <row r="6362" spans="1:4">
      <c r="A6362" s="1">
        <v>1988067233</v>
      </c>
      <c r="B6362">
        <v>32673</v>
      </c>
      <c r="C6362">
        <v>1</v>
      </c>
      <c r="D6362" s="2">
        <v>1.5E-5</v>
      </c>
    </row>
    <row r="6363" spans="1:4">
      <c r="A6363" s="1">
        <v>-425165031</v>
      </c>
      <c r="B6363">
        <v>32537</v>
      </c>
      <c r="C6363">
        <v>1</v>
      </c>
      <c r="D6363" s="2">
        <v>1.5E-5</v>
      </c>
    </row>
    <row r="6364" spans="1:4">
      <c r="A6364" s="1">
        <v>574980290</v>
      </c>
      <c r="B6364">
        <v>32962</v>
      </c>
      <c r="C6364">
        <v>1</v>
      </c>
      <c r="D6364" s="2">
        <v>1.5E-5</v>
      </c>
    </row>
    <row r="6365" spans="1:4">
      <c r="A6365" s="1">
        <v>1637253683</v>
      </c>
      <c r="B6365">
        <v>33331</v>
      </c>
      <c r="C6365">
        <v>2</v>
      </c>
      <c r="D6365" s="2">
        <v>1.5E-5</v>
      </c>
    </row>
    <row r="6366" spans="1:4">
      <c r="A6366" s="1">
        <v>-1992653626</v>
      </c>
      <c r="B6366">
        <v>33990</v>
      </c>
      <c r="C6366">
        <v>1</v>
      </c>
      <c r="D6366" s="2">
        <v>1.5E-5</v>
      </c>
    </row>
    <row r="6367" spans="1:4">
      <c r="A6367" s="1">
        <v>-1578203978</v>
      </c>
      <c r="B6367">
        <v>33974</v>
      </c>
      <c r="C6367">
        <v>1</v>
      </c>
      <c r="D6367" s="2">
        <v>1.5E-5</v>
      </c>
    </row>
    <row r="6368" spans="1:4">
      <c r="A6368" s="1">
        <v>-605062165</v>
      </c>
      <c r="B6368">
        <v>31723</v>
      </c>
      <c r="C6368">
        <v>1</v>
      </c>
      <c r="D6368" s="2">
        <v>1.5E-5</v>
      </c>
    </row>
    <row r="6369" spans="1:4">
      <c r="A6369" s="1">
        <v>2119203243</v>
      </c>
      <c r="B6369">
        <v>31147</v>
      </c>
      <c r="C6369">
        <v>1</v>
      </c>
      <c r="D6369" s="2">
        <v>1.5E-5</v>
      </c>
    </row>
    <row r="6370" spans="1:4">
      <c r="A6370" s="1">
        <v>1642494625</v>
      </c>
      <c r="B6370">
        <v>31393</v>
      </c>
      <c r="C6370">
        <v>1</v>
      </c>
      <c r="D6370" s="2">
        <v>1.5E-5</v>
      </c>
    </row>
    <row r="6371" spans="1:4">
      <c r="A6371" s="1">
        <v>-1448312832</v>
      </c>
      <c r="B6371">
        <v>32768</v>
      </c>
      <c r="C6371">
        <v>1</v>
      </c>
      <c r="D6371" s="2">
        <v>1.5E-5</v>
      </c>
    </row>
    <row r="6372" spans="1:4">
      <c r="A6372" s="1">
        <v>680360396</v>
      </c>
      <c r="B6372">
        <v>31180</v>
      </c>
      <c r="C6372">
        <v>1</v>
      </c>
      <c r="D6372" s="2">
        <v>1.5E-5</v>
      </c>
    </row>
    <row r="6373" spans="1:4">
      <c r="A6373" s="1">
        <v>1424720640</v>
      </c>
      <c r="B6373">
        <v>33536</v>
      </c>
      <c r="C6373">
        <v>1</v>
      </c>
      <c r="D6373" s="2">
        <v>1.5E-5</v>
      </c>
    </row>
    <row r="6374" spans="1:4">
      <c r="A6374" s="1">
        <v>332167215</v>
      </c>
      <c r="B6374">
        <v>30767</v>
      </c>
      <c r="C6374">
        <v>3</v>
      </c>
      <c r="D6374" s="2">
        <v>1.5E-5</v>
      </c>
    </row>
    <row r="6375" spans="1:4">
      <c r="A6375" s="1">
        <v>-348027064</v>
      </c>
      <c r="B6375">
        <v>34632</v>
      </c>
      <c r="C6375">
        <v>1</v>
      </c>
      <c r="D6375" s="2">
        <v>1.5E-5</v>
      </c>
    </row>
    <row r="6376" spans="1:4">
      <c r="A6376" s="1">
        <v>-1382312626</v>
      </c>
      <c r="B6376">
        <v>38222</v>
      </c>
      <c r="C6376">
        <v>1</v>
      </c>
      <c r="D6376" s="2">
        <v>1.5E-5</v>
      </c>
    </row>
    <row r="6377" spans="1:4">
      <c r="A6377" s="1">
        <v>-1845069232</v>
      </c>
      <c r="B6377">
        <v>31312</v>
      </c>
      <c r="C6377">
        <v>1</v>
      </c>
      <c r="D6377" s="2">
        <v>1.5999999999999999E-5</v>
      </c>
    </row>
    <row r="6378" spans="1:4">
      <c r="A6378" s="1">
        <v>1086028544</v>
      </c>
      <c r="B6378">
        <v>31488</v>
      </c>
      <c r="C6378">
        <v>1</v>
      </c>
      <c r="D6378" s="2">
        <v>1.5999999999999999E-5</v>
      </c>
    </row>
    <row r="6379" spans="1:4">
      <c r="A6379" s="1">
        <v>2021031555</v>
      </c>
      <c r="B6379">
        <v>32387</v>
      </c>
      <c r="C6379">
        <v>2</v>
      </c>
      <c r="D6379" s="2">
        <v>1.5E-5</v>
      </c>
    </row>
    <row r="6380" spans="1:4">
      <c r="A6380" s="1">
        <v>563574834</v>
      </c>
      <c r="B6380">
        <v>30770</v>
      </c>
      <c r="C6380">
        <v>1</v>
      </c>
      <c r="D6380" s="2">
        <v>1.5E-5</v>
      </c>
    </row>
    <row r="6381" spans="1:4">
      <c r="A6381" s="1">
        <v>1335325740</v>
      </c>
      <c r="B6381">
        <v>29740</v>
      </c>
      <c r="C6381">
        <v>2</v>
      </c>
      <c r="D6381" s="2">
        <v>1.5E-5</v>
      </c>
    </row>
    <row r="6382" spans="1:4">
      <c r="A6382" s="1">
        <v>343506102</v>
      </c>
      <c r="B6382">
        <v>31926</v>
      </c>
      <c r="C6382">
        <v>1</v>
      </c>
      <c r="D6382" s="2">
        <v>1.5E-5</v>
      </c>
    </row>
    <row r="6383" spans="1:4">
      <c r="A6383" s="1">
        <v>-1096974936</v>
      </c>
      <c r="B6383">
        <v>32168</v>
      </c>
      <c r="C6383">
        <v>1</v>
      </c>
      <c r="D6383" s="2">
        <v>1.5E-5</v>
      </c>
    </row>
    <row r="6384" spans="1:4">
      <c r="A6384" s="1">
        <v>-1072661181</v>
      </c>
      <c r="B6384">
        <v>32067</v>
      </c>
      <c r="C6384">
        <v>1</v>
      </c>
      <c r="D6384" s="2">
        <v>1.5E-5</v>
      </c>
    </row>
    <row r="6385" spans="1:4">
      <c r="A6385" s="1">
        <v>513838599</v>
      </c>
      <c r="B6385">
        <v>36359</v>
      </c>
      <c r="C6385">
        <v>1</v>
      </c>
      <c r="D6385" s="2">
        <v>1.5999999999999999E-5</v>
      </c>
    </row>
    <row r="6386" spans="1:4">
      <c r="A6386" s="1">
        <v>-1003390622</v>
      </c>
      <c r="B6386">
        <v>31074</v>
      </c>
      <c r="C6386">
        <v>1</v>
      </c>
      <c r="D6386" s="2">
        <v>1.5E-5</v>
      </c>
    </row>
    <row r="6387" spans="1:4">
      <c r="A6387" s="1">
        <v>-419331797</v>
      </c>
      <c r="B6387">
        <v>33067</v>
      </c>
      <c r="C6387">
        <v>1</v>
      </c>
      <c r="D6387" s="2">
        <v>1.5E-5</v>
      </c>
    </row>
    <row r="6388" spans="1:4">
      <c r="A6388" s="1">
        <v>1108835929</v>
      </c>
      <c r="B6388">
        <v>32345</v>
      </c>
      <c r="C6388">
        <v>2</v>
      </c>
      <c r="D6388" s="2">
        <v>1.5999999999999999E-5</v>
      </c>
    </row>
    <row r="6389" spans="1:4">
      <c r="A6389" s="1">
        <v>-110985866</v>
      </c>
      <c r="B6389">
        <v>32118</v>
      </c>
      <c r="C6389">
        <v>1</v>
      </c>
      <c r="D6389" s="2">
        <v>1.5E-5</v>
      </c>
    </row>
    <row r="6390" spans="1:4">
      <c r="A6390" s="1">
        <v>-153192955</v>
      </c>
      <c r="B6390">
        <v>30213</v>
      </c>
      <c r="C6390">
        <v>1</v>
      </c>
      <c r="D6390" s="2">
        <v>1.5E-5</v>
      </c>
    </row>
    <row r="6391" spans="1:4">
      <c r="A6391" s="1">
        <v>1623360557</v>
      </c>
      <c r="B6391">
        <v>33837</v>
      </c>
      <c r="C6391">
        <v>2</v>
      </c>
      <c r="D6391" s="2">
        <v>1.5E-5</v>
      </c>
    </row>
    <row r="6392" spans="1:4">
      <c r="A6392" s="1">
        <v>1584822910</v>
      </c>
      <c r="B6392">
        <v>31358</v>
      </c>
      <c r="C6392">
        <v>1</v>
      </c>
      <c r="D6392" s="2">
        <v>1.5E-5</v>
      </c>
    </row>
    <row r="6393" spans="1:4">
      <c r="A6393" s="1">
        <v>-2146661272</v>
      </c>
      <c r="B6393">
        <v>35944</v>
      </c>
      <c r="C6393">
        <v>1</v>
      </c>
      <c r="D6393" s="2">
        <v>1.5E-5</v>
      </c>
    </row>
    <row r="6394" spans="1:4">
      <c r="A6394" s="1">
        <v>-1498318188</v>
      </c>
      <c r="B6394">
        <v>31380</v>
      </c>
      <c r="C6394">
        <v>1</v>
      </c>
      <c r="D6394" s="2">
        <v>1.5999999999999999E-5</v>
      </c>
    </row>
    <row r="6395" spans="1:4">
      <c r="A6395" s="1">
        <v>2130871180</v>
      </c>
      <c r="B6395">
        <v>33676</v>
      </c>
      <c r="C6395">
        <v>1</v>
      </c>
      <c r="D6395" s="2">
        <v>1.5999999999999999E-5</v>
      </c>
    </row>
    <row r="6396" spans="1:4">
      <c r="A6396" s="1">
        <v>2001504278</v>
      </c>
      <c r="B6396">
        <v>34838</v>
      </c>
      <c r="C6396">
        <v>1</v>
      </c>
      <c r="D6396" s="2">
        <v>1.5E-5</v>
      </c>
    </row>
    <row r="6397" spans="1:4">
      <c r="A6397" s="1">
        <v>-1814399456</v>
      </c>
      <c r="B6397">
        <v>30240</v>
      </c>
      <c r="C6397">
        <v>1</v>
      </c>
      <c r="D6397" s="2">
        <v>1.5E-5</v>
      </c>
    </row>
    <row r="6398" spans="1:4">
      <c r="A6398" s="1">
        <v>-802324692</v>
      </c>
      <c r="B6398">
        <v>32556</v>
      </c>
      <c r="C6398">
        <v>1</v>
      </c>
      <c r="D6398" s="2">
        <v>1.5E-5</v>
      </c>
    </row>
    <row r="6399" spans="1:4">
      <c r="A6399" s="1">
        <v>-1479180916</v>
      </c>
      <c r="B6399">
        <v>32140</v>
      </c>
      <c r="C6399">
        <v>2</v>
      </c>
      <c r="D6399" s="2">
        <v>1.5E-5</v>
      </c>
    </row>
    <row r="6400" spans="1:4">
      <c r="A6400" s="1">
        <v>862028493</v>
      </c>
      <c r="B6400">
        <v>33485</v>
      </c>
      <c r="C6400">
        <v>3</v>
      </c>
      <c r="D6400" s="2">
        <v>1.5E-5</v>
      </c>
    </row>
    <row r="6401" spans="1:4">
      <c r="A6401" s="1">
        <v>-1059947523</v>
      </c>
      <c r="B6401">
        <v>31741</v>
      </c>
      <c r="C6401">
        <v>2</v>
      </c>
      <c r="D6401" s="2">
        <v>1.4E-5</v>
      </c>
    </row>
    <row r="6402" spans="1:4">
      <c r="A6402" s="1">
        <v>-460683853</v>
      </c>
      <c r="B6402">
        <v>34227</v>
      </c>
      <c r="C6402">
        <v>1</v>
      </c>
      <c r="D6402" s="2">
        <v>1.5E-5</v>
      </c>
    </row>
    <row r="6403" spans="1:4">
      <c r="A6403" s="1">
        <v>-569272227</v>
      </c>
      <c r="B6403">
        <v>39005</v>
      </c>
      <c r="C6403">
        <v>1</v>
      </c>
      <c r="D6403" s="2">
        <v>1.5E-5</v>
      </c>
    </row>
    <row r="6404" spans="1:4">
      <c r="A6404" s="1">
        <v>-2007793824</v>
      </c>
      <c r="B6404">
        <v>32608</v>
      </c>
      <c r="C6404">
        <v>1</v>
      </c>
      <c r="D6404" s="2">
        <v>1.5999999999999999E-5</v>
      </c>
    </row>
    <row r="6405" spans="1:4">
      <c r="A6405" s="1">
        <v>-2007468936</v>
      </c>
      <c r="B6405">
        <v>29816</v>
      </c>
      <c r="C6405">
        <v>1</v>
      </c>
      <c r="D6405" s="2">
        <v>1.5E-5</v>
      </c>
    </row>
    <row r="6406" spans="1:4">
      <c r="A6406" s="1">
        <v>1429633614</v>
      </c>
      <c r="B6406">
        <v>31310</v>
      </c>
      <c r="C6406">
        <v>1</v>
      </c>
      <c r="D6406" s="2">
        <v>1.5E-5</v>
      </c>
    </row>
    <row r="6407" spans="1:4">
      <c r="A6407" s="1">
        <v>-519208794</v>
      </c>
      <c r="B6407">
        <v>32934</v>
      </c>
      <c r="C6407">
        <v>1</v>
      </c>
      <c r="D6407" s="2">
        <v>1.5E-5</v>
      </c>
    </row>
    <row r="6408" spans="1:4">
      <c r="A6408" s="1">
        <v>261782281</v>
      </c>
      <c r="B6408">
        <v>31497</v>
      </c>
      <c r="C6408">
        <v>1</v>
      </c>
      <c r="D6408" s="2">
        <v>1.5E-5</v>
      </c>
    </row>
    <row r="6409" spans="1:4">
      <c r="A6409" s="1">
        <v>1551335784</v>
      </c>
      <c r="B6409">
        <v>33128</v>
      </c>
      <c r="C6409">
        <v>2</v>
      </c>
      <c r="D6409" s="2">
        <v>1.5E-5</v>
      </c>
    </row>
    <row r="6410" spans="1:4">
      <c r="A6410" s="1">
        <v>307723715</v>
      </c>
      <c r="B6410">
        <v>32195</v>
      </c>
      <c r="C6410">
        <v>1</v>
      </c>
      <c r="D6410" s="2">
        <v>1.5E-5</v>
      </c>
    </row>
    <row r="6411" spans="1:4">
      <c r="A6411" s="1">
        <v>-1022128636</v>
      </c>
      <c r="B6411">
        <v>36356</v>
      </c>
      <c r="C6411">
        <v>1</v>
      </c>
      <c r="D6411" s="2">
        <v>1.5999999999999999E-5</v>
      </c>
    </row>
    <row r="6412" spans="1:4">
      <c r="A6412" s="1">
        <v>-1929472809</v>
      </c>
      <c r="B6412">
        <v>38103</v>
      </c>
      <c r="C6412">
        <v>1</v>
      </c>
      <c r="D6412" s="2">
        <v>1.5E-5</v>
      </c>
    </row>
    <row r="6413" spans="1:4">
      <c r="A6413" s="1">
        <v>1691385439</v>
      </c>
      <c r="B6413">
        <v>32351</v>
      </c>
      <c r="C6413">
        <v>2</v>
      </c>
      <c r="D6413" s="2">
        <v>1.5E-5</v>
      </c>
    </row>
    <row r="6414" spans="1:4">
      <c r="A6414" s="1">
        <v>62947737</v>
      </c>
      <c r="B6414">
        <v>33177</v>
      </c>
      <c r="C6414">
        <v>1</v>
      </c>
      <c r="D6414" s="2">
        <v>1.5E-5</v>
      </c>
    </row>
    <row r="6415" spans="1:4">
      <c r="A6415" s="1">
        <v>-216828450</v>
      </c>
      <c r="B6415">
        <v>30174</v>
      </c>
      <c r="C6415">
        <v>3</v>
      </c>
      <c r="D6415" s="2">
        <v>1.5E-5</v>
      </c>
    </row>
    <row r="6416" spans="1:4">
      <c r="A6416" s="1">
        <v>808810939</v>
      </c>
      <c r="B6416">
        <v>31163</v>
      </c>
      <c r="C6416">
        <v>2</v>
      </c>
      <c r="D6416" s="2">
        <v>1.5E-5</v>
      </c>
    </row>
    <row r="6417" spans="1:4">
      <c r="A6417" s="1">
        <v>915307893</v>
      </c>
      <c r="B6417">
        <v>32117</v>
      </c>
      <c r="C6417">
        <v>1</v>
      </c>
      <c r="D6417" s="2">
        <v>1.5E-5</v>
      </c>
    </row>
    <row r="6418" spans="1:4">
      <c r="A6418" s="1">
        <v>-1444317179</v>
      </c>
      <c r="B6418">
        <v>30725</v>
      </c>
      <c r="C6418">
        <v>2</v>
      </c>
      <c r="D6418" s="2">
        <v>1.5E-5</v>
      </c>
    </row>
    <row r="6419" spans="1:4">
      <c r="A6419" s="1">
        <v>1986557044</v>
      </c>
      <c r="B6419">
        <v>29812</v>
      </c>
      <c r="C6419">
        <v>2</v>
      </c>
      <c r="D6419" s="2">
        <v>1.5E-5</v>
      </c>
    </row>
    <row r="6420" spans="1:4">
      <c r="A6420" s="1">
        <v>2087224088</v>
      </c>
      <c r="B6420">
        <v>33560</v>
      </c>
      <c r="C6420">
        <v>1</v>
      </c>
      <c r="D6420" s="2">
        <v>1.4E-5</v>
      </c>
    </row>
    <row r="6421" spans="1:4">
      <c r="A6421" s="1">
        <v>-648839556</v>
      </c>
      <c r="B6421">
        <v>32380</v>
      </c>
      <c r="C6421">
        <v>1</v>
      </c>
      <c r="D6421" s="2">
        <v>1.5E-5</v>
      </c>
    </row>
    <row r="6422" spans="1:4">
      <c r="A6422" s="1">
        <v>695497873</v>
      </c>
      <c r="B6422">
        <v>29841</v>
      </c>
      <c r="C6422">
        <v>1</v>
      </c>
      <c r="D6422" s="2">
        <v>1.5E-5</v>
      </c>
    </row>
    <row r="6423" spans="1:4">
      <c r="A6423" s="1">
        <v>1698133307</v>
      </c>
      <c r="B6423">
        <v>30011</v>
      </c>
      <c r="C6423">
        <v>1</v>
      </c>
      <c r="D6423" s="2">
        <v>1.5E-5</v>
      </c>
    </row>
    <row r="6424" spans="1:4">
      <c r="A6424" s="1">
        <v>-870417522</v>
      </c>
      <c r="B6424">
        <v>31630</v>
      </c>
      <c r="C6424">
        <v>1</v>
      </c>
      <c r="D6424" s="2">
        <v>1.5E-5</v>
      </c>
    </row>
    <row r="6425" spans="1:4">
      <c r="A6425" s="1">
        <v>341274573</v>
      </c>
      <c r="B6425">
        <v>28621</v>
      </c>
      <c r="C6425">
        <v>1</v>
      </c>
      <c r="D6425" s="2">
        <v>1.9000000000000001E-5</v>
      </c>
    </row>
    <row r="6426" spans="1:4">
      <c r="A6426" s="1">
        <v>-849182642</v>
      </c>
      <c r="B6426">
        <v>32846</v>
      </c>
      <c r="C6426">
        <v>1</v>
      </c>
      <c r="D6426" s="2">
        <v>1.5999999999999999E-5</v>
      </c>
    </row>
    <row r="6427" spans="1:4">
      <c r="A6427" s="1">
        <v>42367716</v>
      </c>
      <c r="B6427">
        <v>31460</v>
      </c>
      <c r="C6427">
        <v>2</v>
      </c>
      <c r="D6427" s="2">
        <v>1.7E-5</v>
      </c>
    </row>
    <row r="6428" spans="1:4">
      <c r="A6428" s="1">
        <v>1035957910</v>
      </c>
      <c r="B6428">
        <v>30358</v>
      </c>
      <c r="C6428">
        <v>1</v>
      </c>
      <c r="D6428" s="2">
        <v>1.5999999999999999E-5</v>
      </c>
    </row>
    <row r="6429" spans="1:4">
      <c r="A6429" s="1">
        <v>811041059</v>
      </c>
      <c r="B6429">
        <v>33059</v>
      </c>
      <c r="C6429">
        <v>1</v>
      </c>
      <c r="D6429" s="2">
        <v>1.5E-5</v>
      </c>
    </row>
    <row r="6430" spans="1:4">
      <c r="A6430" s="1">
        <v>-1297966134</v>
      </c>
      <c r="B6430">
        <v>39882</v>
      </c>
      <c r="C6430">
        <v>1</v>
      </c>
      <c r="D6430" s="2">
        <v>1.5E-5</v>
      </c>
    </row>
    <row r="6431" spans="1:4">
      <c r="A6431" s="1">
        <v>-1015512715</v>
      </c>
      <c r="B6431">
        <v>33141</v>
      </c>
      <c r="C6431">
        <v>1</v>
      </c>
      <c r="D6431" s="2">
        <v>1.7E-5</v>
      </c>
    </row>
    <row r="6432" spans="1:4">
      <c r="A6432" s="1">
        <v>-401639864</v>
      </c>
      <c r="B6432">
        <v>30280</v>
      </c>
      <c r="C6432">
        <v>1</v>
      </c>
      <c r="D6432" s="2">
        <v>1.5999999999999999E-5</v>
      </c>
    </row>
    <row r="6433" spans="1:4">
      <c r="A6433" s="1">
        <v>1144618938</v>
      </c>
      <c r="B6433">
        <v>32698</v>
      </c>
      <c r="C6433">
        <v>2</v>
      </c>
      <c r="D6433" s="2">
        <v>1.5999999999999999E-5</v>
      </c>
    </row>
    <row r="6434" spans="1:4">
      <c r="A6434" s="1">
        <v>448430404</v>
      </c>
      <c r="B6434">
        <v>33092</v>
      </c>
      <c r="C6434">
        <v>1</v>
      </c>
      <c r="D6434" s="2">
        <v>1.7E-5</v>
      </c>
    </row>
    <row r="6435" spans="1:4">
      <c r="A6435" s="1">
        <v>511473550</v>
      </c>
      <c r="B6435">
        <v>30606</v>
      </c>
      <c r="C6435">
        <v>1</v>
      </c>
      <c r="D6435" s="2">
        <v>1.5999999999999999E-5</v>
      </c>
    </row>
    <row r="6436" spans="1:4">
      <c r="A6436" s="1">
        <v>-92047723</v>
      </c>
      <c r="B6436">
        <v>30357</v>
      </c>
      <c r="C6436">
        <v>1</v>
      </c>
      <c r="D6436" s="2">
        <v>1.5E-5</v>
      </c>
    </row>
    <row r="6437" spans="1:4">
      <c r="A6437" s="1">
        <v>139362542</v>
      </c>
      <c r="B6437">
        <v>33006</v>
      </c>
      <c r="C6437">
        <v>2</v>
      </c>
      <c r="D6437" s="2">
        <v>1.5999999999999999E-5</v>
      </c>
    </row>
    <row r="6438" spans="1:4">
      <c r="A6438" s="1">
        <v>678131921</v>
      </c>
      <c r="B6438">
        <v>30929</v>
      </c>
      <c r="C6438">
        <v>1</v>
      </c>
      <c r="D6438" s="2">
        <v>1.5999999999999999E-5</v>
      </c>
    </row>
    <row r="6439" spans="1:4">
      <c r="A6439" s="1">
        <v>2070448772</v>
      </c>
      <c r="B6439">
        <v>35460</v>
      </c>
      <c r="C6439">
        <v>1</v>
      </c>
      <c r="D6439" s="2">
        <v>1.7E-5</v>
      </c>
    </row>
    <row r="6440" spans="1:4">
      <c r="A6440" s="1">
        <v>-615149964</v>
      </c>
      <c r="B6440">
        <v>36468</v>
      </c>
      <c r="C6440">
        <v>1</v>
      </c>
      <c r="D6440" s="2">
        <v>1.5999999999999999E-5</v>
      </c>
    </row>
    <row r="6441" spans="1:4">
      <c r="A6441" s="1">
        <v>1224309951</v>
      </c>
      <c r="B6441">
        <v>31935</v>
      </c>
      <c r="C6441">
        <v>1</v>
      </c>
      <c r="D6441" s="2">
        <v>1.5999999999999999E-5</v>
      </c>
    </row>
    <row r="6442" spans="1:4">
      <c r="A6442" s="1">
        <v>-1729987156</v>
      </c>
      <c r="B6442">
        <v>32172</v>
      </c>
      <c r="C6442">
        <v>1</v>
      </c>
      <c r="D6442" s="2">
        <v>1.5E-5</v>
      </c>
    </row>
    <row r="6443" spans="1:4">
      <c r="A6443" s="1">
        <v>2093054588</v>
      </c>
      <c r="B6443">
        <v>31356</v>
      </c>
      <c r="C6443">
        <v>1</v>
      </c>
      <c r="D6443" s="2">
        <v>1.7E-5</v>
      </c>
    </row>
    <row r="6444" spans="1:4">
      <c r="A6444" s="1">
        <v>598832763</v>
      </c>
      <c r="B6444">
        <v>30331</v>
      </c>
      <c r="C6444">
        <v>1</v>
      </c>
      <c r="D6444" s="2">
        <v>1.5E-5</v>
      </c>
    </row>
    <row r="6445" spans="1:4">
      <c r="A6445" s="1">
        <v>-240877835</v>
      </c>
      <c r="B6445">
        <v>32501</v>
      </c>
      <c r="C6445">
        <v>1</v>
      </c>
      <c r="D6445" s="2">
        <v>1.5999999999999999E-5</v>
      </c>
    </row>
    <row r="6446" spans="1:4">
      <c r="A6446" s="1">
        <v>1372355394</v>
      </c>
      <c r="B6446">
        <v>31554</v>
      </c>
      <c r="C6446">
        <v>1</v>
      </c>
      <c r="D6446" s="2">
        <v>1.5E-5</v>
      </c>
    </row>
    <row r="6447" spans="1:4">
      <c r="A6447" s="1">
        <v>-1916565750</v>
      </c>
      <c r="B6447">
        <v>34570</v>
      </c>
      <c r="C6447">
        <v>1</v>
      </c>
      <c r="D6447" s="2">
        <v>1.5999999999999999E-5</v>
      </c>
    </row>
    <row r="6448" spans="1:4">
      <c r="A6448" s="1">
        <v>276136520</v>
      </c>
      <c r="B6448">
        <v>33352</v>
      </c>
      <c r="C6448">
        <v>1</v>
      </c>
      <c r="D6448" s="2">
        <v>1.5E-5</v>
      </c>
    </row>
    <row r="6449" spans="1:4">
      <c r="A6449" s="1">
        <v>-1117617927</v>
      </c>
      <c r="B6449">
        <v>33017</v>
      </c>
      <c r="C6449">
        <v>1</v>
      </c>
      <c r="D6449" s="2">
        <v>1.5999999999999999E-5</v>
      </c>
    </row>
    <row r="6450" spans="1:4">
      <c r="A6450" s="1">
        <v>1868200942</v>
      </c>
      <c r="B6450">
        <v>31726</v>
      </c>
      <c r="C6450">
        <v>1</v>
      </c>
      <c r="D6450" s="2">
        <v>1.5999999999999999E-5</v>
      </c>
    </row>
    <row r="6451" spans="1:4">
      <c r="A6451" s="1">
        <v>-908167949</v>
      </c>
      <c r="B6451">
        <v>29939</v>
      </c>
      <c r="C6451">
        <v>1</v>
      </c>
      <c r="D6451" s="2">
        <v>1.5999999999999999E-5</v>
      </c>
    </row>
    <row r="6452" spans="1:4">
      <c r="A6452" s="1">
        <v>-787513864</v>
      </c>
      <c r="B6452">
        <v>32248</v>
      </c>
      <c r="C6452">
        <v>1</v>
      </c>
      <c r="D6452" s="2">
        <v>1.5999999999999999E-5</v>
      </c>
    </row>
    <row r="6453" spans="1:4">
      <c r="A6453" s="1">
        <v>-1950123455</v>
      </c>
      <c r="B6453">
        <v>31297</v>
      </c>
      <c r="C6453">
        <v>1</v>
      </c>
      <c r="D6453" s="2">
        <v>1.5E-5</v>
      </c>
    </row>
    <row r="6454" spans="1:4">
      <c r="A6454" s="1">
        <v>2058585693</v>
      </c>
      <c r="B6454">
        <v>34397</v>
      </c>
      <c r="C6454">
        <v>1</v>
      </c>
      <c r="D6454" s="2">
        <v>1.5999999999999999E-5</v>
      </c>
    </row>
    <row r="6455" spans="1:4">
      <c r="A6455" s="1">
        <v>888896627</v>
      </c>
      <c r="B6455">
        <v>31859</v>
      </c>
      <c r="C6455">
        <v>4</v>
      </c>
      <c r="D6455" s="2">
        <v>1.5999999999999999E-5</v>
      </c>
    </row>
    <row r="6456" spans="1:4">
      <c r="A6456" s="1">
        <v>1186166152</v>
      </c>
      <c r="B6456">
        <v>30088</v>
      </c>
      <c r="C6456">
        <v>1</v>
      </c>
      <c r="D6456" s="2">
        <v>1.5E-5</v>
      </c>
    </row>
    <row r="6457" spans="1:4">
      <c r="A6457" s="1">
        <v>-236946005</v>
      </c>
      <c r="B6457">
        <v>32171</v>
      </c>
      <c r="C6457">
        <v>1</v>
      </c>
      <c r="D6457" s="2">
        <v>1.5E-5</v>
      </c>
    </row>
    <row r="6458" spans="1:4">
      <c r="A6458" s="1">
        <v>-1635418877</v>
      </c>
      <c r="B6458">
        <v>32003</v>
      </c>
      <c r="C6458">
        <v>1</v>
      </c>
      <c r="D6458" s="2">
        <v>1.5999999999999999E-5</v>
      </c>
    </row>
    <row r="6459" spans="1:4">
      <c r="A6459" s="1">
        <v>1724545914</v>
      </c>
      <c r="B6459">
        <v>31610</v>
      </c>
      <c r="C6459">
        <v>1</v>
      </c>
      <c r="D6459" s="2">
        <v>1.5999999999999999E-5</v>
      </c>
    </row>
    <row r="6460" spans="1:4">
      <c r="A6460" s="1">
        <v>-14976929</v>
      </c>
      <c r="B6460">
        <v>30815</v>
      </c>
      <c r="C6460">
        <v>1</v>
      </c>
      <c r="D6460" s="2">
        <v>1.5E-5</v>
      </c>
    </row>
    <row r="6461" spans="1:4">
      <c r="A6461" s="1">
        <v>-618366329</v>
      </c>
      <c r="B6461">
        <v>31367</v>
      </c>
      <c r="C6461">
        <v>2</v>
      </c>
      <c r="D6461" s="2">
        <v>1.7E-5</v>
      </c>
    </row>
    <row r="6462" spans="1:4">
      <c r="A6462" s="1">
        <v>-2100988055</v>
      </c>
      <c r="B6462">
        <v>30569</v>
      </c>
      <c r="C6462">
        <v>2</v>
      </c>
      <c r="D6462" s="2">
        <v>1.5E-5</v>
      </c>
    </row>
    <row r="6463" spans="1:4">
      <c r="A6463" s="1">
        <v>255425529</v>
      </c>
      <c r="B6463">
        <v>31737</v>
      </c>
      <c r="C6463">
        <v>2</v>
      </c>
      <c r="D6463" s="2">
        <v>1.5999999999999999E-5</v>
      </c>
    </row>
    <row r="6464" spans="1:4">
      <c r="A6464" s="1">
        <v>-854493963</v>
      </c>
      <c r="B6464">
        <v>29941</v>
      </c>
      <c r="C6464">
        <v>1</v>
      </c>
      <c r="D6464" s="2">
        <v>1.5E-5</v>
      </c>
    </row>
    <row r="6465" spans="1:4">
      <c r="A6465" s="1">
        <v>1985774328</v>
      </c>
      <c r="B6465">
        <v>33528</v>
      </c>
      <c r="C6465">
        <v>1</v>
      </c>
      <c r="D6465" s="2">
        <v>1.5999999999999999E-5</v>
      </c>
    </row>
    <row r="6466" spans="1:4">
      <c r="A6466" s="1">
        <v>-597854355</v>
      </c>
      <c r="B6466">
        <v>30573</v>
      </c>
      <c r="C6466">
        <v>1</v>
      </c>
      <c r="D6466" s="2">
        <v>1.5999999999999999E-5</v>
      </c>
    </row>
    <row r="6467" spans="1:4">
      <c r="A6467" s="1">
        <v>750097062</v>
      </c>
      <c r="B6467">
        <v>37542</v>
      </c>
      <c r="C6467">
        <v>1</v>
      </c>
      <c r="D6467" s="2">
        <v>1.7E-5</v>
      </c>
    </row>
    <row r="6468" spans="1:4">
      <c r="A6468" s="1">
        <v>-1267496187</v>
      </c>
      <c r="B6468">
        <v>35589</v>
      </c>
      <c r="C6468">
        <v>2</v>
      </c>
      <c r="D6468" s="2">
        <v>1.5999999999999999E-5</v>
      </c>
    </row>
    <row r="6469" spans="1:4">
      <c r="A6469" s="1">
        <v>355760695</v>
      </c>
      <c r="B6469">
        <v>31287</v>
      </c>
      <c r="C6469">
        <v>1</v>
      </c>
      <c r="D6469" s="2">
        <v>1.5999999999999999E-5</v>
      </c>
    </row>
    <row r="6470" spans="1:4">
      <c r="A6470" s="1">
        <v>1633647466</v>
      </c>
      <c r="B6470">
        <v>31594</v>
      </c>
      <c r="C6470">
        <v>1</v>
      </c>
      <c r="D6470" s="2">
        <v>1.5999999999999999E-5</v>
      </c>
    </row>
    <row r="6471" spans="1:4">
      <c r="A6471" s="1">
        <v>-282820704</v>
      </c>
      <c r="B6471">
        <v>32672</v>
      </c>
      <c r="C6471">
        <v>1</v>
      </c>
      <c r="D6471" s="2">
        <v>1.5999999999999999E-5</v>
      </c>
    </row>
    <row r="6472" spans="1:4">
      <c r="A6472" s="1">
        <v>-966560325</v>
      </c>
      <c r="B6472">
        <v>30139</v>
      </c>
      <c r="C6472">
        <v>2</v>
      </c>
      <c r="D6472" s="2">
        <v>1.5E-5</v>
      </c>
    </row>
    <row r="6473" spans="1:4">
      <c r="A6473" s="1">
        <v>-1871874464</v>
      </c>
      <c r="B6473">
        <v>30304</v>
      </c>
      <c r="C6473">
        <v>1</v>
      </c>
      <c r="D6473" s="2">
        <v>1.5999999999999999E-5</v>
      </c>
    </row>
    <row r="6474" spans="1:4">
      <c r="A6474" s="1">
        <v>1404337084</v>
      </c>
      <c r="B6474">
        <v>31676</v>
      </c>
      <c r="C6474">
        <v>1</v>
      </c>
      <c r="D6474" s="2">
        <v>1.5999999999999999E-5</v>
      </c>
    </row>
    <row r="6475" spans="1:4">
      <c r="A6475" s="1">
        <v>1292007297</v>
      </c>
      <c r="B6475">
        <v>30593</v>
      </c>
      <c r="C6475">
        <v>1</v>
      </c>
      <c r="D6475" s="2">
        <v>1.5E-5</v>
      </c>
    </row>
    <row r="6476" spans="1:4">
      <c r="A6476" s="1">
        <v>-1358525026</v>
      </c>
      <c r="B6476">
        <v>36254</v>
      </c>
      <c r="C6476">
        <v>1</v>
      </c>
      <c r="D6476" s="2">
        <v>1.5E-5</v>
      </c>
    </row>
    <row r="6477" spans="1:4">
      <c r="A6477" s="1">
        <v>-453079957</v>
      </c>
      <c r="B6477">
        <v>35947</v>
      </c>
      <c r="C6477">
        <v>1</v>
      </c>
      <c r="D6477" s="2">
        <v>1.5E-5</v>
      </c>
    </row>
    <row r="6478" spans="1:4">
      <c r="A6478" s="1">
        <v>-504005019</v>
      </c>
      <c r="B6478">
        <v>32357</v>
      </c>
      <c r="C6478">
        <v>1</v>
      </c>
      <c r="D6478" s="2">
        <v>1.5E-5</v>
      </c>
    </row>
    <row r="6479" spans="1:4">
      <c r="A6479" s="1">
        <v>-1082622946</v>
      </c>
      <c r="B6479">
        <v>31774</v>
      </c>
      <c r="C6479">
        <v>1</v>
      </c>
      <c r="D6479" s="2">
        <v>1.5999999999999999E-5</v>
      </c>
    </row>
    <row r="6480" spans="1:4">
      <c r="A6480" s="1">
        <v>1826912639</v>
      </c>
      <c r="B6480">
        <v>31103</v>
      </c>
      <c r="C6480">
        <v>2</v>
      </c>
      <c r="D6480" s="2">
        <v>1.5999999999999999E-5</v>
      </c>
    </row>
    <row r="6481" spans="1:4">
      <c r="A6481" s="1">
        <v>-629506398</v>
      </c>
      <c r="B6481">
        <v>32418</v>
      </c>
      <c r="C6481">
        <v>1</v>
      </c>
      <c r="D6481" s="2">
        <v>1.5999999999999999E-5</v>
      </c>
    </row>
    <row r="6482" spans="1:4">
      <c r="A6482" s="1">
        <v>453213280</v>
      </c>
      <c r="B6482">
        <v>31840</v>
      </c>
      <c r="C6482">
        <v>1</v>
      </c>
      <c r="D6482" s="2">
        <v>1.5E-5</v>
      </c>
    </row>
    <row r="6483" spans="1:4">
      <c r="A6483" s="1">
        <v>-1209369735</v>
      </c>
      <c r="B6483">
        <v>31609</v>
      </c>
      <c r="C6483">
        <v>1</v>
      </c>
      <c r="D6483" s="2">
        <v>1.5E-5</v>
      </c>
    </row>
    <row r="6484" spans="1:4">
      <c r="A6484" s="1">
        <v>2104982649</v>
      </c>
      <c r="B6484">
        <v>31865</v>
      </c>
      <c r="C6484">
        <v>1</v>
      </c>
      <c r="D6484" s="2">
        <v>1.5999999999999999E-5</v>
      </c>
    </row>
    <row r="6485" spans="1:4">
      <c r="A6485" s="1">
        <v>-1960739806</v>
      </c>
      <c r="B6485">
        <v>31778</v>
      </c>
      <c r="C6485">
        <v>1</v>
      </c>
      <c r="D6485" s="2">
        <v>1.5999999999999999E-5</v>
      </c>
    </row>
    <row r="6486" spans="1:4">
      <c r="A6486" s="1">
        <v>929270333</v>
      </c>
      <c r="B6486">
        <v>35389</v>
      </c>
      <c r="C6486">
        <v>1</v>
      </c>
      <c r="D6486" s="2">
        <v>1.7E-5</v>
      </c>
    </row>
    <row r="6487" spans="1:4">
      <c r="A6487" s="1">
        <v>-15563823</v>
      </c>
      <c r="B6487">
        <v>33745</v>
      </c>
      <c r="C6487">
        <v>1</v>
      </c>
      <c r="D6487" s="2">
        <v>1.5999999999999999E-5</v>
      </c>
    </row>
    <row r="6488" spans="1:4">
      <c r="A6488" s="1">
        <v>-613909281</v>
      </c>
      <c r="B6488">
        <v>31967</v>
      </c>
      <c r="C6488">
        <v>1</v>
      </c>
      <c r="D6488" s="2">
        <v>1.7E-5</v>
      </c>
    </row>
    <row r="6489" spans="1:4">
      <c r="A6489" s="1">
        <v>150435509</v>
      </c>
      <c r="B6489">
        <v>30389</v>
      </c>
      <c r="C6489">
        <v>2</v>
      </c>
      <c r="D6489" s="2">
        <v>1.5E-5</v>
      </c>
    </row>
    <row r="6490" spans="1:4">
      <c r="A6490" s="1">
        <v>-606962903</v>
      </c>
      <c r="B6490">
        <v>31529</v>
      </c>
      <c r="C6490">
        <v>1</v>
      </c>
      <c r="D6490" s="2">
        <v>1.5999999999999999E-5</v>
      </c>
    </row>
    <row r="6491" spans="1:4">
      <c r="A6491" s="1">
        <v>794328642</v>
      </c>
      <c r="B6491">
        <v>32322</v>
      </c>
      <c r="C6491">
        <v>1</v>
      </c>
      <c r="D6491" s="2">
        <v>1.5E-5</v>
      </c>
    </row>
    <row r="6492" spans="1:4">
      <c r="A6492" s="1">
        <v>622295727</v>
      </c>
      <c r="B6492">
        <v>31407</v>
      </c>
      <c r="C6492">
        <v>1</v>
      </c>
      <c r="D6492" s="2">
        <v>1.5999999999999999E-5</v>
      </c>
    </row>
    <row r="6493" spans="1:4">
      <c r="A6493" s="1">
        <v>-131957235</v>
      </c>
      <c r="B6493">
        <v>32269</v>
      </c>
      <c r="C6493">
        <v>1</v>
      </c>
      <c r="D6493" s="2">
        <v>1.5E-5</v>
      </c>
    </row>
    <row r="6494" spans="1:4">
      <c r="A6494" s="1">
        <v>-1683720823</v>
      </c>
      <c r="B6494">
        <v>30089</v>
      </c>
      <c r="C6494">
        <v>3</v>
      </c>
      <c r="D6494" s="2">
        <v>1.5999999999999999E-5</v>
      </c>
    </row>
    <row r="6495" spans="1:4">
      <c r="A6495" s="1">
        <v>188846709</v>
      </c>
      <c r="B6495">
        <v>37493</v>
      </c>
      <c r="C6495">
        <v>1</v>
      </c>
      <c r="D6495" s="2">
        <v>1.5999999999999999E-5</v>
      </c>
    </row>
    <row r="6496" spans="1:4">
      <c r="A6496" s="1">
        <v>-759397201</v>
      </c>
      <c r="B6496">
        <v>33967</v>
      </c>
      <c r="C6496">
        <v>1</v>
      </c>
      <c r="D6496" s="2">
        <v>1.5999999999999999E-5</v>
      </c>
    </row>
    <row r="6497" spans="1:4">
      <c r="A6497" s="1">
        <v>-2076672433</v>
      </c>
      <c r="B6497">
        <v>32335</v>
      </c>
      <c r="C6497">
        <v>1</v>
      </c>
      <c r="D6497" s="2">
        <v>1.5E-5</v>
      </c>
    </row>
    <row r="6498" spans="1:4">
      <c r="A6498" s="1">
        <v>-1080720620</v>
      </c>
      <c r="B6498">
        <v>33556</v>
      </c>
      <c r="C6498">
        <v>1</v>
      </c>
      <c r="D6498" s="2">
        <v>1.5999999999999999E-5</v>
      </c>
    </row>
    <row r="6499" spans="1:4">
      <c r="A6499" s="1">
        <v>-1831830891</v>
      </c>
      <c r="B6499">
        <v>31381</v>
      </c>
      <c r="C6499">
        <v>1</v>
      </c>
      <c r="D6499" s="2">
        <v>1.5999999999999999E-5</v>
      </c>
    </row>
    <row r="6500" spans="1:4">
      <c r="A6500" s="1">
        <v>1254718434</v>
      </c>
      <c r="B6500">
        <v>31714</v>
      </c>
      <c r="C6500">
        <v>1</v>
      </c>
      <c r="D6500" s="2">
        <v>1.5999999999999999E-5</v>
      </c>
    </row>
    <row r="6501" spans="1:4">
      <c r="A6501" s="1">
        <v>-237799910</v>
      </c>
      <c r="B6501">
        <v>30234</v>
      </c>
      <c r="C6501">
        <v>1</v>
      </c>
      <c r="D6501" s="2">
        <v>1.5E-5</v>
      </c>
    </row>
    <row r="6502" spans="1:4">
      <c r="A6502" s="1">
        <v>419461812</v>
      </c>
      <c r="B6502">
        <v>31412</v>
      </c>
      <c r="C6502">
        <v>1</v>
      </c>
      <c r="D6502" s="2">
        <v>1.5E-5</v>
      </c>
    </row>
    <row r="6503" spans="1:4">
      <c r="A6503" s="1">
        <v>1142061676</v>
      </c>
      <c r="B6503">
        <v>31340</v>
      </c>
      <c r="C6503">
        <v>2</v>
      </c>
      <c r="D6503" s="2">
        <v>1.5999999999999999E-5</v>
      </c>
    </row>
    <row r="6504" spans="1:4">
      <c r="A6504" s="1">
        <v>-1202943052</v>
      </c>
      <c r="B6504">
        <v>35764</v>
      </c>
      <c r="C6504">
        <v>1</v>
      </c>
      <c r="D6504" s="2">
        <v>1.5999999999999999E-5</v>
      </c>
    </row>
    <row r="6505" spans="1:4">
      <c r="A6505" s="1">
        <v>957842321</v>
      </c>
      <c r="B6505">
        <v>33681</v>
      </c>
      <c r="C6505">
        <v>1</v>
      </c>
      <c r="D6505" s="2">
        <v>1.5999999999999999E-5</v>
      </c>
    </row>
    <row r="6506" spans="1:4">
      <c r="A6506" s="1">
        <v>-1487961400</v>
      </c>
      <c r="B6506">
        <v>33480</v>
      </c>
      <c r="C6506">
        <v>1</v>
      </c>
      <c r="D6506" s="2">
        <v>1.5999999999999999E-5</v>
      </c>
    </row>
    <row r="6507" spans="1:4">
      <c r="A6507" s="1">
        <v>418675683</v>
      </c>
      <c r="B6507">
        <v>31715</v>
      </c>
      <c r="C6507">
        <v>1</v>
      </c>
      <c r="D6507" s="2">
        <v>1.5E-5</v>
      </c>
    </row>
    <row r="6508" spans="1:4">
      <c r="A6508" s="1">
        <v>-442664538</v>
      </c>
      <c r="B6508">
        <v>31142</v>
      </c>
      <c r="C6508">
        <v>1</v>
      </c>
      <c r="D6508" s="2">
        <v>1.5999999999999999E-5</v>
      </c>
    </row>
    <row r="6509" spans="1:4">
      <c r="A6509" s="1">
        <v>-691570544</v>
      </c>
      <c r="B6509">
        <v>30864</v>
      </c>
      <c r="C6509">
        <v>1</v>
      </c>
      <c r="D6509" s="2">
        <v>1.5E-5</v>
      </c>
    </row>
    <row r="6510" spans="1:4">
      <c r="A6510" s="1">
        <v>1711373202</v>
      </c>
      <c r="B6510">
        <v>31634</v>
      </c>
      <c r="C6510">
        <v>1</v>
      </c>
      <c r="D6510" s="2">
        <v>1.5999999999999999E-5</v>
      </c>
    </row>
    <row r="6511" spans="1:4">
      <c r="A6511" s="1">
        <v>1578139314</v>
      </c>
      <c r="B6511">
        <v>32434</v>
      </c>
      <c r="C6511">
        <v>2</v>
      </c>
      <c r="D6511" s="2">
        <v>1.5999999999999999E-5</v>
      </c>
    </row>
    <row r="6512" spans="1:4">
      <c r="A6512" s="1">
        <v>-1630172508</v>
      </c>
      <c r="B6512">
        <v>35492</v>
      </c>
      <c r="C6512">
        <v>1</v>
      </c>
      <c r="D6512" s="2">
        <v>1.5999999999999999E-5</v>
      </c>
    </row>
    <row r="6513" spans="1:4">
      <c r="A6513" s="1">
        <v>1242790922</v>
      </c>
      <c r="B6513">
        <v>31754</v>
      </c>
      <c r="C6513">
        <v>1</v>
      </c>
      <c r="D6513" s="2">
        <v>1.5999999999999999E-5</v>
      </c>
    </row>
    <row r="6514" spans="1:4">
      <c r="A6514" s="1">
        <v>520457104</v>
      </c>
      <c r="B6514">
        <v>35728</v>
      </c>
      <c r="C6514">
        <v>1</v>
      </c>
      <c r="D6514" s="2">
        <v>1.5E-5</v>
      </c>
    </row>
    <row r="6515" spans="1:4">
      <c r="A6515" s="1">
        <v>132546532</v>
      </c>
      <c r="B6515">
        <v>32740</v>
      </c>
      <c r="C6515">
        <v>2</v>
      </c>
      <c r="D6515" s="2">
        <v>1.5E-5</v>
      </c>
    </row>
    <row r="6516" spans="1:4">
      <c r="A6516" s="1">
        <v>-1274645767</v>
      </c>
      <c r="B6516">
        <v>29433</v>
      </c>
      <c r="C6516">
        <v>2</v>
      </c>
      <c r="D6516" s="2">
        <v>1.5E-5</v>
      </c>
    </row>
    <row r="6517" spans="1:4">
      <c r="A6517" s="1">
        <v>1227847493</v>
      </c>
      <c r="B6517">
        <v>30533</v>
      </c>
      <c r="C6517">
        <v>2</v>
      </c>
      <c r="D6517" s="2">
        <v>1.5999999999999999E-5</v>
      </c>
    </row>
    <row r="6518" spans="1:4">
      <c r="A6518" s="1">
        <v>-1406828563</v>
      </c>
      <c r="B6518">
        <v>32749</v>
      </c>
      <c r="C6518">
        <v>1</v>
      </c>
      <c r="D6518" s="2">
        <v>1.7E-5</v>
      </c>
    </row>
    <row r="6519" spans="1:4">
      <c r="A6519" s="1">
        <v>695825847</v>
      </c>
      <c r="B6519">
        <v>30135</v>
      </c>
      <c r="C6519">
        <v>1</v>
      </c>
      <c r="D6519" s="2">
        <v>1.5999999999999999E-5</v>
      </c>
    </row>
    <row r="6520" spans="1:4">
      <c r="A6520" s="1">
        <v>-1179484015</v>
      </c>
      <c r="B6520">
        <v>32913</v>
      </c>
      <c r="C6520">
        <v>1</v>
      </c>
      <c r="D6520" s="2">
        <v>1.5999999999999999E-5</v>
      </c>
    </row>
    <row r="6521" spans="1:4">
      <c r="A6521" s="1">
        <v>996507487</v>
      </c>
      <c r="B6521">
        <v>32607</v>
      </c>
      <c r="C6521">
        <v>2</v>
      </c>
      <c r="D6521" s="2">
        <v>1.5999999999999999E-5</v>
      </c>
    </row>
    <row r="6522" spans="1:4">
      <c r="A6522" s="1">
        <v>1455059473</v>
      </c>
      <c r="B6522">
        <v>29201</v>
      </c>
      <c r="C6522">
        <v>1</v>
      </c>
      <c r="D6522" s="2">
        <v>1.7E-5</v>
      </c>
    </row>
    <row r="6523" spans="1:4">
      <c r="A6523" s="1">
        <v>2117699754</v>
      </c>
      <c r="B6523">
        <v>34986</v>
      </c>
      <c r="C6523">
        <v>2</v>
      </c>
      <c r="D6523" s="2">
        <v>1.7E-5</v>
      </c>
    </row>
    <row r="6524" spans="1:4">
      <c r="A6524" s="1">
        <v>-669350158</v>
      </c>
      <c r="B6524">
        <v>34546</v>
      </c>
      <c r="C6524">
        <v>1</v>
      </c>
      <c r="D6524" s="2">
        <v>1.5999999999999999E-5</v>
      </c>
    </row>
    <row r="6525" spans="1:4">
      <c r="A6525" s="1">
        <v>1111457636</v>
      </c>
      <c r="B6525">
        <v>32612</v>
      </c>
      <c r="C6525">
        <v>2</v>
      </c>
      <c r="D6525" s="2">
        <v>1.5E-5</v>
      </c>
    </row>
    <row r="6526" spans="1:4">
      <c r="A6526" s="1">
        <v>498564533</v>
      </c>
      <c r="B6526">
        <v>32181</v>
      </c>
      <c r="C6526">
        <v>1</v>
      </c>
      <c r="D6526" s="2">
        <v>1.5E-5</v>
      </c>
    </row>
    <row r="6527" spans="1:4">
      <c r="A6527" s="1">
        <v>723941692</v>
      </c>
      <c r="B6527">
        <v>31036</v>
      </c>
      <c r="C6527">
        <v>1</v>
      </c>
      <c r="D6527" s="2">
        <v>1.5E-5</v>
      </c>
    </row>
    <row r="6528" spans="1:4">
      <c r="A6528" s="1">
        <v>-2066777382</v>
      </c>
      <c r="B6528">
        <v>31450</v>
      </c>
      <c r="C6528">
        <v>1</v>
      </c>
      <c r="D6528" s="2">
        <v>1.5E-5</v>
      </c>
    </row>
    <row r="6529" spans="1:4">
      <c r="A6529" s="1">
        <v>1617067109</v>
      </c>
      <c r="B6529">
        <v>31845</v>
      </c>
      <c r="C6529">
        <v>1</v>
      </c>
      <c r="D6529" s="2">
        <v>1.5E-5</v>
      </c>
    </row>
    <row r="6530" spans="1:4">
      <c r="A6530" s="1">
        <v>448364498</v>
      </c>
      <c r="B6530">
        <v>32722</v>
      </c>
      <c r="C6530">
        <v>2</v>
      </c>
      <c r="D6530" s="2">
        <v>1.5E-5</v>
      </c>
    </row>
    <row r="6531" spans="1:4">
      <c r="A6531" s="1">
        <v>-660439326</v>
      </c>
      <c r="B6531">
        <v>32482</v>
      </c>
      <c r="C6531">
        <v>1</v>
      </c>
      <c r="D6531" s="2">
        <v>1.5E-5</v>
      </c>
    </row>
    <row r="6532" spans="1:4">
      <c r="A6532" s="1">
        <v>1267104874</v>
      </c>
      <c r="B6532">
        <v>31850</v>
      </c>
      <c r="C6532">
        <v>2</v>
      </c>
      <c r="D6532" s="2">
        <v>1.5E-5</v>
      </c>
    </row>
    <row r="6533" spans="1:4">
      <c r="A6533" s="1">
        <v>1045204986</v>
      </c>
      <c r="B6533">
        <v>36858</v>
      </c>
      <c r="C6533">
        <v>1</v>
      </c>
      <c r="D6533" s="2">
        <v>1.5E-5</v>
      </c>
    </row>
    <row r="6534" spans="1:4">
      <c r="A6534" s="1">
        <v>1378450996</v>
      </c>
      <c r="B6534">
        <v>32308</v>
      </c>
      <c r="C6534">
        <v>1</v>
      </c>
      <c r="D6534" s="2">
        <v>1.5E-5</v>
      </c>
    </row>
    <row r="6535" spans="1:4">
      <c r="A6535" s="1">
        <v>-1747354935</v>
      </c>
      <c r="B6535">
        <v>31433</v>
      </c>
      <c r="C6535">
        <v>1</v>
      </c>
      <c r="D6535" s="2">
        <v>1.5E-5</v>
      </c>
    </row>
    <row r="6536" spans="1:4">
      <c r="A6536" s="1">
        <v>1331986259</v>
      </c>
      <c r="B6536">
        <v>32595</v>
      </c>
      <c r="C6536">
        <v>1</v>
      </c>
      <c r="D6536" s="2">
        <v>1.5E-5</v>
      </c>
    </row>
    <row r="6537" spans="1:4">
      <c r="A6537" s="1">
        <v>-769165122</v>
      </c>
      <c r="B6537">
        <v>30910</v>
      </c>
      <c r="C6537">
        <v>1</v>
      </c>
      <c r="D6537" s="2">
        <v>1.5E-5</v>
      </c>
    </row>
    <row r="6538" spans="1:4">
      <c r="A6538" s="1">
        <v>1651276289</v>
      </c>
      <c r="B6538">
        <v>31233</v>
      </c>
      <c r="C6538">
        <v>2</v>
      </c>
      <c r="D6538" s="2">
        <v>1.5E-5</v>
      </c>
    </row>
    <row r="6539" spans="1:4">
      <c r="A6539" s="1">
        <v>577468778</v>
      </c>
      <c r="B6539">
        <v>31082</v>
      </c>
      <c r="C6539">
        <v>1</v>
      </c>
      <c r="D6539" s="2">
        <v>1.5E-5</v>
      </c>
    </row>
    <row r="6540" spans="1:4">
      <c r="A6540" s="1">
        <v>792950468</v>
      </c>
      <c r="B6540">
        <v>30404</v>
      </c>
      <c r="C6540">
        <v>1</v>
      </c>
      <c r="D6540" s="2">
        <v>1.5E-5</v>
      </c>
    </row>
    <row r="6541" spans="1:4">
      <c r="A6541" s="1">
        <v>-279217133</v>
      </c>
      <c r="B6541">
        <v>31763</v>
      </c>
      <c r="C6541">
        <v>1</v>
      </c>
      <c r="D6541" s="2">
        <v>1.5E-5</v>
      </c>
    </row>
    <row r="6542" spans="1:4">
      <c r="A6542" s="1">
        <v>-2032036877</v>
      </c>
      <c r="B6542">
        <v>37875</v>
      </c>
      <c r="C6542">
        <v>1</v>
      </c>
      <c r="D6542" s="2">
        <v>1.5E-5</v>
      </c>
    </row>
    <row r="6543" spans="1:4">
      <c r="A6543" s="1">
        <v>-462846679</v>
      </c>
      <c r="B6543">
        <v>34089</v>
      </c>
      <c r="C6543">
        <v>1</v>
      </c>
      <c r="D6543" s="2">
        <v>1.5E-5</v>
      </c>
    </row>
    <row r="6544" spans="1:4">
      <c r="A6544" s="1">
        <v>-457473693</v>
      </c>
      <c r="B6544">
        <v>33123</v>
      </c>
      <c r="C6544">
        <v>1</v>
      </c>
      <c r="D6544" s="2">
        <v>1.5E-5</v>
      </c>
    </row>
    <row r="6545" spans="1:4">
      <c r="A6545" s="1">
        <v>1025407920</v>
      </c>
      <c r="B6545">
        <v>31664</v>
      </c>
      <c r="C6545">
        <v>1</v>
      </c>
      <c r="D6545" s="2">
        <v>1.5E-5</v>
      </c>
    </row>
    <row r="6546" spans="1:4">
      <c r="A6546" s="1">
        <v>1602911269</v>
      </c>
      <c r="B6546">
        <v>31781</v>
      </c>
      <c r="C6546">
        <v>2</v>
      </c>
      <c r="D6546" s="2">
        <v>1.5E-5</v>
      </c>
    </row>
    <row r="6547" spans="1:4">
      <c r="A6547" s="1">
        <v>-1613663159</v>
      </c>
      <c r="B6547">
        <v>29769</v>
      </c>
      <c r="C6547">
        <v>1</v>
      </c>
      <c r="D6547" s="2">
        <v>1.5E-5</v>
      </c>
    </row>
    <row r="6548" spans="1:4">
      <c r="A6548" s="1">
        <v>-1941669665</v>
      </c>
      <c r="B6548">
        <v>30943</v>
      </c>
      <c r="C6548">
        <v>1</v>
      </c>
      <c r="D6548" s="2">
        <v>1.5E-5</v>
      </c>
    </row>
    <row r="6549" spans="1:4">
      <c r="A6549" s="1">
        <v>-1273335002</v>
      </c>
      <c r="B6549">
        <v>29478</v>
      </c>
      <c r="C6549">
        <v>1</v>
      </c>
      <c r="D6549" s="2">
        <v>1.5E-5</v>
      </c>
    </row>
    <row r="6550" spans="1:4">
      <c r="A6550" s="1">
        <v>511146781</v>
      </c>
      <c r="B6550">
        <v>31517</v>
      </c>
      <c r="C6550">
        <v>1</v>
      </c>
      <c r="D6550" s="2">
        <v>1.5999999999999999E-5</v>
      </c>
    </row>
    <row r="6551" spans="1:4">
      <c r="A6551" s="1">
        <v>1440975233</v>
      </c>
      <c r="B6551">
        <v>35201</v>
      </c>
      <c r="C6551">
        <v>1</v>
      </c>
      <c r="D6551" s="2">
        <v>1.5E-5</v>
      </c>
    </row>
    <row r="6552" spans="1:4">
      <c r="A6552" s="1">
        <v>-834369204</v>
      </c>
      <c r="B6552">
        <v>35148</v>
      </c>
      <c r="C6552">
        <v>1</v>
      </c>
      <c r="D6552" s="2">
        <v>1.5E-5</v>
      </c>
    </row>
    <row r="6553" spans="1:4">
      <c r="A6553" s="1">
        <v>-610697152</v>
      </c>
      <c r="B6553">
        <v>32832</v>
      </c>
      <c r="C6553">
        <v>1</v>
      </c>
      <c r="D6553" s="2">
        <v>1.5E-5</v>
      </c>
    </row>
    <row r="6554" spans="1:4">
      <c r="A6554" s="1">
        <v>780107017</v>
      </c>
      <c r="B6554">
        <v>32009</v>
      </c>
      <c r="C6554">
        <v>1</v>
      </c>
      <c r="D6554" s="2">
        <v>1.5E-5</v>
      </c>
    </row>
    <row r="6555" spans="1:4">
      <c r="A6555" s="1">
        <v>-88836629</v>
      </c>
      <c r="B6555">
        <v>30187</v>
      </c>
      <c r="C6555">
        <v>1</v>
      </c>
      <c r="D6555" s="2">
        <v>1.5E-5</v>
      </c>
    </row>
    <row r="6556" spans="1:4">
      <c r="A6556" s="1">
        <v>977564434</v>
      </c>
      <c r="B6556">
        <v>29458</v>
      </c>
      <c r="C6556">
        <v>1</v>
      </c>
      <c r="D6556" s="2">
        <v>1.5E-5</v>
      </c>
    </row>
    <row r="6557" spans="1:4">
      <c r="A6557" s="1">
        <v>-862095221</v>
      </c>
      <c r="B6557">
        <v>30859</v>
      </c>
      <c r="C6557">
        <v>1</v>
      </c>
      <c r="D6557" s="2">
        <v>1.5E-5</v>
      </c>
    </row>
    <row r="6558" spans="1:4">
      <c r="A6558" s="1">
        <v>-2087749013</v>
      </c>
      <c r="B6558">
        <v>31339</v>
      </c>
      <c r="C6558">
        <v>1</v>
      </c>
      <c r="D6558" s="2">
        <v>1.5999999999999999E-5</v>
      </c>
    </row>
    <row r="6559" spans="1:4">
      <c r="A6559" s="1">
        <v>43940453</v>
      </c>
      <c r="B6559">
        <v>31333</v>
      </c>
      <c r="C6559">
        <v>1</v>
      </c>
      <c r="D6559" s="2">
        <v>1.5E-5</v>
      </c>
    </row>
    <row r="6560" spans="1:4">
      <c r="A6560" s="1">
        <v>-1048218096</v>
      </c>
      <c r="B6560">
        <v>30224</v>
      </c>
      <c r="C6560">
        <v>1</v>
      </c>
      <c r="D6560" s="2">
        <v>1.5E-5</v>
      </c>
    </row>
    <row r="6561" spans="1:4">
      <c r="A6561" s="1">
        <v>-859468180</v>
      </c>
      <c r="B6561">
        <v>36460</v>
      </c>
      <c r="C6561">
        <v>1</v>
      </c>
      <c r="D6561" s="2">
        <v>1.5E-5</v>
      </c>
    </row>
    <row r="6562" spans="1:4">
      <c r="A6562" s="1">
        <v>458718180</v>
      </c>
      <c r="B6562">
        <v>31716</v>
      </c>
      <c r="C6562">
        <v>2</v>
      </c>
      <c r="D6562" s="2">
        <v>1.5E-5</v>
      </c>
    </row>
    <row r="6563" spans="1:4">
      <c r="A6563" s="1">
        <v>5799942</v>
      </c>
      <c r="B6563">
        <v>32774</v>
      </c>
      <c r="C6563">
        <v>1</v>
      </c>
      <c r="D6563" s="2">
        <v>1.5E-5</v>
      </c>
    </row>
    <row r="6564" spans="1:4">
      <c r="A6564" s="1">
        <v>-1151043098</v>
      </c>
      <c r="B6564">
        <v>31206</v>
      </c>
      <c r="C6564">
        <v>1</v>
      </c>
      <c r="D6564" s="2">
        <v>1.5E-5</v>
      </c>
    </row>
    <row r="6565" spans="1:4">
      <c r="A6565" s="1">
        <v>295400995</v>
      </c>
      <c r="B6565">
        <v>30243</v>
      </c>
      <c r="C6565">
        <v>1</v>
      </c>
      <c r="D6565" s="2">
        <v>1.5E-5</v>
      </c>
    </row>
    <row r="6566" spans="1:4">
      <c r="A6566" s="1">
        <v>1295350075</v>
      </c>
      <c r="B6566">
        <v>31035</v>
      </c>
      <c r="C6566">
        <v>2</v>
      </c>
      <c r="D6566" s="2">
        <v>1.5E-5</v>
      </c>
    </row>
    <row r="6567" spans="1:4">
      <c r="A6567" s="1">
        <v>-743604968</v>
      </c>
      <c r="B6567">
        <v>32024</v>
      </c>
      <c r="C6567">
        <v>1</v>
      </c>
      <c r="D6567" s="2">
        <v>1.5E-5</v>
      </c>
    </row>
    <row r="6568" spans="1:4">
      <c r="A6568" s="1">
        <v>47876515</v>
      </c>
      <c r="B6568">
        <v>35235</v>
      </c>
      <c r="C6568">
        <v>2</v>
      </c>
      <c r="D6568" s="2">
        <v>1.5E-5</v>
      </c>
    </row>
    <row r="6569" spans="1:4">
      <c r="A6569" s="1">
        <v>2030733600</v>
      </c>
      <c r="B6569">
        <v>35104</v>
      </c>
      <c r="C6569">
        <v>1</v>
      </c>
      <c r="D6569" s="2">
        <v>1.5E-5</v>
      </c>
    </row>
    <row r="6570" spans="1:4">
      <c r="A6570" s="1">
        <v>-2068607319</v>
      </c>
      <c r="B6570">
        <v>36521</v>
      </c>
      <c r="C6570">
        <v>1</v>
      </c>
      <c r="D6570" s="2">
        <v>1.5999999999999999E-5</v>
      </c>
    </row>
    <row r="6571" spans="1:4">
      <c r="A6571" s="1">
        <v>1951434866</v>
      </c>
      <c r="B6571">
        <v>34930</v>
      </c>
      <c r="C6571">
        <v>1</v>
      </c>
      <c r="D6571" s="2">
        <v>1.5E-5</v>
      </c>
    </row>
    <row r="6572" spans="1:4">
      <c r="A6572" s="1">
        <v>511277706</v>
      </c>
      <c r="B6572">
        <v>31370</v>
      </c>
      <c r="C6572">
        <v>1</v>
      </c>
      <c r="D6572" s="2">
        <v>1.5E-5</v>
      </c>
    </row>
    <row r="6573" spans="1:4">
      <c r="A6573" s="1">
        <v>775059076</v>
      </c>
      <c r="B6573">
        <v>30340</v>
      </c>
      <c r="C6573">
        <v>1</v>
      </c>
      <c r="D6573" s="2">
        <v>1.5999999999999999E-5</v>
      </c>
    </row>
    <row r="6574" spans="1:4">
      <c r="A6574" s="1">
        <v>-362777175</v>
      </c>
      <c r="B6574">
        <v>30121</v>
      </c>
      <c r="C6574">
        <v>1</v>
      </c>
      <c r="D6574" s="2">
        <v>1.5E-5</v>
      </c>
    </row>
    <row r="6575" spans="1:4">
      <c r="A6575" s="1">
        <v>1204910539</v>
      </c>
      <c r="B6575">
        <v>31179</v>
      </c>
      <c r="C6575">
        <v>1</v>
      </c>
      <c r="D6575" s="2">
        <v>1.5E-5</v>
      </c>
    </row>
    <row r="6576" spans="1:4">
      <c r="A6576" s="1">
        <v>1353939000</v>
      </c>
      <c r="B6576">
        <v>30776</v>
      </c>
      <c r="C6576">
        <v>1</v>
      </c>
      <c r="D6576" s="2">
        <v>1.5E-5</v>
      </c>
    </row>
    <row r="6577" spans="1:4">
      <c r="A6577" s="1">
        <v>757302722</v>
      </c>
      <c r="B6577">
        <v>34242</v>
      </c>
      <c r="C6577">
        <v>1</v>
      </c>
      <c r="D6577" s="2">
        <v>1.5E-5</v>
      </c>
    </row>
    <row r="6578" spans="1:4">
      <c r="A6578" s="1">
        <v>-810716537</v>
      </c>
      <c r="B6578">
        <v>29319</v>
      </c>
      <c r="C6578">
        <v>1</v>
      </c>
      <c r="D6578" s="2">
        <v>1.5E-5</v>
      </c>
    </row>
    <row r="6579" spans="1:4">
      <c r="A6579" s="1">
        <v>-832073305</v>
      </c>
      <c r="B6579">
        <v>37287</v>
      </c>
      <c r="C6579">
        <v>1</v>
      </c>
      <c r="D6579" s="2">
        <v>1.5E-5</v>
      </c>
    </row>
    <row r="6580" spans="1:4">
      <c r="A6580" s="1">
        <v>-41323002</v>
      </c>
      <c r="B6580">
        <v>30214</v>
      </c>
      <c r="C6580">
        <v>1</v>
      </c>
      <c r="D6580" s="2">
        <v>1.5E-5</v>
      </c>
    </row>
    <row r="6581" spans="1:4">
      <c r="A6581" s="1">
        <v>-1343782611</v>
      </c>
      <c r="B6581">
        <v>33069</v>
      </c>
      <c r="C6581">
        <v>3</v>
      </c>
      <c r="D6581" s="2">
        <v>1.5E-5</v>
      </c>
    </row>
    <row r="6582" spans="1:4">
      <c r="A6582" s="1">
        <v>1125874210</v>
      </c>
      <c r="B6582">
        <v>31266</v>
      </c>
      <c r="C6582">
        <v>2</v>
      </c>
      <c r="D6582" s="2">
        <v>1.5E-5</v>
      </c>
    </row>
    <row r="6583" spans="1:4">
      <c r="A6583" s="1">
        <v>-1072137697</v>
      </c>
      <c r="B6583">
        <v>31263</v>
      </c>
      <c r="C6583">
        <v>2</v>
      </c>
      <c r="D6583" s="2">
        <v>1.5E-5</v>
      </c>
    </row>
    <row r="6584" spans="1:4">
      <c r="A6584" s="1">
        <v>-2087486820</v>
      </c>
      <c r="B6584">
        <v>31388</v>
      </c>
      <c r="C6584">
        <v>1</v>
      </c>
      <c r="D6584" s="2">
        <v>1.5E-5</v>
      </c>
    </row>
    <row r="6585" spans="1:4">
      <c r="A6585" s="1">
        <v>-329089849</v>
      </c>
      <c r="B6585">
        <v>31943</v>
      </c>
      <c r="C6585">
        <v>1</v>
      </c>
      <c r="D6585" s="2">
        <v>1.5E-5</v>
      </c>
    </row>
    <row r="6586" spans="1:4">
      <c r="A6586" s="1">
        <v>471828612</v>
      </c>
      <c r="B6586">
        <v>34948</v>
      </c>
      <c r="C6586">
        <v>1</v>
      </c>
      <c r="D6586" s="2">
        <v>1.5E-5</v>
      </c>
    </row>
    <row r="6587" spans="1:4">
      <c r="A6587" s="1">
        <v>-440368443</v>
      </c>
      <c r="B6587">
        <v>33477</v>
      </c>
      <c r="C6587">
        <v>1</v>
      </c>
      <c r="D6587" s="2">
        <v>1.5E-5</v>
      </c>
    </row>
    <row r="6588" spans="1:4">
      <c r="A6588" s="1">
        <v>-1704950833</v>
      </c>
      <c r="B6588">
        <v>33743</v>
      </c>
      <c r="C6588">
        <v>1</v>
      </c>
      <c r="D6588" s="2">
        <v>1.5E-5</v>
      </c>
    </row>
    <row r="6589" spans="1:4">
      <c r="A6589" s="1">
        <v>-825198181</v>
      </c>
      <c r="B6589">
        <v>31131</v>
      </c>
      <c r="C6589">
        <v>2</v>
      </c>
      <c r="D6589" s="2">
        <v>1.5E-5</v>
      </c>
    </row>
    <row r="6590" spans="1:4">
      <c r="A6590" s="1">
        <v>-639204660</v>
      </c>
      <c r="B6590">
        <v>33484</v>
      </c>
      <c r="C6590">
        <v>1</v>
      </c>
      <c r="D6590" s="2">
        <v>1.4E-5</v>
      </c>
    </row>
    <row r="6591" spans="1:4">
      <c r="A6591" s="1">
        <v>-1020693226</v>
      </c>
      <c r="B6591">
        <v>29974</v>
      </c>
      <c r="C6591">
        <v>1</v>
      </c>
      <c r="D6591" s="2">
        <v>1.5E-5</v>
      </c>
    </row>
    <row r="6592" spans="1:4">
      <c r="A6592" s="1">
        <v>-534284913</v>
      </c>
      <c r="B6592">
        <v>30095</v>
      </c>
      <c r="C6592">
        <v>1</v>
      </c>
      <c r="D6592" s="2">
        <v>1.5E-5</v>
      </c>
    </row>
    <row r="6593" spans="1:4">
      <c r="A6593" s="1">
        <v>646936077</v>
      </c>
      <c r="B6593">
        <v>30221</v>
      </c>
      <c r="C6593">
        <v>2</v>
      </c>
      <c r="D6593" s="2">
        <v>1.5E-5</v>
      </c>
    </row>
    <row r="6594" spans="1:4">
      <c r="A6594" s="1">
        <v>1455126181</v>
      </c>
      <c r="B6594">
        <v>30373</v>
      </c>
      <c r="C6594">
        <v>1</v>
      </c>
      <c r="D6594" s="2">
        <v>1.5E-5</v>
      </c>
    </row>
    <row r="6595" spans="1:4">
      <c r="A6595" s="1">
        <v>1995409499</v>
      </c>
      <c r="B6595">
        <v>34907</v>
      </c>
      <c r="C6595">
        <v>1</v>
      </c>
      <c r="D6595" s="2">
        <v>1.5E-5</v>
      </c>
    </row>
    <row r="6596" spans="1:4">
      <c r="A6596" s="1">
        <v>1749841686</v>
      </c>
      <c r="B6596">
        <v>30486</v>
      </c>
      <c r="C6596">
        <v>1</v>
      </c>
      <c r="D6596" s="2">
        <v>1.5E-5</v>
      </c>
    </row>
    <row r="6597" spans="1:4">
      <c r="A6597" s="1">
        <v>-953188834</v>
      </c>
      <c r="B6597">
        <v>32286</v>
      </c>
      <c r="C6597">
        <v>2</v>
      </c>
      <c r="D6597" s="2">
        <v>1.5E-5</v>
      </c>
    </row>
    <row r="6598" spans="1:4">
      <c r="A6598" s="1">
        <v>818645916</v>
      </c>
      <c r="B6598">
        <v>35740</v>
      </c>
      <c r="C6598">
        <v>1</v>
      </c>
      <c r="D6598" s="2">
        <v>1.5E-5</v>
      </c>
    </row>
    <row r="6599" spans="1:4">
      <c r="A6599" s="1">
        <v>-2064614385</v>
      </c>
      <c r="B6599">
        <v>31759</v>
      </c>
      <c r="C6599">
        <v>1</v>
      </c>
      <c r="D6599" s="2">
        <v>1.5E-5</v>
      </c>
    </row>
    <row r="6600" spans="1:4">
      <c r="A6600" s="1">
        <v>847937594</v>
      </c>
      <c r="B6600">
        <v>32826</v>
      </c>
      <c r="C6600">
        <v>1</v>
      </c>
      <c r="D6600" s="2">
        <v>1.5E-5</v>
      </c>
    </row>
    <row r="6601" spans="1:4">
      <c r="A6601" s="1">
        <v>429812301</v>
      </c>
      <c r="B6601">
        <v>27213</v>
      </c>
      <c r="C6601">
        <v>1</v>
      </c>
      <c r="D6601" s="2">
        <v>1.5E-5</v>
      </c>
    </row>
    <row r="6602" spans="1:4">
      <c r="A6602" s="1">
        <v>-1576766142</v>
      </c>
      <c r="B6602">
        <v>30018</v>
      </c>
      <c r="C6602">
        <v>1</v>
      </c>
      <c r="D6602" s="2">
        <v>1.5999999999999999E-5</v>
      </c>
    </row>
    <row r="6603" spans="1:4">
      <c r="A6603" s="1">
        <v>31095417</v>
      </c>
      <c r="B6603">
        <v>31353</v>
      </c>
      <c r="C6603">
        <v>1</v>
      </c>
      <c r="D6603" s="2">
        <v>1.5E-5</v>
      </c>
    </row>
    <row r="6604" spans="1:4">
      <c r="A6604" s="1">
        <v>1479506941</v>
      </c>
      <c r="B6604">
        <v>31741</v>
      </c>
      <c r="C6604">
        <v>1</v>
      </c>
      <c r="D6604" s="2">
        <v>1.5E-5</v>
      </c>
    </row>
    <row r="6605" spans="1:4">
      <c r="A6605" s="1">
        <v>1852212856</v>
      </c>
      <c r="B6605">
        <v>34424</v>
      </c>
      <c r="C6605">
        <v>1</v>
      </c>
      <c r="D6605" s="2">
        <v>1.5999999999999999E-5</v>
      </c>
    </row>
    <row r="6606" spans="1:4">
      <c r="A6606" s="1">
        <v>1984461048</v>
      </c>
      <c r="B6606">
        <v>30968</v>
      </c>
      <c r="C6606">
        <v>1</v>
      </c>
      <c r="D6606" s="2">
        <v>1.5E-5</v>
      </c>
    </row>
    <row r="6607" spans="1:4">
      <c r="A6607" s="1">
        <v>-1886484500</v>
      </c>
      <c r="B6607">
        <v>34796</v>
      </c>
      <c r="C6607">
        <v>1</v>
      </c>
      <c r="D6607" s="2">
        <v>1.5E-5</v>
      </c>
    </row>
    <row r="6608" spans="1:4">
      <c r="A6608" s="1">
        <v>68912071</v>
      </c>
      <c r="B6608">
        <v>33735</v>
      </c>
      <c r="C6608">
        <v>1</v>
      </c>
      <c r="D6608" s="2">
        <v>1.5E-5</v>
      </c>
    </row>
    <row r="6609" spans="1:4">
      <c r="A6609" s="1">
        <v>746682394</v>
      </c>
      <c r="B6609">
        <v>30746</v>
      </c>
      <c r="C6609">
        <v>1</v>
      </c>
      <c r="D6609" s="2">
        <v>1.5E-5</v>
      </c>
    </row>
    <row r="6610" spans="1:4">
      <c r="A6610" s="1">
        <v>-1828687877</v>
      </c>
      <c r="B6610">
        <v>28667</v>
      </c>
      <c r="C6610">
        <v>1</v>
      </c>
      <c r="D6610" s="2">
        <v>1.5E-5</v>
      </c>
    </row>
    <row r="6611" spans="1:4">
      <c r="A6611" s="1">
        <v>-208506283</v>
      </c>
      <c r="B6611">
        <v>29269</v>
      </c>
      <c r="C6611">
        <v>1</v>
      </c>
      <c r="D6611" s="2">
        <v>1.5E-5</v>
      </c>
    </row>
    <row r="6612" spans="1:4">
      <c r="A6612" s="1">
        <v>-1600619052</v>
      </c>
      <c r="B6612">
        <v>32212</v>
      </c>
      <c r="C6612">
        <v>1</v>
      </c>
      <c r="D6612" s="2">
        <v>1.5E-5</v>
      </c>
    </row>
    <row r="6613" spans="1:4">
      <c r="A6613" s="1">
        <v>218791472</v>
      </c>
      <c r="B6613">
        <v>32304</v>
      </c>
      <c r="C6613">
        <v>2</v>
      </c>
      <c r="D6613" s="2">
        <v>1.5E-5</v>
      </c>
    </row>
    <row r="6614" spans="1:4">
      <c r="A6614" s="1">
        <v>1597212062</v>
      </c>
      <c r="B6614">
        <v>34206</v>
      </c>
      <c r="C6614">
        <v>1</v>
      </c>
      <c r="D6614" s="2">
        <v>1.5E-5</v>
      </c>
    </row>
    <row r="6615" spans="1:4">
      <c r="A6615" s="1">
        <v>1886092798</v>
      </c>
      <c r="B6615">
        <v>32254</v>
      </c>
      <c r="C6615">
        <v>1</v>
      </c>
      <c r="D6615" s="2">
        <v>1.5E-5</v>
      </c>
    </row>
    <row r="6616" spans="1:4">
      <c r="A6616" s="1">
        <v>-2078831990</v>
      </c>
      <c r="B6616">
        <v>35466</v>
      </c>
      <c r="C6616">
        <v>1</v>
      </c>
      <c r="D6616" s="2">
        <v>1.5E-5</v>
      </c>
    </row>
    <row r="6617" spans="1:4">
      <c r="A6617" s="1">
        <v>-1959493802</v>
      </c>
      <c r="B6617">
        <v>32598</v>
      </c>
      <c r="C6617">
        <v>2</v>
      </c>
      <c r="D6617" s="2">
        <v>1.5E-5</v>
      </c>
    </row>
    <row r="6618" spans="1:4">
      <c r="A6618" s="1">
        <v>-1220051292</v>
      </c>
      <c r="B6618">
        <v>32420</v>
      </c>
      <c r="C6618">
        <v>1</v>
      </c>
      <c r="D6618" s="2">
        <v>1.5999999999999999E-5</v>
      </c>
    </row>
    <row r="6619" spans="1:4">
      <c r="A6619" s="1">
        <v>-383944793</v>
      </c>
      <c r="B6619">
        <v>30631</v>
      </c>
      <c r="C6619">
        <v>2</v>
      </c>
      <c r="D6619" s="2">
        <v>1.5E-5</v>
      </c>
    </row>
    <row r="6620" spans="1:4">
      <c r="A6620" s="1">
        <v>-379618867</v>
      </c>
      <c r="B6620">
        <v>31181</v>
      </c>
      <c r="C6620">
        <v>2</v>
      </c>
      <c r="D6620" s="2">
        <v>1.5E-5</v>
      </c>
    </row>
    <row r="6621" spans="1:4">
      <c r="A6621" s="1">
        <v>1551400106</v>
      </c>
      <c r="B6621">
        <v>31914</v>
      </c>
      <c r="C6621">
        <v>1</v>
      </c>
      <c r="D6621" s="2">
        <v>1.5E-5</v>
      </c>
    </row>
    <row r="6622" spans="1:4">
      <c r="A6622" s="1">
        <v>-815566021</v>
      </c>
      <c r="B6622">
        <v>29499</v>
      </c>
      <c r="C6622">
        <v>1</v>
      </c>
      <c r="D6622" s="2">
        <v>1.5E-5</v>
      </c>
    </row>
    <row r="6623" spans="1:4">
      <c r="A6623" s="1">
        <v>-608665153</v>
      </c>
      <c r="B6623">
        <v>33215</v>
      </c>
      <c r="C6623">
        <v>1</v>
      </c>
      <c r="D6623" s="2">
        <v>1.5E-5</v>
      </c>
    </row>
    <row r="6624" spans="1:4">
      <c r="A6624" s="1">
        <v>294221231</v>
      </c>
      <c r="B6624">
        <v>30127</v>
      </c>
      <c r="C6624">
        <v>1</v>
      </c>
      <c r="D6624" s="2">
        <v>1.5E-5</v>
      </c>
    </row>
    <row r="6625" spans="1:4">
      <c r="A6625" s="1">
        <v>-827095496</v>
      </c>
      <c r="B6625">
        <v>34360</v>
      </c>
      <c r="C6625">
        <v>1</v>
      </c>
      <c r="D6625" s="2">
        <v>1.5E-5</v>
      </c>
    </row>
    <row r="6626" spans="1:4">
      <c r="A6626" s="1">
        <v>533889570</v>
      </c>
      <c r="B6626">
        <v>33314</v>
      </c>
      <c r="C6626">
        <v>1</v>
      </c>
      <c r="D6626" s="2">
        <v>1.5E-5</v>
      </c>
    </row>
    <row r="6627" spans="1:4">
      <c r="A6627" s="1">
        <v>-377389092</v>
      </c>
      <c r="B6627">
        <v>32732</v>
      </c>
      <c r="C6627">
        <v>1</v>
      </c>
      <c r="D6627" s="2">
        <v>1.5E-5</v>
      </c>
    </row>
    <row r="6628" spans="1:4">
      <c r="A6628" s="1">
        <v>-188253477</v>
      </c>
      <c r="B6628">
        <v>31451</v>
      </c>
      <c r="C6628">
        <v>1</v>
      </c>
      <c r="D6628" s="2">
        <v>1.5E-5</v>
      </c>
    </row>
    <row r="6629" spans="1:4">
      <c r="A6629" s="1">
        <v>335575966</v>
      </c>
      <c r="B6629">
        <v>31646</v>
      </c>
      <c r="C6629">
        <v>1</v>
      </c>
      <c r="D6629" s="2">
        <v>1.5E-5</v>
      </c>
    </row>
    <row r="6630" spans="1:4">
      <c r="A6630" s="1">
        <v>1569160973</v>
      </c>
      <c r="B6630">
        <v>32525</v>
      </c>
      <c r="C6630">
        <v>1</v>
      </c>
      <c r="D6630" s="2">
        <v>1.5E-5</v>
      </c>
    </row>
    <row r="6631" spans="1:4">
      <c r="A6631" s="1">
        <v>251099682</v>
      </c>
      <c r="B6631">
        <v>31266</v>
      </c>
      <c r="C6631">
        <v>1</v>
      </c>
      <c r="D6631" s="2">
        <v>1.5E-5</v>
      </c>
    </row>
    <row r="6632" spans="1:4">
      <c r="A6632" s="1">
        <v>-206995397</v>
      </c>
      <c r="B6632">
        <v>32827</v>
      </c>
      <c r="C6632">
        <v>2</v>
      </c>
      <c r="D6632" s="2">
        <v>1.5E-5</v>
      </c>
    </row>
    <row r="6633" spans="1:4">
      <c r="A6633" s="1">
        <v>-1156873752</v>
      </c>
      <c r="B6633">
        <v>33256</v>
      </c>
      <c r="C6633">
        <v>1</v>
      </c>
      <c r="D6633" s="2">
        <v>1.5E-5</v>
      </c>
    </row>
    <row r="6634" spans="1:4">
      <c r="A6634" s="1">
        <v>591826234</v>
      </c>
      <c r="B6634">
        <v>36154</v>
      </c>
      <c r="C6634">
        <v>1</v>
      </c>
      <c r="D6634" s="2">
        <v>1.5E-5</v>
      </c>
    </row>
    <row r="6635" spans="1:4">
      <c r="A6635" s="1">
        <v>-1913744482</v>
      </c>
      <c r="B6635">
        <v>37790</v>
      </c>
      <c r="C6635">
        <v>1</v>
      </c>
      <c r="D6635" s="2">
        <v>1.5E-5</v>
      </c>
    </row>
    <row r="6636" spans="1:4">
      <c r="A6636" s="1">
        <v>1733918441</v>
      </c>
      <c r="B6636">
        <v>32489</v>
      </c>
      <c r="C6636">
        <v>2</v>
      </c>
      <c r="D6636" s="2">
        <v>1.5E-5</v>
      </c>
    </row>
    <row r="6637" spans="1:4">
      <c r="A6637" s="1">
        <v>-881101150</v>
      </c>
      <c r="B6637">
        <v>30370</v>
      </c>
      <c r="C6637">
        <v>1</v>
      </c>
      <c r="D6637" s="2">
        <v>1.5E-5</v>
      </c>
    </row>
    <row r="6638" spans="1:4">
      <c r="A6638" s="1">
        <v>1730116520</v>
      </c>
      <c r="B6638">
        <v>31656</v>
      </c>
      <c r="C6638">
        <v>2</v>
      </c>
      <c r="D6638" s="2">
        <v>1.5E-5</v>
      </c>
    </row>
    <row r="6639" spans="1:4">
      <c r="A6639" s="1">
        <v>-244680318</v>
      </c>
      <c r="B6639">
        <v>31106</v>
      </c>
      <c r="C6639">
        <v>1</v>
      </c>
      <c r="D6639" s="2">
        <v>1.5999999999999999E-5</v>
      </c>
    </row>
    <row r="6640" spans="1:4">
      <c r="A6640" s="1">
        <v>-1439204253</v>
      </c>
      <c r="B6640">
        <v>31843</v>
      </c>
      <c r="C6640">
        <v>1</v>
      </c>
      <c r="D6640" s="2">
        <v>1.4E-5</v>
      </c>
    </row>
    <row r="6641" spans="1:4">
      <c r="A6641" s="1">
        <v>1376614128</v>
      </c>
      <c r="B6641">
        <v>30448</v>
      </c>
      <c r="C6641">
        <v>2</v>
      </c>
      <c r="D6641" s="2">
        <v>1.5E-5</v>
      </c>
    </row>
    <row r="6642" spans="1:4">
      <c r="A6642" s="1">
        <v>-542997527</v>
      </c>
      <c r="B6642">
        <v>33769</v>
      </c>
      <c r="C6642">
        <v>1</v>
      </c>
      <c r="D6642" s="2">
        <v>1.5E-5</v>
      </c>
    </row>
    <row r="6643" spans="1:4">
      <c r="A6643" s="1">
        <v>351239475</v>
      </c>
      <c r="B6643">
        <v>32051</v>
      </c>
      <c r="C6643">
        <v>2</v>
      </c>
      <c r="D6643" s="2">
        <v>1.5E-5</v>
      </c>
    </row>
    <row r="6644" spans="1:4">
      <c r="A6644" s="1">
        <v>851807366</v>
      </c>
      <c r="B6644">
        <v>35974</v>
      </c>
      <c r="C6644">
        <v>1</v>
      </c>
      <c r="D6644" s="2">
        <v>1.5E-5</v>
      </c>
    </row>
    <row r="6645" spans="1:4">
      <c r="A6645" s="1">
        <v>-765691157</v>
      </c>
      <c r="B6645">
        <v>31467</v>
      </c>
      <c r="C6645">
        <v>1</v>
      </c>
      <c r="D6645" s="2">
        <v>1.5E-5</v>
      </c>
    </row>
    <row r="6646" spans="1:4">
      <c r="A6646" s="1">
        <v>-1779924854</v>
      </c>
      <c r="B6646">
        <v>32906</v>
      </c>
      <c r="C6646">
        <v>1</v>
      </c>
      <c r="D6646" s="2">
        <v>1.5E-5</v>
      </c>
    </row>
    <row r="6647" spans="1:4">
      <c r="A6647" s="1">
        <v>228946833</v>
      </c>
      <c r="B6647">
        <v>29585</v>
      </c>
      <c r="C6647">
        <v>1</v>
      </c>
      <c r="D6647" s="2">
        <v>1.5E-5</v>
      </c>
    </row>
    <row r="6648" spans="1:4">
      <c r="A6648" s="1">
        <v>-1394705478</v>
      </c>
      <c r="B6648">
        <v>31674</v>
      </c>
      <c r="C6648">
        <v>1</v>
      </c>
      <c r="D6648" s="2">
        <v>1.5E-5</v>
      </c>
    </row>
    <row r="6649" spans="1:4">
      <c r="A6649" s="1">
        <v>935949710</v>
      </c>
      <c r="B6649">
        <v>30094</v>
      </c>
      <c r="C6649">
        <v>1</v>
      </c>
      <c r="D6649" s="2">
        <v>1.5E-5</v>
      </c>
    </row>
    <row r="6650" spans="1:4">
      <c r="A6650" s="1">
        <v>-1602979108</v>
      </c>
      <c r="B6650">
        <v>31452</v>
      </c>
      <c r="C6650">
        <v>1</v>
      </c>
      <c r="D6650" s="2">
        <v>1.5E-5</v>
      </c>
    </row>
    <row r="6651" spans="1:4">
      <c r="A6651" s="1">
        <v>1743358842</v>
      </c>
      <c r="B6651">
        <v>35706</v>
      </c>
      <c r="C6651">
        <v>1</v>
      </c>
      <c r="D6651" s="2">
        <v>1.5E-5</v>
      </c>
    </row>
    <row r="6652" spans="1:4">
      <c r="A6652" s="1">
        <v>1914009754</v>
      </c>
      <c r="B6652">
        <v>30874</v>
      </c>
      <c r="C6652">
        <v>2</v>
      </c>
      <c r="D6652" s="2">
        <v>1.5E-5</v>
      </c>
    </row>
    <row r="6653" spans="1:4">
      <c r="A6653" s="1">
        <v>-1316843654</v>
      </c>
      <c r="B6653">
        <v>36730</v>
      </c>
      <c r="C6653">
        <v>2</v>
      </c>
      <c r="D6653" s="2">
        <v>1.5E-5</v>
      </c>
    </row>
    <row r="6654" spans="1:4">
      <c r="A6654" s="1">
        <v>-627934160</v>
      </c>
      <c r="B6654">
        <v>31792</v>
      </c>
      <c r="C6654">
        <v>1</v>
      </c>
      <c r="D6654" s="2">
        <v>1.5E-5</v>
      </c>
    </row>
    <row r="6655" spans="1:4">
      <c r="A6655" s="1">
        <v>-289374446</v>
      </c>
      <c r="B6655">
        <v>32530</v>
      </c>
      <c r="C6655">
        <v>1</v>
      </c>
      <c r="D6655" s="2">
        <v>1.5E-5</v>
      </c>
    </row>
    <row r="6656" spans="1:4">
      <c r="A6656" s="1">
        <v>-1022527443</v>
      </c>
      <c r="B6656">
        <v>30765</v>
      </c>
      <c r="C6656">
        <v>1</v>
      </c>
      <c r="D6656" s="2">
        <v>1.5E-5</v>
      </c>
    </row>
    <row r="6657" spans="1:4">
      <c r="A6657" s="1">
        <v>-609058927</v>
      </c>
      <c r="B6657">
        <v>32657</v>
      </c>
      <c r="C6657">
        <v>2</v>
      </c>
      <c r="D6657" s="2">
        <v>1.5E-5</v>
      </c>
    </row>
    <row r="6658" spans="1:4">
      <c r="A6658" s="1">
        <v>-1073514935</v>
      </c>
      <c r="B6658">
        <v>30281</v>
      </c>
      <c r="C6658">
        <v>1</v>
      </c>
      <c r="D6658" s="2">
        <v>1.5E-5</v>
      </c>
    </row>
    <row r="6659" spans="1:4">
      <c r="A6659" s="1">
        <v>127698649</v>
      </c>
      <c r="B6659">
        <v>34521</v>
      </c>
      <c r="C6659">
        <v>1</v>
      </c>
      <c r="D6659" s="2">
        <v>1.5E-5</v>
      </c>
    </row>
    <row r="6660" spans="1:4">
      <c r="A6660" s="1">
        <v>-1216707061</v>
      </c>
      <c r="B6660">
        <v>34315</v>
      </c>
      <c r="C6660">
        <v>1</v>
      </c>
      <c r="D6660" s="2">
        <v>1.5E-5</v>
      </c>
    </row>
    <row r="6661" spans="1:4">
      <c r="A6661" s="1">
        <v>-1540848318</v>
      </c>
      <c r="B6661">
        <v>34114</v>
      </c>
      <c r="C6661">
        <v>1</v>
      </c>
      <c r="D6661" s="2">
        <v>1.5E-5</v>
      </c>
    </row>
    <row r="6662" spans="1:4">
      <c r="A6662" s="1">
        <v>-1869249950</v>
      </c>
      <c r="B6662">
        <v>33378</v>
      </c>
      <c r="C6662">
        <v>1</v>
      </c>
      <c r="D6662" s="2">
        <v>1.5E-5</v>
      </c>
    </row>
    <row r="6663" spans="1:4">
      <c r="A6663" s="1">
        <v>1151763803</v>
      </c>
      <c r="B6663">
        <v>34139</v>
      </c>
      <c r="C6663">
        <v>1</v>
      </c>
      <c r="D6663" s="2">
        <v>1.5E-5</v>
      </c>
    </row>
    <row r="6664" spans="1:4">
      <c r="A6664" s="1">
        <v>-1259963394</v>
      </c>
      <c r="B6664">
        <v>31742</v>
      </c>
      <c r="C6664">
        <v>1</v>
      </c>
      <c r="D6664" s="2">
        <v>1.4E-5</v>
      </c>
    </row>
    <row r="6665" spans="1:4">
      <c r="A6665" s="1">
        <v>1179284253</v>
      </c>
      <c r="B6665">
        <v>29469</v>
      </c>
      <c r="C6665">
        <v>1</v>
      </c>
      <c r="D6665" s="2">
        <v>1.5E-5</v>
      </c>
    </row>
    <row r="6666" spans="1:4">
      <c r="A6666" s="1">
        <v>-1800570157</v>
      </c>
      <c r="B6666">
        <v>31443</v>
      </c>
      <c r="C6666">
        <v>1</v>
      </c>
      <c r="D6666" s="2">
        <v>1.5999999999999999E-5</v>
      </c>
    </row>
    <row r="6667" spans="1:4">
      <c r="A6667" s="1">
        <v>1574205928</v>
      </c>
      <c r="B6667">
        <v>31208</v>
      </c>
      <c r="C6667">
        <v>1</v>
      </c>
      <c r="D6667" s="2">
        <v>1.5999999999999999E-5</v>
      </c>
    </row>
    <row r="6668" spans="1:4">
      <c r="A6668" s="1">
        <v>-1464304732</v>
      </c>
      <c r="B6668">
        <v>31652</v>
      </c>
      <c r="C6668">
        <v>1</v>
      </c>
      <c r="D6668" s="2">
        <v>1.5E-5</v>
      </c>
    </row>
    <row r="6669" spans="1:4">
      <c r="A6669" s="1">
        <v>177438505</v>
      </c>
      <c r="B6669">
        <v>32553</v>
      </c>
      <c r="C6669">
        <v>1</v>
      </c>
      <c r="D6669" s="2">
        <v>1.5E-5</v>
      </c>
    </row>
    <row r="6670" spans="1:4">
      <c r="A6670" s="1">
        <v>1765112893</v>
      </c>
      <c r="B6670">
        <v>31805</v>
      </c>
      <c r="C6670">
        <v>1</v>
      </c>
      <c r="D6670" s="2">
        <v>1.5E-5</v>
      </c>
    </row>
    <row r="6671" spans="1:4">
      <c r="A6671" s="1">
        <v>576421148</v>
      </c>
      <c r="B6671">
        <v>32028</v>
      </c>
      <c r="C6671">
        <v>1</v>
      </c>
      <c r="D6671" s="2">
        <v>1.5999999999999999E-5</v>
      </c>
    </row>
    <row r="6672" spans="1:4">
      <c r="A6672" s="1">
        <v>-315126668</v>
      </c>
      <c r="B6672">
        <v>35956</v>
      </c>
      <c r="C6672">
        <v>1</v>
      </c>
      <c r="D6672" s="2">
        <v>1.5E-5</v>
      </c>
    </row>
    <row r="6673" spans="1:4">
      <c r="A6673" s="1">
        <v>797409384</v>
      </c>
      <c r="B6673">
        <v>32872</v>
      </c>
      <c r="C6673">
        <v>1</v>
      </c>
      <c r="D6673" s="2">
        <v>1.5E-5</v>
      </c>
    </row>
    <row r="6674" spans="1:4">
      <c r="A6674" s="1">
        <v>1217625537</v>
      </c>
      <c r="B6674">
        <v>32193</v>
      </c>
      <c r="C6674">
        <v>1</v>
      </c>
      <c r="D6674" s="2">
        <v>1.4E-5</v>
      </c>
    </row>
    <row r="6675" spans="1:4">
      <c r="A6675" s="1">
        <v>-858359130</v>
      </c>
      <c r="B6675">
        <v>31398</v>
      </c>
      <c r="C6675">
        <v>2</v>
      </c>
      <c r="D6675" s="2">
        <v>1.5E-5</v>
      </c>
    </row>
    <row r="6676" spans="1:4">
      <c r="A6676" s="1">
        <v>-17404287</v>
      </c>
      <c r="B6676">
        <v>28289</v>
      </c>
      <c r="C6676">
        <v>1</v>
      </c>
      <c r="D6676" s="2">
        <v>1.5E-5</v>
      </c>
    </row>
    <row r="6677" spans="1:4">
      <c r="A6677" s="1">
        <v>97617934</v>
      </c>
      <c r="B6677">
        <v>34830</v>
      </c>
      <c r="C6677">
        <v>1</v>
      </c>
      <c r="D6677" s="2">
        <v>1.5E-5</v>
      </c>
    </row>
    <row r="6678" spans="1:4">
      <c r="A6678" s="1">
        <v>-1849657132</v>
      </c>
      <c r="B6678">
        <v>30932</v>
      </c>
      <c r="C6678">
        <v>3</v>
      </c>
      <c r="D6678" s="2">
        <v>1.5E-5</v>
      </c>
    </row>
    <row r="6679" spans="1:4">
      <c r="A6679" s="1">
        <v>904758109</v>
      </c>
      <c r="B6679">
        <v>33629</v>
      </c>
      <c r="C6679">
        <v>2</v>
      </c>
      <c r="D6679" s="2">
        <v>1.5E-5</v>
      </c>
    </row>
    <row r="6680" spans="1:4">
      <c r="A6680" s="1">
        <v>573865666</v>
      </c>
      <c r="B6680">
        <v>32450</v>
      </c>
      <c r="C6680">
        <v>1</v>
      </c>
      <c r="D6680" s="2">
        <v>1.5E-5</v>
      </c>
    </row>
    <row r="6681" spans="1:4">
      <c r="A6681" s="1">
        <v>1740079565</v>
      </c>
      <c r="B6681">
        <v>33229</v>
      </c>
      <c r="C6681">
        <v>1</v>
      </c>
      <c r="D6681" s="2">
        <v>1.5E-5</v>
      </c>
    </row>
    <row r="6682" spans="1:4">
      <c r="A6682" s="1">
        <v>1399028882</v>
      </c>
      <c r="B6682">
        <v>31890</v>
      </c>
      <c r="C6682">
        <v>1</v>
      </c>
      <c r="D6682" s="2">
        <v>1.5999999999999999E-5</v>
      </c>
    </row>
    <row r="6683" spans="1:4">
      <c r="A6683" s="1">
        <v>1271104932</v>
      </c>
      <c r="B6683">
        <v>34212</v>
      </c>
      <c r="C6683">
        <v>2</v>
      </c>
      <c r="D6683" s="2">
        <v>1.5E-5</v>
      </c>
    </row>
    <row r="6684" spans="1:4">
      <c r="A6684" s="1">
        <v>-653626058</v>
      </c>
      <c r="B6684">
        <v>30006</v>
      </c>
      <c r="C6684">
        <v>1</v>
      </c>
      <c r="D6684" s="2">
        <v>1.5E-5</v>
      </c>
    </row>
    <row r="6685" spans="1:4">
      <c r="A6685" s="1">
        <v>753563470</v>
      </c>
      <c r="B6685">
        <v>30542</v>
      </c>
      <c r="C6685">
        <v>2</v>
      </c>
      <c r="D6685" s="2">
        <v>1.5E-5</v>
      </c>
    </row>
    <row r="6686" spans="1:4">
      <c r="A6686" s="1">
        <v>2142469357</v>
      </c>
      <c r="B6686">
        <v>31981</v>
      </c>
      <c r="C6686">
        <v>1</v>
      </c>
      <c r="D6686" s="2">
        <v>1.5E-5</v>
      </c>
    </row>
    <row r="6687" spans="1:4">
      <c r="A6687" s="1">
        <v>1059618005</v>
      </c>
      <c r="B6687">
        <v>31957</v>
      </c>
      <c r="C6687">
        <v>2</v>
      </c>
      <c r="D6687" s="2">
        <v>1.5E-5</v>
      </c>
    </row>
    <row r="6688" spans="1:4">
      <c r="A6688" s="1">
        <v>-1721725095</v>
      </c>
      <c r="B6688">
        <v>36697</v>
      </c>
      <c r="C6688">
        <v>1</v>
      </c>
      <c r="D6688" s="2">
        <v>1.5E-5</v>
      </c>
    </row>
    <row r="6689" spans="1:4">
      <c r="A6689" s="1">
        <v>-1507492823</v>
      </c>
      <c r="B6689">
        <v>31785</v>
      </c>
      <c r="C6689">
        <v>1</v>
      </c>
      <c r="D6689" s="2">
        <v>1.5E-5</v>
      </c>
    </row>
    <row r="6690" spans="1:4">
      <c r="A6690" s="1">
        <v>-663255228</v>
      </c>
      <c r="B6690">
        <v>34628</v>
      </c>
      <c r="C6690">
        <v>1</v>
      </c>
      <c r="D6690" s="2">
        <v>1.5E-5</v>
      </c>
    </row>
    <row r="6691" spans="1:4">
      <c r="A6691" s="1">
        <v>824474684</v>
      </c>
      <c r="B6691">
        <v>31804</v>
      </c>
      <c r="C6691">
        <v>1</v>
      </c>
      <c r="D6691" s="2">
        <v>1.5E-5</v>
      </c>
    </row>
    <row r="6692" spans="1:4">
      <c r="A6692" s="1">
        <v>-1631290203</v>
      </c>
      <c r="B6692">
        <v>31909</v>
      </c>
      <c r="C6692">
        <v>2</v>
      </c>
      <c r="D6692" s="2">
        <v>1.5E-5</v>
      </c>
    </row>
    <row r="6693" spans="1:4">
      <c r="A6693" s="1">
        <v>-2046722665</v>
      </c>
      <c r="B6693">
        <v>32151</v>
      </c>
      <c r="C6693">
        <v>1</v>
      </c>
      <c r="D6693" s="2">
        <v>1.5E-5</v>
      </c>
    </row>
    <row r="6694" spans="1:4">
      <c r="A6694" s="1">
        <v>-729976528</v>
      </c>
      <c r="B6694">
        <v>28976</v>
      </c>
      <c r="C6694">
        <v>1</v>
      </c>
      <c r="D6694" s="2">
        <v>1.5E-5</v>
      </c>
    </row>
    <row r="6695" spans="1:4">
      <c r="A6695" s="1">
        <v>-2025685186</v>
      </c>
      <c r="B6695">
        <v>32574</v>
      </c>
      <c r="C6695">
        <v>1</v>
      </c>
      <c r="D6695" s="2">
        <v>1.5999999999999999E-5</v>
      </c>
    </row>
    <row r="6696" spans="1:4">
      <c r="A6696" s="1">
        <v>-1308457366</v>
      </c>
      <c r="B6696">
        <v>34410</v>
      </c>
      <c r="C6696">
        <v>1</v>
      </c>
      <c r="D6696" s="2">
        <v>1.5E-5</v>
      </c>
    </row>
    <row r="6697" spans="1:4">
      <c r="A6697" s="1">
        <v>-1099397750</v>
      </c>
      <c r="B6697">
        <v>34186</v>
      </c>
      <c r="C6697">
        <v>1</v>
      </c>
      <c r="D6697" s="2">
        <v>1.5E-5</v>
      </c>
    </row>
    <row r="6698" spans="1:4">
      <c r="A6698" s="1">
        <v>1315014581</v>
      </c>
      <c r="B6698">
        <v>34741</v>
      </c>
      <c r="C6698">
        <v>2</v>
      </c>
      <c r="D6698" s="2">
        <v>1.5E-5</v>
      </c>
    </row>
    <row r="6699" spans="1:4">
      <c r="A6699" s="1">
        <v>1556973059</v>
      </c>
      <c r="B6699">
        <v>34307</v>
      </c>
      <c r="C6699">
        <v>1</v>
      </c>
      <c r="D6699" s="2">
        <v>1.5E-5</v>
      </c>
    </row>
    <row r="6700" spans="1:4">
      <c r="A6700" s="1">
        <v>230134731</v>
      </c>
      <c r="B6700">
        <v>37835</v>
      </c>
      <c r="C6700">
        <v>1</v>
      </c>
      <c r="D6700" s="2">
        <v>1.5E-5</v>
      </c>
    </row>
    <row r="6701" spans="1:4">
      <c r="A6701" s="1">
        <v>1122468379</v>
      </c>
      <c r="B6701">
        <v>33307</v>
      </c>
      <c r="C6701">
        <v>1</v>
      </c>
      <c r="D6701" s="2">
        <v>1.5E-5</v>
      </c>
    </row>
    <row r="6702" spans="1:4">
      <c r="A6702" s="1">
        <v>1857977149</v>
      </c>
      <c r="B6702">
        <v>31549</v>
      </c>
      <c r="C6702">
        <v>1</v>
      </c>
      <c r="D6702" s="2">
        <v>1.5E-5</v>
      </c>
    </row>
    <row r="6703" spans="1:4">
      <c r="A6703" s="1">
        <v>-1360233584</v>
      </c>
      <c r="B6703">
        <v>31632</v>
      </c>
      <c r="C6703">
        <v>1</v>
      </c>
      <c r="D6703" s="2">
        <v>1.5E-5</v>
      </c>
    </row>
    <row r="6704" spans="1:4">
      <c r="A6704" s="1">
        <v>1798143746</v>
      </c>
      <c r="B6704">
        <v>32514</v>
      </c>
      <c r="C6704">
        <v>1</v>
      </c>
      <c r="D6704" s="2">
        <v>1.5E-5</v>
      </c>
    </row>
    <row r="6705" spans="1:4">
      <c r="A6705" s="1">
        <v>1316456729</v>
      </c>
      <c r="B6705">
        <v>35097</v>
      </c>
      <c r="C6705">
        <v>1</v>
      </c>
      <c r="D6705" s="2">
        <v>1.5E-5</v>
      </c>
    </row>
    <row r="6706" spans="1:4">
      <c r="A6706" s="1">
        <v>842299131</v>
      </c>
      <c r="B6706">
        <v>30459</v>
      </c>
      <c r="C6706">
        <v>1</v>
      </c>
      <c r="D6706" s="2">
        <v>1.5E-5</v>
      </c>
    </row>
    <row r="6707" spans="1:4">
      <c r="A6707" s="1">
        <v>-1659467556</v>
      </c>
      <c r="B6707">
        <v>35036</v>
      </c>
      <c r="C6707">
        <v>1</v>
      </c>
      <c r="D6707" s="2">
        <v>1.5E-5</v>
      </c>
    </row>
    <row r="6708" spans="1:4">
      <c r="A6708" s="1">
        <v>-180910241</v>
      </c>
      <c r="B6708">
        <v>34655</v>
      </c>
      <c r="C6708">
        <v>1</v>
      </c>
      <c r="D6708" s="2">
        <v>1.5E-5</v>
      </c>
    </row>
    <row r="6709" spans="1:4">
      <c r="A6709" s="1">
        <v>-6059088</v>
      </c>
      <c r="B6709">
        <v>35760</v>
      </c>
      <c r="C6709">
        <v>1</v>
      </c>
      <c r="D6709" s="2">
        <v>1.5E-5</v>
      </c>
    </row>
    <row r="6710" spans="1:4">
      <c r="A6710" s="1">
        <v>-734036877</v>
      </c>
      <c r="B6710">
        <v>31859</v>
      </c>
      <c r="C6710">
        <v>3</v>
      </c>
      <c r="D6710" s="2">
        <v>1.5E-5</v>
      </c>
    </row>
    <row r="6711" spans="1:4">
      <c r="A6711" s="1">
        <v>-981435495</v>
      </c>
      <c r="B6711">
        <v>31641</v>
      </c>
      <c r="C6711">
        <v>1</v>
      </c>
      <c r="D6711" s="2">
        <v>1.5E-5</v>
      </c>
    </row>
    <row r="6712" spans="1:4">
      <c r="A6712" s="1">
        <v>40596323</v>
      </c>
      <c r="B6712">
        <v>29539</v>
      </c>
      <c r="C6712">
        <v>1</v>
      </c>
      <c r="D6712" s="2">
        <v>1.5E-5</v>
      </c>
    </row>
    <row r="6713" spans="1:4">
      <c r="A6713" s="1">
        <v>-594841363</v>
      </c>
      <c r="B6713">
        <v>28909</v>
      </c>
      <c r="C6713">
        <v>1</v>
      </c>
      <c r="D6713" s="2">
        <v>1.5E-5</v>
      </c>
    </row>
    <row r="6714" spans="1:4">
      <c r="A6714" s="1">
        <v>-2093777478</v>
      </c>
      <c r="B6714">
        <v>32186</v>
      </c>
      <c r="C6714">
        <v>1</v>
      </c>
      <c r="D6714" s="2">
        <v>1.5E-5</v>
      </c>
    </row>
    <row r="6715" spans="1:4">
      <c r="A6715" s="1">
        <v>-287078325</v>
      </c>
      <c r="B6715">
        <v>34891</v>
      </c>
      <c r="C6715">
        <v>1</v>
      </c>
      <c r="D6715" s="2">
        <v>1.5999999999999999E-5</v>
      </c>
    </row>
    <row r="6716" spans="1:4">
      <c r="A6716" s="1">
        <v>-1647540880</v>
      </c>
      <c r="B6716">
        <v>34160</v>
      </c>
      <c r="C6716">
        <v>1</v>
      </c>
      <c r="D6716" s="2">
        <v>1.5E-5</v>
      </c>
    </row>
    <row r="6717" spans="1:4">
      <c r="A6717" s="1">
        <v>-1496676340</v>
      </c>
      <c r="B6717">
        <v>34828</v>
      </c>
      <c r="C6717">
        <v>1</v>
      </c>
      <c r="D6717" s="2">
        <v>1.5E-5</v>
      </c>
    </row>
    <row r="6718" spans="1:4">
      <c r="A6718" s="1">
        <v>396397778</v>
      </c>
      <c r="B6718">
        <v>36050</v>
      </c>
      <c r="C6718">
        <v>1</v>
      </c>
      <c r="D6718" s="2">
        <v>1.5E-5</v>
      </c>
    </row>
    <row r="6719" spans="1:4">
      <c r="A6719" s="1">
        <v>-986871688</v>
      </c>
      <c r="B6719">
        <v>34936</v>
      </c>
      <c r="C6719">
        <v>1</v>
      </c>
      <c r="D6719" s="2">
        <v>1.5E-5</v>
      </c>
    </row>
    <row r="6720" spans="1:4">
      <c r="A6720" s="1">
        <v>1343587187</v>
      </c>
      <c r="B6720">
        <v>33651</v>
      </c>
      <c r="C6720">
        <v>1</v>
      </c>
      <c r="D6720" s="2">
        <v>1.5E-5</v>
      </c>
    </row>
    <row r="6721" spans="1:4">
      <c r="A6721" s="1">
        <v>1388082333</v>
      </c>
      <c r="B6721">
        <v>29853</v>
      </c>
      <c r="C6721">
        <v>2</v>
      </c>
      <c r="D6721" s="2">
        <v>1.5E-5</v>
      </c>
    </row>
    <row r="6722" spans="1:4">
      <c r="A6722" s="1">
        <v>-840274955</v>
      </c>
      <c r="B6722">
        <v>27637</v>
      </c>
      <c r="C6722">
        <v>1</v>
      </c>
      <c r="D6722" s="2">
        <v>1.5E-5</v>
      </c>
    </row>
    <row r="6723" spans="1:4">
      <c r="A6723" s="1">
        <v>2124774506</v>
      </c>
      <c r="B6723">
        <v>31850</v>
      </c>
      <c r="C6723">
        <v>1</v>
      </c>
      <c r="D6723" s="2">
        <v>1.5E-5</v>
      </c>
    </row>
    <row r="6724" spans="1:4">
      <c r="A6724" s="1">
        <v>1668710714</v>
      </c>
      <c r="B6724">
        <v>33082</v>
      </c>
      <c r="C6724">
        <v>1</v>
      </c>
      <c r="D6724" s="2">
        <v>1.5E-5</v>
      </c>
    </row>
    <row r="6725" spans="1:4">
      <c r="A6725" s="1">
        <v>429619510</v>
      </c>
      <c r="B6725">
        <v>31030</v>
      </c>
      <c r="C6725">
        <v>1</v>
      </c>
      <c r="D6725" s="2">
        <v>1.5E-5</v>
      </c>
    </row>
    <row r="6726" spans="1:4">
      <c r="A6726" s="1">
        <v>-2103997148</v>
      </c>
      <c r="B6726">
        <v>36132</v>
      </c>
      <c r="C6726">
        <v>1</v>
      </c>
      <c r="D6726" s="2">
        <v>1.5E-5</v>
      </c>
    </row>
    <row r="6727" spans="1:4">
      <c r="A6727" s="1">
        <v>825920558</v>
      </c>
      <c r="B6727">
        <v>35886</v>
      </c>
      <c r="C6727">
        <v>1</v>
      </c>
      <c r="D6727" s="2">
        <v>1.5999999999999999E-5</v>
      </c>
    </row>
    <row r="6728" spans="1:4">
      <c r="A6728" s="1">
        <v>1692895735</v>
      </c>
      <c r="B6728">
        <v>35319</v>
      </c>
      <c r="C6728">
        <v>1</v>
      </c>
      <c r="D6728" s="2">
        <v>1.5E-5</v>
      </c>
    </row>
    <row r="6729" spans="1:4">
      <c r="A6729" s="1">
        <v>-1353483099</v>
      </c>
      <c r="B6729">
        <v>31909</v>
      </c>
      <c r="C6729">
        <v>1</v>
      </c>
      <c r="D6729" s="2">
        <v>1.5E-5</v>
      </c>
    </row>
    <row r="6730" spans="1:4">
      <c r="A6730" s="1">
        <v>1427014277</v>
      </c>
      <c r="B6730">
        <v>33413</v>
      </c>
      <c r="C6730">
        <v>1</v>
      </c>
      <c r="D6730" s="2">
        <v>1.5E-5</v>
      </c>
    </row>
    <row r="6731" spans="1:4">
      <c r="A6731" s="1">
        <v>357925063</v>
      </c>
      <c r="B6731">
        <v>32967</v>
      </c>
      <c r="C6731">
        <v>1</v>
      </c>
      <c r="D6731" s="2">
        <v>1.5E-5</v>
      </c>
    </row>
    <row r="6732" spans="1:4">
      <c r="A6732" s="1">
        <v>1702394135</v>
      </c>
      <c r="B6732">
        <v>30999</v>
      </c>
      <c r="C6732">
        <v>1</v>
      </c>
      <c r="D6732" s="2">
        <v>1.5E-5</v>
      </c>
    </row>
    <row r="6733" spans="1:4">
      <c r="A6733" s="1">
        <v>-1967034012</v>
      </c>
      <c r="B6733">
        <v>29028</v>
      </c>
      <c r="C6733">
        <v>1</v>
      </c>
      <c r="D6733" s="2">
        <v>1.5E-5</v>
      </c>
    </row>
    <row r="6734" spans="1:4">
      <c r="A6734" s="1">
        <v>1019840103</v>
      </c>
      <c r="B6734">
        <v>34407</v>
      </c>
      <c r="C6734">
        <v>2</v>
      </c>
      <c r="D6734" s="2">
        <v>1.5E-5</v>
      </c>
    </row>
    <row r="6735" spans="1:4">
      <c r="A6735" s="1">
        <v>-441419402</v>
      </c>
      <c r="B6735">
        <v>31094</v>
      </c>
      <c r="C6735">
        <v>1</v>
      </c>
      <c r="D6735" s="2">
        <v>1.5E-5</v>
      </c>
    </row>
    <row r="6736" spans="1:4">
      <c r="A6736" s="1">
        <v>1774815584</v>
      </c>
      <c r="B6736">
        <v>35168</v>
      </c>
      <c r="C6736">
        <v>1</v>
      </c>
      <c r="D6736" s="2">
        <v>1.5E-5</v>
      </c>
    </row>
    <row r="6737" spans="1:4">
      <c r="A6737" s="1">
        <v>1918205618</v>
      </c>
      <c r="B6737">
        <v>32434</v>
      </c>
      <c r="C6737">
        <v>1</v>
      </c>
      <c r="D6737" s="2">
        <v>1.5999999999999999E-5</v>
      </c>
    </row>
    <row r="6738" spans="1:4">
      <c r="A6738" s="1">
        <v>177833306</v>
      </c>
      <c r="B6738">
        <v>34138</v>
      </c>
      <c r="C6738">
        <v>1</v>
      </c>
      <c r="D6738" s="2">
        <v>1.5999999999999999E-5</v>
      </c>
    </row>
    <row r="6739" spans="1:4">
      <c r="A6739" s="1">
        <v>-291407552</v>
      </c>
      <c r="B6739">
        <v>31040</v>
      </c>
      <c r="C6739">
        <v>1</v>
      </c>
      <c r="D6739" s="2">
        <v>1.5E-5</v>
      </c>
    </row>
    <row r="6740" spans="1:4">
      <c r="A6740" s="1">
        <v>-14581222</v>
      </c>
      <c r="B6740">
        <v>33306</v>
      </c>
      <c r="C6740">
        <v>1</v>
      </c>
      <c r="D6740" s="2">
        <v>1.5E-5</v>
      </c>
    </row>
    <row r="6741" spans="1:4">
      <c r="A6741" s="1">
        <v>-1937936337</v>
      </c>
      <c r="B6741">
        <v>28719</v>
      </c>
      <c r="C6741">
        <v>1</v>
      </c>
      <c r="D6741" s="2">
        <v>1.5E-5</v>
      </c>
    </row>
    <row r="6742" spans="1:4">
      <c r="A6742" s="1">
        <v>-2125693063</v>
      </c>
      <c r="B6742">
        <v>32633</v>
      </c>
      <c r="C6742">
        <v>2</v>
      </c>
      <c r="D6742" s="2">
        <v>1.5E-5</v>
      </c>
    </row>
    <row r="6743" spans="1:4">
      <c r="A6743" s="1">
        <v>1159299587</v>
      </c>
      <c r="B6743">
        <v>33283</v>
      </c>
      <c r="C6743">
        <v>1</v>
      </c>
      <c r="D6743" s="2">
        <v>1.5E-5</v>
      </c>
    </row>
    <row r="6744" spans="1:4">
      <c r="A6744" s="1">
        <v>-271548626</v>
      </c>
      <c r="B6744">
        <v>32558</v>
      </c>
      <c r="C6744">
        <v>1</v>
      </c>
      <c r="D6744" s="2">
        <v>1.5E-5</v>
      </c>
    </row>
    <row r="6745" spans="1:4">
      <c r="A6745" s="1">
        <v>1633912159</v>
      </c>
      <c r="B6745">
        <v>34143</v>
      </c>
      <c r="C6745">
        <v>1</v>
      </c>
      <c r="D6745" s="2">
        <v>1.5E-5</v>
      </c>
    </row>
    <row r="6746" spans="1:4">
      <c r="A6746" s="1">
        <v>1786805849</v>
      </c>
      <c r="B6746">
        <v>32345</v>
      </c>
      <c r="C6746">
        <v>1</v>
      </c>
      <c r="D6746" s="2">
        <v>1.5E-5</v>
      </c>
    </row>
    <row r="6747" spans="1:4">
      <c r="A6747" s="1">
        <v>1548976058</v>
      </c>
      <c r="B6747">
        <v>32698</v>
      </c>
      <c r="C6747">
        <v>1</v>
      </c>
      <c r="D6747" s="2">
        <v>1.5999999999999999E-5</v>
      </c>
    </row>
    <row r="6748" spans="1:4">
      <c r="A6748" s="1">
        <v>1304590301</v>
      </c>
      <c r="B6748">
        <v>30685</v>
      </c>
      <c r="C6748">
        <v>3</v>
      </c>
      <c r="D6748" s="2">
        <v>1.5999999999999999E-5</v>
      </c>
    </row>
    <row r="6749" spans="1:4">
      <c r="A6749" s="1">
        <v>-225280694</v>
      </c>
      <c r="B6749">
        <v>32074</v>
      </c>
      <c r="C6749">
        <v>1</v>
      </c>
      <c r="D6749" s="2">
        <v>1.5E-5</v>
      </c>
    </row>
    <row r="6750" spans="1:4">
      <c r="A6750" s="1">
        <v>1657305132</v>
      </c>
      <c r="B6750">
        <v>30764</v>
      </c>
      <c r="C6750">
        <v>1</v>
      </c>
      <c r="D6750" s="2">
        <v>1.4E-5</v>
      </c>
    </row>
    <row r="6751" spans="1:4">
      <c r="A6751" s="1">
        <v>1723365194</v>
      </c>
      <c r="B6751">
        <v>30538</v>
      </c>
      <c r="C6751">
        <v>2</v>
      </c>
      <c r="D6751" s="2">
        <v>1.5E-5</v>
      </c>
    </row>
    <row r="6752" spans="1:4">
      <c r="A6752" s="1">
        <v>1290566083</v>
      </c>
      <c r="B6752">
        <v>31171</v>
      </c>
      <c r="C6752">
        <v>1</v>
      </c>
      <c r="D6752" s="2">
        <v>1.5E-5</v>
      </c>
    </row>
    <row r="6753" spans="1:4">
      <c r="A6753" s="1">
        <v>-1346011742</v>
      </c>
      <c r="B6753">
        <v>32162</v>
      </c>
      <c r="C6753">
        <v>2</v>
      </c>
      <c r="D6753" s="2">
        <v>1.5E-5</v>
      </c>
    </row>
    <row r="6754" spans="1:4">
      <c r="A6754" s="1">
        <v>-1569749400</v>
      </c>
      <c r="B6754">
        <v>34408</v>
      </c>
      <c r="C6754">
        <v>1</v>
      </c>
      <c r="D6754" s="2">
        <v>1.5E-5</v>
      </c>
    </row>
    <row r="6755" spans="1:4">
      <c r="A6755" s="1">
        <v>1517914336</v>
      </c>
      <c r="B6755">
        <v>35040</v>
      </c>
      <c r="C6755">
        <v>1</v>
      </c>
      <c r="D6755" s="2">
        <v>1.5E-5</v>
      </c>
    </row>
    <row r="6756" spans="1:4">
      <c r="A6756" s="1">
        <v>-644642407</v>
      </c>
      <c r="B6756">
        <v>35225</v>
      </c>
      <c r="C6756">
        <v>1</v>
      </c>
      <c r="D6756" s="2">
        <v>1.5E-5</v>
      </c>
    </row>
    <row r="6757" spans="1:4">
      <c r="A6757" s="1">
        <v>796162572</v>
      </c>
      <c r="B6757">
        <v>31244</v>
      </c>
      <c r="C6757">
        <v>1</v>
      </c>
      <c r="D6757" s="2">
        <v>1.5E-5</v>
      </c>
    </row>
    <row r="6758" spans="1:4">
      <c r="A6758" s="1">
        <v>1045400543</v>
      </c>
      <c r="B6758">
        <v>35807</v>
      </c>
      <c r="C6758">
        <v>1</v>
      </c>
      <c r="D6758" s="2">
        <v>1.5E-5</v>
      </c>
    </row>
    <row r="6759" spans="1:4">
      <c r="A6759" s="1">
        <v>-658802179</v>
      </c>
      <c r="B6759">
        <v>31229</v>
      </c>
      <c r="C6759">
        <v>1</v>
      </c>
      <c r="D6759" s="2">
        <v>1.4E-5</v>
      </c>
    </row>
    <row r="6760" spans="1:4">
      <c r="A6760" s="1">
        <v>-1297583993</v>
      </c>
      <c r="B6760">
        <v>28807</v>
      </c>
      <c r="C6760">
        <v>1</v>
      </c>
      <c r="D6760" s="2">
        <v>1.5E-5</v>
      </c>
    </row>
    <row r="6761" spans="1:4">
      <c r="A6761" s="1">
        <v>-73499888</v>
      </c>
      <c r="B6761">
        <v>31504</v>
      </c>
      <c r="C6761">
        <v>1</v>
      </c>
      <c r="D6761" s="2">
        <v>1.5E-5</v>
      </c>
    </row>
    <row r="6762" spans="1:4">
      <c r="A6762" s="1">
        <v>503480332</v>
      </c>
      <c r="B6762">
        <v>32780</v>
      </c>
      <c r="C6762">
        <v>2</v>
      </c>
      <c r="D6762" s="2">
        <v>1.5E-5</v>
      </c>
    </row>
    <row r="6763" spans="1:4">
      <c r="A6763" s="1">
        <v>-876706203</v>
      </c>
      <c r="B6763">
        <v>34405</v>
      </c>
      <c r="C6763">
        <v>1</v>
      </c>
      <c r="D6763" s="2">
        <v>1.5E-5</v>
      </c>
    </row>
    <row r="6764" spans="1:4">
      <c r="A6764" s="1">
        <v>25787788</v>
      </c>
      <c r="B6764">
        <v>32140</v>
      </c>
      <c r="C6764">
        <v>1</v>
      </c>
      <c r="D6764" s="2">
        <v>1.5E-5</v>
      </c>
    </row>
    <row r="6765" spans="1:4">
      <c r="A6765" s="1">
        <v>960068019</v>
      </c>
      <c r="B6765">
        <v>31155</v>
      </c>
      <c r="C6765">
        <v>1</v>
      </c>
      <c r="D6765" s="2">
        <v>1.5E-5</v>
      </c>
    </row>
    <row r="6766" spans="1:4">
      <c r="A6766" s="1">
        <v>-207914159</v>
      </c>
      <c r="B6766">
        <v>31569</v>
      </c>
      <c r="C6766">
        <v>1</v>
      </c>
      <c r="D6766" s="2">
        <v>1.5E-5</v>
      </c>
    </row>
    <row r="6767" spans="1:4">
      <c r="A6767" s="1">
        <v>121668900</v>
      </c>
      <c r="B6767">
        <v>34084</v>
      </c>
      <c r="C6767">
        <v>1</v>
      </c>
      <c r="D6767" s="2">
        <v>1.5E-5</v>
      </c>
    </row>
    <row r="6768" spans="1:4">
      <c r="A6768" s="1">
        <v>-143232099</v>
      </c>
      <c r="B6768">
        <v>29597</v>
      </c>
      <c r="C6768">
        <v>1</v>
      </c>
      <c r="D6768" s="2">
        <v>1.4E-5</v>
      </c>
    </row>
    <row r="6769" spans="1:4">
      <c r="A6769" s="1">
        <v>1391752786</v>
      </c>
      <c r="B6769">
        <v>30290</v>
      </c>
      <c r="C6769">
        <v>2</v>
      </c>
      <c r="D6769" s="2">
        <v>1.5E-5</v>
      </c>
    </row>
    <row r="6770" spans="1:4">
      <c r="A6770" s="1">
        <v>885814665</v>
      </c>
      <c r="B6770">
        <v>30089</v>
      </c>
      <c r="C6770">
        <v>2</v>
      </c>
      <c r="D6770" s="2">
        <v>1.5E-5</v>
      </c>
    </row>
    <row r="6771" spans="1:4">
      <c r="A6771" s="1">
        <v>528778530</v>
      </c>
      <c r="B6771">
        <v>34082</v>
      </c>
      <c r="C6771">
        <v>1</v>
      </c>
      <c r="D6771" s="2">
        <v>1.5E-5</v>
      </c>
    </row>
    <row r="6772" spans="1:4">
      <c r="A6772" s="1">
        <v>1168408946</v>
      </c>
      <c r="B6772">
        <v>33138</v>
      </c>
      <c r="C6772">
        <v>1</v>
      </c>
      <c r="D6772" s="2">
        <v>1.5E-5</v>
      </c>
    </row>
    <row r="6773" spans="1:4">
      <c r="A6773" s="1">
        <v>-858357988</v>
      </c>
      <c r="B6773">
        <v>32540</v>
      </c>
      <c r="C6773">
        <v>1</v>
      </c>
      <c r="D6773" s="2">
        <v>1.5E-5</v>
      </c>
    </row>
    <row r="6774" spans="1:4">
      <c r="A6774" s="1">
        <v>2101576142</v>
      </c>
      <c r="B6774">
        <v>33230</v>
      </c>
      <c r="C6774">
        <v>2</v>
      </c>
      <c r="D6774" s="2">
        <v>1.5E-5</v>
      </c>
    </row>
    <row r="6775" spans="1:4">
      <c r="A6775" s="1">
        <v>-215054260</v>
      </c>
      <c r="B6775">
        <v>34892</v>
      </c>
      <c r="C6775">
        <v>1</v>
      </c>
      <c r="D6775" s="2">
        <v>1.4E-5</v>
      </c>
    </row>
    <row r="6776" spans="1:4">
      <c r="A6776" s="1">
        <v>-2070773926</v>
      </c>
      <c r="B6776">
        <v>32602</v>
      </c>
      <c r="C6776">
        <v>1</v>
      </c>
      <c r="D6776" s="2">
        <v>1.5E-5</v>
      </c>
    </row>
    <row r="6777" spans="1:4">
      <c r="A6777" s="1">
        <v>86536343</v>
      </c>
      <c r="B6777">
        <v>28823</v>
      </c>
      <c r="C6777">
        <v>1</v>
      </c>
      <c r="D6777" s="2">
        <v>1.5E-5</v>
      </c>
    </row>
    <row r="6778" spans="1:4">
      <c r="A6778" s="1">
        <v>-1823443310</v>
      </c>
      <c r="B6778">
        <v>30354</v>
      </c>
      <c r="C6778">
        <v>2</v>
      </c>
      <c r="D6778" s="2">
        <v>1.5E-5</v>
      </c>
    </row>
    <row r="6779" spans="1:4">
      <c r="A6779" s="1">
        <v>-2099088647</v>
      </c>
      <c r="B6779">
        <v>29433</v>
      </c>
      <c r="C6779">
        <v>1</v>
      </c>
      <c r="D6779" s="2">
        <v>1.5E-5</v>
      </c>
    </row>
    <row r="6780" spans="1:4">
      <c r="A6780" s="1">
        <v>-371029044</v>
      </c>
      <c r="B6780">
        <v>35788</v>
      </c>
      <c r="C6780">
        <v>1</v>
      </c>
      <c r="D6780" s="2">
        <v>1.5E-5</v>
      </c>
    </row>
    <row r="6781" spans="1:4">
      <c r="A6781" s="1">
        <v>-1702789134</v>
      </c>
      <c r="B6781">
        <v>32754</v>
      </c>
      <c r="C6781">
        <v>1</v>
      </c>
      <c r="D6781" s="2">
        <v>1.5E-5</v>
      </c>
    </row>
    <row r="6782" spans="1:4">
      <c r="A6782" s="1">
        <v>2116323479</v>
      </c>
      <c r="B6782">
        <v>34967</v>
      </c>
      <c r="C6782">
        <v>1</v>
      </c>
      <c r="D6782" s="2">
        <v>1.5E-5</v>
      </c>
    </row>
    <row r="6783" spans="1:4">
      <c r="A6783" s="1">
        <v>427325568</v>
      </c>
      <c r="B6783">
        <v>30848</v>
      </c>
      <c r="C6783">
        <v>2</v>
      </c>
      <c r="D6783" s="2">
        <v>1.5E-5</v>
      </c>
    </row>
    <row r="6784" spans="1:4">
      <c r="A6784" s="1">
        <v>-95385913</v>
      </c>
      <c r="B6784">
        <v>34503</v>
      </c>
      <c r="C6784">
        <v>1</v>
      </c>
      <c r="D6784" s="2">
        <v>1.5E-5</v>
      </c>
    </row>
    <row r="6785" spans="1:4">
      <c r="A6785" s="1">
        <v>32407153</v>
      </c>
      <c r="B6785">
        <v>32369</v>
      </c>
      <c r="C6785">
        <v>1</v>
      </c>
      <c r="D6785" s="2">
        <v>1.5E-5</v>
      </c>
    </row>
    <row r="6786" spans="1:4">
      <c r="A6786" s="1">
        <v>-763920956</v>
      </c>
      <c r="B6786">
        <v>32196</v>
      </c>
      <c r="C6786">
        <v>1</v>
      </c>
      <c r="D6786" s="2">
        <v>1.5E-5</v>
      </c>
    </row>
    <row r="6787" spans="1:4">
      <c r="A6787" s="1">
        <v>-217220835</v>
      </c>
      <c r="B6787">
        <v>31005</v>
      </c>
      <c r="C6787">
        <v>2</v>
      </c>
      <c r="D6787" s="2">
        <v>1.5E-5</v>
      </c>
    </row>
    <row r="6788" spans="1:4">
      <c r="A6788" s="1">
        <v>615544647</v>
      </c>
      <c r="B6788">
        <v>30535</v>
      </c>
      <c r="C6788">
        <v>1</v>
      </c>
      <c r="D6788" s="2">
        <v>1.5E-5</v>
      </c>
    </row>
    <row r="6789" spans="1:4">
      <c r="A6789" s="1">
        <v>286815222</v>
      </c>
      <c r="B6789">
        <v>29686</v>
      </c>
      <c r="C6789">
        <v>1</v>
      </c>
      <c r="D6789" s="2">
        <v>1.5999999999999999E-5</v>
      </c>
    </row>
    <row r="6790" spans="1:4">
      <c r="A6790" s="1">
        <v>-1605269254</v>
      </c>
      <c r="B6790">
        <v>35066</v>
      </c>
      <c r="C6790">
        <v>1</v>
      </c>
      <c r="D6790" s="2">
        <v>1.5E-5</v>
      </c>
    </row>
    <row r="6791" spans="1:4">
      <c r="A6791" s="1">
        <v>-756381333</v>
      </c>
      <c r="B6791">
        <v>35179</v>
      </c>
      <c r="C6791">
        <v>1</v>
      </c>
      <c r="D6791" s="2">
        <v>1.5E-5</v>
      </c>
    </row>
    <row r="6792" spans="1:4">
      <c r="A6792" s="1">
        <v>248021927</v>
      </c>
      <c r="B6792">
        <v>33703</v>
      </c>
      <c r="C6792">
        <v>1</v>
      </c>
      <c r="D6792" s="2">
        <v>1.5E-5</v>
      </c>
    </row>
    <row r="6793" spans="1:4">
      <c r="A6793" s="1">
        <v>820675883</v>
      </c>
      <c r="B6793">
        <v>34091</v>
      </c>
      <c r="C6793">
        <v>1</v>
      </c>
      <c r="D6793" s="2">
        <v>1.5E-5</v>
      </c>
    </row>
    <row r="6794" spans="1:4">
      <c r="A6794" s="1">
        <v>1177714206</v>
      </c>
      <c r="B6794">
        <v>32286</v>
      </c>
      <c r="C6794">
        <v>1</v>
      </c>
      <c r="D6794" s="2">
        <v>1.5E-5</v>
      </c>
    </row>
    <row r="6795" spans="1:4">
      <c r="A6795" s="1">
        <v>-260145136</v>
      </c>
      <c r="B6795">
        <v>32784</v>
      </c>
      <c r="C6795">
        <v>2</v>
      </c>
      <c r="D6795" s="2">
        <v>1.5E-5</v>
      </c>
    </row>
    <row r="6796" spans="1:4">
      <c r="A6796" s="1">
        <v>-334594738</v>
      </c>
      <c r="B6796">
        <v>32078</v>
      </c>
      <c r="C6796">
        <v>1</v>
      </c>
      <c r="D6796" s="2">
        <v>1.5E-5</v>
      </c>
    </row>
    <row r="6797" spans="1:4">
      <c r="A6797" s="1">
        <v>1234011032</v>
      </c>
      <c r="B6797">
        <v>33688</v>
      </c>
      <c r="C6797">
        <v>1</v>
      </c>
      <c r="D6797" s="2">
        <v>1.5999999999999999E-5</v>
      </c>
    </row>
    <row r="6798" spans="1:4">
      <c r="A6798" s="1">
        <v>137196589</v>
      </c>
      <c r="B6798">
        <v>29741</v>
      </c>
      <c r="C6798">
        <v>1</v>
      </c>
      <c r="D6798" s="2">
        <v>1.5E-5</v>
      </c>
    </row>
    <row r="6799" spans="1:4">
      <c r="A6799" s="1">
        <v>366183085</v>
      </c>
      <c r="B6799">
        <v>33453</v>
      </c>
      <c r="C6799">
        <v>1</v>
      </c>
      <c r="D6799" s="2">
        <v>1.5E-5</v>
      </c>
    </row>
    <row r="6800" spans="1:4">
      <c r="A6800" s="1">
        <v>-1192065300</v>
      </c>
      <c r="B6800">
        <v>34540</v>
      </c>
      <c r="C6800">
        <v>1</v>
      </c>
      <c r="D6800" s="2">
        <v>1.5E-5</v>
      </c>
    </row>
    <row r="6801" spans="1:4">
      <c r="A6801" s="1">
        <v>-978678617</v>
      </c>
      <c r="B6801">
        <v>36007</v>
      </c>
      <c r="C6801">
        <v>1</v>
      </c>
      <c r="D6801" s="2">
        <v>1.5E-5</v>
      </c>
    </row>
    <row r="6802" spans="1:4">
      <c r="A6802" s="1">
        <v>-1929999044</v>
      </c>
      <c r="B6802">
        <v>36156</v>
      </c>
      <c r="C6802">
        <v>1</v>
      </c>
      <c r="D6802" s="2">
        <v>1.5E-5</v>
      </c>
    </row>
    <row r="6803" spans="1:4">
      <c r="A6803" s="1">
        <v>825264947</v>
      </c>
      <c r="B6803">
        <v>35635</v>
      </c>
      <c r="C6803">
        <v>1</v>
      </c>
      <c r="D6803" s="2">
        <v>1.5E-5</v>
      </c>
    </row>
    <row r="6804" spans="1:4">
      <c r="A6804" s="1">
        <v>1009811410</v>
      </c>
      <c r="B6804">
        <v>32722</v>
      </c>
      <c r="C6804">
        <v>1</v>
      </c>
      <c r="D6804" s="2">
        <v>1.5E-5</v>
      </c>
    </row>
    <row r="6805" spans="1:4">
      <c r="A6805" s="1">
        <v>1123188436</v>
      </c>
      <c r="B6805">
        <v>32468</v>
      </c>
      <c r="C6805">
        <v>1</v>
      </c>
      <c r="D6805" s="2">
        <v>1.5E-5</v>
      </c>
    </row>
    <row r="6806" spans="1:4">
      <c r="A6806" s="1">
        <v>-1839434873</v>
      </c>
      <c r="B6806">
        <v>29575</v>
      </c>
      <c r="C6806">
        <v>1</v>
      </c>
      <c r="D6806" s="2">
        <v>1.5999999999999999E-5</v>
      </c>
    </row>
    <row r="6807" spans="1:4">
      <c r="A6807" s="1">
        <v>1468823677</v>
      </c>
      <c r="B6807">
        <v>30845</v>
      </c>
      <c r="C6807">
        <v>2</v>
      </c>
      <c r="D6807" s="2">
        <v>1.5E-5</v>
      </c>
    </row>
    <row r="6808" spans="1:4">
      <c r="A6808" s="1">
        <v>-681476555</v>
      </c>
      <c r="B6808">
        <v>32309</v>
      </c>
      <c r="C6808">
        <v>2</v>
      </c>
      <c r="D6808" s="2">
        <v>1.5E-5</v>
      </c>
    </row>
    <row r="6809" spans="1:4">
      <c r="A6809" s="1">
        <v>-2132772320</v>
      </c>
      <c r="B6809">
        <v>31264</v>
      </c>
      <c r="C6809">
        <v>1</v>
      </c>
      <c r="D6809" s="2">
        <v>1.5E-5</v>
      </c>
    </row>
    <row r="6810" spans="1:4">
      <c r="A6810" s="1">
        <v>-1807187106</v>
      </c>
      <c r="B6810">
        <v>33630</v>
      </c>
      <c r="C6810">
        <v>1</v>
      </c>
      <c r="D6810" s="2">
        <v>1.5E-5</v>
      </c>
    </row>
    <row r="6811" spans="1:4">
      <c r="A6811" s="1">
        <v>748586322</v>
      </c>
      <c r="B6811">
        <v>34130</v>
      </c>
      <c r="C6811">
        <v>1</v>
      </c>
      <c r="D6811" s="2">
        <v>1.5E-5</v>
      </c>
    </row>
    <row r="6812" spans="1:4">
      <c r="A6812" s="1">
        <v>-385250828</v>
      </c>
      <c r="B6812">
        <v>35316</v>
      </c>
      <c r="C6812">
        <v>1</v>
      </c>
      <c r="D6812" s="2">
        <v>1.5E-5</v>
      </c>
    </row>
    <row r="6813" spans="1:4">
      <c r="A6813" s="1">
        <v>1705280954</v>
      </c>
      <c r="B6813">
        <v>34234</v>
      </c>
      <c r="C6813">
        <v>2</v>
      </c>
      <c r="D6813" s="2">
        <v>1.5E-5</v>
      </c>
    </row>
    <row r="6814" spans="1:4">
      <c r="A6814" s="1">
        <v>-382042798</v>
      </c>
      <c r="B6814">
        <v>32082</v>
      </c>
      <c r="C6814">
        <v>1</v>
      </c>
      <c r="D6814" s="2">
        <v>1.5E-5</v>
      </c>
    </row>
    <row r="6815" spans="1:4">
      <c r="A6815" s="1">
        <v>-1165132396</v>
      </c>
      <c r="B6815">
        <v>32148</v>
      </c>
      <c r="C6815">
        <v>1</v>
      </c>
      <c r="D6815" s="2">
        <v>1.5E-5</v>
      </c>
    </row>
    <row r="6816" spans="1:4">
      <c r="A6816" s="1">
        <v>-522028041</v>
      </c>
      <c r="B6816">
        <v>31735</v>
      </c>
      <c r="C6816">
        <v>1</v>
      </c>
      <c r="D6816" s="2">
        <v>1.5E-5</v>
      </c>
    </row>
    <row r="6817" spans="1:4">
      <c r="A6817" s="1">
        <v>-1084520243</v>
      </c>
      <c r="B6817">
        <v>35021</v>
      </c>
      <c r="C6817">
        <v>2</v>
      </c>
      <c r="D6817" s="2">
        <v>1.5E-5</v>
      </c>
    </row>
    <row r="6818" spans="1:4">
      <c r="A6818" s="1">
        <v>77297607</v>
      </c>
      <c r="B6818">
        <v>30663</v>
      </c>
      <c r="C6818">
        <v>1</v>
      </c>
      <c r="D6818" s="2">
        <v>1.5E-5</v>
      </c>
    </row>
    <row r="6819" spans="1:4">
      <c r="A6819" s="1">
        <v>890474967</v>
      </c>
      <c r="B6819">
        <v>37335</v>
      </c>
      <c r="C6819">
        <v>1</v>
      </c>
      <c r="D6819" s="2">
        <v>1.5E-5</v>
      </c>
    </row>
    <row r="6820" spans="1:4">
      <c r="A6820" s="1">
        <v>527926402</v>
      </c>
      <c r="B6820">
        <v>33922</v>
      </c>
      <c r="C6820">
        <v>1</v>
      </c>
      <c r="D6820" s="2">
        <v>1.5E-5</v>
      </c>
    </row>
    <row r="6821" spans="1:4">
      <c r="A6821" s="1">
        <v>799638577</v>
      </c>
      <c r="B6821">
        <v>33841</v>
      </c>
      <c r="C6821">
        <v>2</v>
      </c>
      <c r="D6821" s="2">
        <v>1.5E-5</v>
      </c>
    </row>
    <row r="6822" spans="1:4">
      <c r="A6822" s="1">
        <v>-29983000</v>
      </c>
      <c r="B6822">
        <v>32488</v>
      </c>
      <c r="C6822">
        <v>2</v>
      </c>
      <c r="D6822" s="2">
        <v>1.5E-5</v>
      </c>
    </row>
    <row r="6823" spans="1:4">
      <c r="A6823" s="1">
        <v>165968397</v>
      </c>
      <c r="B6823">
        <v>31245</v>
      </c>
      <c r="C6823">
        <v>3</v>
      </c>
      <c r="D6823" s="2">
        <v>1.5E-5</v>
      </c>
    </row>
    <row r="6824" spans="1:4">
      <c r="A6824" s="1">
        <v>-75597317</v>
      </c>
      <c r="B6824">
        <v>31227</v>
      </c>
      <c r="C6824">
        <v>1</v>
      </c>
      <c r="D6824" s="2">
        <v>1.5E-5</v>
      </c>
    </row>
    <row r="6825" spans="1:4">
      <c r="A6825" s="1">
        <v>578056640</v>
      </c>
      <c r="B6825">
        <v>29120</v>
      </c>
      <c r="C6825">
        <v>1</v>
      </c>
      <c r="D6825" s="2">
        <v>1.5E-5</v>
      </c>
    </row>
    <row r="6826" spans="1:4">
      <c r="A6826" s="1">
        <v>-827950264</v>
      </c>
      <c r="B6826">
        <v>31560</v>
      </c>
      <c r="C6826">
        <v>2</v>
      </c>
      <c r="D6826" s="2">
        <v>1.5E-5</v>
      </c>
    </row>
    <row r="6827" spans="1:4">
      <c r="A6827" s="1">
        <v>1868463161</v>
      </c>
      <c r="B6827">
        <v>31801</v>
      </c>
      <c r="C6827">
        <v>1</v>
      </c>
      <c r="D6827" s="2">
        <v>1.5E-5</v>
      </c>
    </row>
    <row r="6828" spans="1:4">
      <c r="A6828" s="1">
        <v>1105494469</v>
      </c>
      <c r="B6828">
        <v>33221</v>
      </c>
      <c r="C6828">
        <v>1</v>
      </c>
      <c r="D6828" s="2">
        <v>1.5E-5</v>
      </c>
    </row>
    <row r="6829" spans="1:4">
      <c r="A6829" s="1">
        <v>-1560574658</v>
      </c>
      <c r="B6829">
        <v>34110</v>
      </c>
      <c r="C6829">
        <v>1</v>
      </c>
      <c r="D6829" s="2">
        <v>1.5E-5</v>
      </c>
    </row>
    <row r="6830" spans="1:4">
      <c r="A6830" s="1">
        <v>255821177</v>
      </c>
      <c r="B6830">
        <v>34169</v>
      </c>
      <c r="C6830">
        <v>1</v>
      </c>
      <c r="D6830" s="2">
        <v>1.5E-5</v>
      </c>
    </row>
    <row r="6831" spans="1:4">
      <c r="A6831" s="1">
        <v>498303601</v>
      </c>
      <c r="B6831">
        <v>33393</v>
      </c>
      <c r="C6831">
        <v>1</v>
      </c>
      <c r="D6831" s="2">
        <v>1.5E-5</v>
      </c>
    </row>
    <row r="6832" spans="1:4">
      <c r="A6832" s="1">
        <v>-298023251</v>
      </c>
      <c r="B6832">
        <v>34477</v>
      </c>
      <c r="C6832">
        <v>1</v>
      </c>
      <c r="D6832" s="2">
        <v>1.5E-5</v>
      </c>
    </row>
    <row r="6833" spans="1:4">
      <c r="A6833" s="1">
        <v>-1202095576</v>
      </c>
      <c r="B6833">
        <v>31272</v>
      </c>
      <c r="C6833">
        <v>1</v>
      </c>
      <c r="D6833" s="2">
        <v>1.5E-5</v>
      </c>
    </row>
    <row r="6834" spans="1:4">
      <c r="A6834" s="1">
        <v>-961777726</v>
      </c>
      <c r="B6834">
        <v>28610</v>
      </c>
      <c r="C6834">
        <v>1</v>
      </c>
      <c r="D6834" s="2">
        <v>1.5E-5</v>
      </c>
    </row>
    <row r="6835" spans="1:4">
      <c r="A6835" s="1">
        <v>-36276873</v>
      </c>
      <c r="B6835">
        <v>30071</v>
      </c>
      <c r="C6835">
        <v>1</v>
      </c>
      <c r="D6835" s="2">
        <v>1.5E-5</v>
      </c>
    </row>
    <row r="6836" spans="1:4">
      <c r="A6836" s="1">
        <v>1621985592</v>
      </c>
      <c r="B6836">
        <v>35128</v>
      </c>
      <c r="C6836">
        <v>2</v>
      </c>
      <c r="D6836" s="2">
        <v>1.5E-5</v>
      </c>
    </row>
    <row r="6837" spans="1:4">
      <c r="A6837" s="1">
        <v>-96896285</v>
      </c>
      <c r="B6837">
        <v>31459</v>
      </c>
      <c r="C6837">
        <v>1</v>
      </c>
      <c r="D6837" s="2">
        <v>1.5E-5</v>
      </c>
    </row>
    <row r="6838" spans="1:4">
      <c r="A6838" s="1">
        <v>1555664358</v>
      </c>
      <c r="B6838">
        <v>36326</v>
      </c>
      <c r="C6838">
        <v>1</v>
      </c>
      <c r="D6838" s="2">
        <v>1.5E-5</v>
      </c>
    </row>
    <row r="6839" spans="1:4">
      <c r="A6839" s="1">
        <v>1261734764</v>
      </c>
      <c r="B6839">
        <v>35692</v>
      </c>
      <c r="C6839">
        <v>1</v>
      </c>
      <c r="D6839" s="2">
        <v>1.5E-5</v>
      </c>
    </row>
    <row r="6840" spans="1:4">
      <c r="A6840" s="1">
        <v>-1386248262</v>
      </c>
      <c r="B6840">
        <v>34746</v>
      </c>
      <c r="C6840">
        <v>2</v>
      </c>
      <c r="D6840" s="2">
        <v>1.4E-5</v>
      </c>
    </row>
    <row r="6841" spans="1:4">
      <c r="A6841" s="1">
        <v>-682786370</v>
      </c>
      <c r="B6841">
        <v>33214</v>
      </c>
      <c r="C6841">
        <v>1</v>
      </c>
      <c r="D6841" s="2">
        <v>1.5E-5</v>
      </c>
    </row>
    <row r="6842" spans="1:4">
      <c r="A6842" s="1">
        <v>1593475497</v>
      </c>
      <c r="B6842">
        <v>33193</v>
      </c>
      <c r="C6842">
        <v>1</v>
      </c>
      <c r="D6842" s="2">
        <v>1.5E-5</v>
      </c>
    </row>
    <row r="6843" spans="1:4">
      <c r="A6843" s="1">
        <v>990608182</v>
      </c>
      <c r="B6843">
        <v>31542</v>
      </c>
      <c r="C6843">
        <v>1</v>
      </c>
      <c r="D6843" s="2">
        <v>1.5E-5</v>
      </c>
    </row>
    <row r="6844" spans="1:4">
      <c r="A6844" s="1">
        <v>-1332841428</v>
      </c>
      <c r="B6844">
        <v>29740</v>
      </c>
      <c r="C6844">
        <v>1</v>
      </c>
      <c r="D6844" s="2">
        <v>1.5E-5</v>
      </c>
    </row>
    <row r="6845" spans="1:4">
      <c r="A6845" s="1">
        <v>273577320</v>
      </c>
      <c r="B6845">
        <v>30056</v>
      </c>
      <c r="C6845">
        <v>1</v>
      </c>
      <c r="D6845" s="2">
        <v>1.5E-5</v>
      </c>
    </row>
    <row r="6846" spans="1:4">
      <c r="A6846" s="1">
        <v>380797686</v>
      </c>
      <c r="B6846">
        <v>33526</v>
      </c>
      <c r="C6846">
        <v>1</v>
      </c>
      <c r="D6846" s="2">
        <v>1.5E-5</v>
      </c>
    </row>
    <row r="6847" spans="1:4">
      <c r="A6847" s="1">
        <v>-1319863505</v>
      </c>
      <c r="B6847">
        <v>31535</v>
      </c>
      <c r="C6847">
        <v>1</v>
      </c>
      <c r="D6847" s="2">
        <v>1.5E-5</v>
      </c>
    </row>
    <row r="6848" spans="1:4">
      <c r="A6848" s="1">
        <v>-1718058708</v>
      </c>
      <c r="B6848">
        <v>33068</v>
      </c>
      <c r="C6848">
        <v>1</v>
      </c>
      <c r="D6848" s="2">
        <v>1.5E-5</v>
      </c>
    </row>
    <row r="6849" spans="1:4">
      <c r="A6849" s="1">
        <v>1619561696</v>
      </c>
      <c r="B6849">
        <v>36064</v>
      </c>
      <c r="C6849">
        <v>1</v>
      </c>
      <c r="D6849" s="2">
        <v>1.5E-5</v>
      </c>
    </row>
    <row r="6850" spans="1:4">
      <c r="A6850" s="1">
        <v>-1597866067</v>
      </c>
      <c r="B6850">
        <v>32685</v>
      </c>
      <c r="C6850">
        <v>2</v>
      </c>
      <c r="D6850" s="2">
        <v>1.5E-5</v>
      </c>
    </row>
    <row r="6851" spans="1:4">
      <c r="A6851" s="1">
        <v>-1561100081</v>
      </c>
      <c r="B6851">
        <v>32975</v>
      </c>
      <c r="C6851">
        <v>1</v>
      </c>
      <c r="D6851" s="2">
        <v>1.5E-5</v>
      </c>
    </row>
    <row r="6852" spans="1:4">
      <c r="A6852" s="1">
        <v>-1955171165</v>
      </c>
      <c r="B6852">
        <v>29859</v>
      </c>
      <c r="C6852">
        <v>1</v>
      </c>
      <c r="D6852" s="2">
        <v>1.5E-5</v>
      </c>
    </row>
    <row r="6853" spans="1:4">
      <c r="A6853" s="1">
        <v>1691842841</v>
      </c>
      <c r="B6853">
        <v>31001</v>
      </c>
      <c r="C6853">
        <v>1</v>
      </c>
      <c r="D6853" s="2">
        <v>1.5E-5</v>
      </c>
    </row>
    <row r="6854" spans="1:4">
      <c r="A6854" s="1">
        <v>-1695319266</v>
      </c>
      <c r="B6854">
        <v>31518</v>
      </c>
      <c r="C6854">
        <v>2</v>
      </c>
      <c r="D6854" s="2">
        <v>1.5E-5</v>
      </c>
    </row>
    <row r="6855" spans="1:4">
      <c r="A6855" s="1">
        <v>365789295</v>
      </c>
      <c r="B6855">
        <v>32879</v>
      </c>
      <c r="C6855">
        <v>2</v>
      </c>
      <c r="D6855" s="2">
        <v>1.5E-5</v>
      </c>
    </row>
    <row r="6856" spans="1:4">
      <c r="A6856" s="1">
        <v>-1657897870</v>
      </c>
      <c r="B6856">
        <v>31858</v>
      </c>
      <c r="C6856">
        <v>1</v>
      </c>
      <c r="D6856" s="2">
        <v>1.5E-5</v>
      </c>
    </row>
    <row r="6857" spans="1:4">
      <c r="A6857" s="1">
        <v>1165065109</v>
      </c>
      <c r="B6857">
        <v>31637</v>
      </c>
      <c r="C6857">
        <v>1</v>
      </c>
      <c r="D6857" s="2">
        <v>1.5E-5</v>
      </c>
    </row>
    <row r="6858" spans="1:4">
      <c r="A6858" s="1">
        <v>1451854441</v>
      </c>
      <c r="B6858">
        <v>35433</v>
      </c>
      <c r="C6858">
        <v>1</v>
      </c>
      <c r="D6858" s="2">
        <v>1.5E-5</v>
      </c>
    </row>
    <row r="6859" spans="1:4">
      <c r="A6859" s="1">
        <v>-137462211</v>
      </c>
      <c r="B6859">
        <v>32317</v>
      </c>
      <c r="C6859">
        <v>1</v>
      </c>
      <c r="D6859" s="2">
        <v>1.5E-5</v>
      </c>
    </row>
    <row r="6860" spans="1:4">
      <c r="A6860" s="1">
        <v>888437503</v>
      </c>
      <c r="B6860">
        <v>31487</v>
      </c>
      <c r="C6860">
        <v>1</v>
      </c>
      <c r="D6860" s="2">
        <v>1.5E-5</v>
      </c>
    </row>
    <row r="6861" spans="1:4">
      <c r="A6861" s="1">
        <v>-1553498721</v>
      </c>
      <c r="B6861">
        <v>32159</v>
      </c>
      <c r="C6861">
        <v>2</v>
      </c>
      <c r="D6861" s="2">
        <v>1.5E-5</v>
      </c>
    </row>
    <row r="6862" spans="1:4">
      <c r="A6862" s="1">
        <v>1579250373</v>
      </c>
      <c r="B6862">
        <v>29381</v>
      </c>
      <c r="C6862">
        <v>1</v>
      </c>
      <c r="D6862" s="2">
        <v>1.5E-5</v>
      </c>
    </row>
    <row r="6863" spans="1:4">
      <c r="A6863" s="1">
        <v>1017805155</v>
      </c>
      <c r="B6863">
        <v>31075</v>
      </c>
      <c r="C6863">
        <v>2</v>
      </c>
      <c r="D6863" s="2">
        <v>1.5E-5</v>
      </c>
    </row>
    <row r="6864" spans="1:4">
      <c r="A6864" s="1">
        <v>-827033078</v>
      </c>
      <c r="B6864">
        <v>31242</v>
      </c>
      <c r="C6864">
        <v>1</v>
      </c>
      <c r="D6864" s="2">
        <v>1.5E-5</v>
      </c>
    </row>
    <row r="6865" spans="1:4">
      <c r="A6865" s="1">
        <v>-2019657857</v>
      </c>
      <c r="B6865">
        <v>30591</v>
      </c>
      <c r="C6865">
        <v>1</v>
      </c>
      <c r="D6865" s="2">
        <v>1.5E-5</v>
      </c>
    </row>
    <row r="6866" spans="1:4">
      <c r="A6866" s="1">
        <v>-967602310</v>
      </c>
      <c r="B6866">
        <v>36730</v>
      </c>
      <c r="C6866">
        <v>1</v>
      </c>
      <c r="D6866" s="2">
        <v>1.5E-5</v>
      </c>
    </row>
    <row r="6867" spans="1:4">
      <c r="A6867" s="1">
        <v>-991068284</v>
      </c>
      <c r="B6867">
        <v>32644</v>
      </c>
      <c r="C6867">
        <v>2</v>
      </c>
      <c r="D6867" s="2">
        <v>1.5E-5</v>
      </c>
    </row>
    <row r="6868" spans="1:4">
      <c r="A6868" s="1">
        <v>-269319271</v>
      </c>
      <c r="B6868">
        <v>33689</v>
      </c>
      <c r="C6868">
        <v>1</v>
      </c>
      <c r="D6868" s="2">
        <v>1.5E-5</v>
      </c>
    </row>
    <row r="6869" spans="1:4">
      <c r="A6869" s="1">
        <v>1425767360</v>
      </c>
      <c r="B6869">
        <v>31680</v>
      </c>
      <c r="C6869">
        <v>1</v>
      </c>
      <c r="D6869" s="2">
        <v>1.5E-5</v>
      </c>
    </row>
    <row r="6870" spans="1:4">
      <c r="A6870" s="1">
        <v>1094551063</v>
      </c>
      <c r="B6870">
        <v>34327</v>
      </c>
      <c r="C6870">
        <v>1</v>
      </c>
      <c r="D6870" s="2">
        <v>1.5E-5</v>
      </c>
    </row>
    <row r="6871" spans="1:4">
      <c r="A6871" s="1">
        <v>-1110345397</v>
      </c>
      <c r="B6871">
        <v>31051</v>
      </c>
      <c r="C6871">
        <v>1</v>
      </c>
      <c r="D6871" s="2">
        <v>1.5E-5</v>
      </c>
    </row>
    <row r="6872" spans="1:4">
      <c r="A6872" s="1">
        <v>714898824</v>
      </c>
      <c r="B6872">
        <v>32136</v>
      </c>
      <c r="C6872">
        <v>1</v>
      </c>
      <c r="D6872" s="2">
        <v>1.5E-5</v>
      </c>
    </row>
    <row r="6873" spans="1:4">
      <c r="A6873" s="1">
        <v>-360546697</v>
      </c>
      <c r="B6873">
        <v>32375</v>
      </c>
      <c r="C6873">
        <v>1</v>
      </c>
      <c r="D6873" s="2">
        <v>1.5E-5</v>
      </c>
    </row>
    <row r="6874" spans="1:4">
      <c r="A6874" s="1">
        <v>339443463</v>
      </c>
      <c r="B6874">
        <v>32519</v>
      </c>
      <c r="C6874">
        <v>1</v>
      </c>
      <c r="D6874" s="2">
        <v>1.5999999999999999E-5</v>
      </c>
    </row>
    <row r="6875" spans="1:4">
      <c r="A6875" s="1">
        <v>1105955380</v>
      </c>
      <c r="B6875">
        <v>35380</v>
      </c>
      <c r="C6875">
        <v>1</v>
      </c>
      <c r="D6875" s="2">
        <v>1.5E-5</v>
      </c>
    </row>
    <row r="6876" spans="1:4">
      <c r="A6876" s="1">
        <v>-82213043</v>
      </c>
      <c r="B6876">
        <v>34637</v>
      </c>
      <c r="C6876">
        <v>1</v>
      </c>
      <c r="D6876" s="2">
        <v>1.5E-5</v>
      </c>
    </row>
    <row r="6877" spans="1:4">
      <c r="A6877" s="1">
        <v>-706507266</v>
      </c>
      <c r="B6877">
        <v>36350</v>
      </c>
      <c r="C6877">
        <v>1</v>
      </c>
      <c r="D6877" s="2">
        <v>1.5E-5</v>
      </c>
    </row>
    <row r="6878" spans="1:4">
      <c r="A6878" s="1">
        <v>1507295527</v>
      </c>
      <c r="B6878">
        <v>33063</v>
      </c>
      <c r="C6878">
        <v>1</v>
      </c>
      <c r="D6878" s="2">
        <v>1.5E-5</v>
      </c>
    </row>
    <row r="6879" spans="1:4">
      <c r="A6879" s="1">
        <v>987596034</v>
      </c>
      <c r="B6879">
        <v>34050</v>
      </c>
      <c r="C6879">
        <v>1</v>
      </c>
      <c r="D6879" s="2">
        <v>1.5E-5</v>
      </c>
    </row>
    <row r="6880" spans="1:4">
      <c r="A6880" s="1">
        <v>1410233954</v>
      </c>
      <c r="B6880">
        <v>30306</v>
      </c>
      <c r="C6880">
        <v>1</v>
      </c>
      <c r="D6880" s="2">
        <v>1.5E-5</v>
      </c>
    </row>
    <row r="6881" spans="1:4">
      <c r="A6881" s="1">
        <v>-354127277</v>
      </c>
      <c r="B6881">
        <v>29267</v>
      </c>
      <c r="C6881">
        <v>1</v>
      </c>
      <c r="D6881" s="2">
        <v>1.5E-5</v>
      </c>
    </row>
    <row r="6882" spans="1:4">
      <c r="A6882" s="1">
        <v>-853183445</v>
      </c>
      <c r="B6882">
        <v>29739</v>
      </c>
      <c r="C6882">
        <v>1</v>
      </c>
      <c r="D6882" s="2">
        <v>1.5E-5</v>
      </c>
    </row>
    <row r="6883" spans="1:4">
      <c r="A6883" s="1">
        <v>-864976669</v>
      </c>
      <c r="B6883">
        <v>32995</v>
      </c>
      <c r="C6883">
        <v>1</v>
      </c>
      <c r="D6883" s="2">
        <v>1.5E-5</v>
      </c>
    </row>
    <row r="6884" spans="1:4">
      <c r="A6884" s="1">
        <v>-208374533</v>
      </c>
      <c r="B6884">
        <v>29947</v>
      </c>
      <c r="C6884">
        <v>1</v>
      </c>
      <c r="D6884" s="2">
        <v>1.5E-5</v>
      </c>
    </row>
    <row r="6885" spans="1:4">
      <c r="A6885" s="1">
        <v>-1216645387</v>
      </c>
      <c r="B6885">
        <v>30453</v>
      </c>
      <c r="C6885">
        <v>1</v>
      </c>
      <c r="D6885" s="2">
        <v>1.5E-5</v>
      </c>
    </row>
    <row r="6886" spans="1:4">
      <c r="A6886" s="1">
        <v>-368605299</v>
      </c>
      <c r="B6886">
        <v>34701</v>
      </c>
      <c r="C6886">
        <v>1</v>
      </c>
      <c r="D6886" s="2">
        <v>1.5E-5</v>
      </c>
    </row>
    <row r="6887" spans="1:4">
      <c r="A6887" s="1">
        <v>-1672378575</v>
      </c>
      <c r="B6887">
        <v>34609</v>
      </c>
      <c r="C6887">
        <v>1</v>
      </c>
      <c r="D6887" s="2">
        <v>1.5E-5</v>
      </c>
    </row>
    <row r="6888" spans="1:4">
      <c r="A6888" s="1">
        <v>1071805519</v>
      </c>
      <c r="B6888">
        <v>29775</v>
      </c>
      <c r="C6888">
        <v>1</v>
      </c>
      <c r="D6888" s="2">
        <v>1.5E-5</v>
      </c>
    </row>
    <row r="6889" spans="1:4">
      <c r="A6889" s="1">
        <v>2146858904</v>
      </c>
      <c r="B6889">
        <v>30616</v>
      </c>
      <c r="C6889">
        <v>1</v>
      </c>
      <c r="D6889" s="2">
        <v>1.5E-5</v>
      </c>
    </row>
    <row r="6890" spans="1:4">
      <c r="A6890" s="1">
        <v>2146270121</v>
      </c>
      <c r="B6890">
        <v>31657</v>
      </c>
      <c r="C6890">
        <v>1</v>
      </c>
      <c r="D6890" s="2">
        <v>1.5E-5</v>
      </c>
    </row>
    <row r="6891" spans="1:4">
      <c r="A6891" s="1">
        <v>-568887568</v>
      </c>
      <c r="B6891">
        <v>30448</v>
      </c>
      <c r="C6891">
        <v>1</v>
      </c>
      <c r="D6891" s="2">
        <v>1.4E-5</v>
      </c>
    </row>
    <row r="6892" spans="1:4">
      <c r="A6892" s="1">
        <v>-274561755</v>
      </c>
      <c r="B6892">
        <v>34085</v>
      </c>
      <c r="C6892">
        <v>1</v>
      </c>
      <c r="D6892" s="2">
        <v>1.5E-5</v>
      </c>
    </row>
    <row r="6893" spans="1:4">
      <c r="A6893" s="1">
        <v>1164014491</v>
      </c>
      <c r="B6893">
        <v>29595</v>
      </c>
      <c r="C6893">
        <v>1</v>
      </c>
      <c r="D6893" s="2">
        <v>1.5E-5</v>
      </c>
    </row>
    <row r="6894" spans="1:4">
      <c r="A6894" s="1">
        <v>357074352</v>
      </c>
      <c r="B6894">
        <v>34224</v>
      </c>
      <c r="C6894">
        <v>1</v>
      </c>
      <c r="D6894" s="2">
        <v>1.5E-5</v>
      </c>
    </row>
    <row r="6895" spans="1:4">
      <c r="A6895" s="1">
        <v>1351323627</v>
      </c>
      <c r="B6895">
        <v>36843</v>
      </c>
      <c r="C6895">
        <v>1</v>
      </c>
      <c r="D6895" s="2">
        <v>1.5E-5</v>
      </c>
    </row>
    <row r="6896" spans="1:4">
      <c r="A6896" s="1">
        <v>1607241344</v>
      </c>
      <c r="B6896">
        <v>36480</v>
      </c>
      <c r="C6896">
        <v>1</v>
      </c>
      <c r="D6896" s="2">
        <v>1.5E-5</v>
      </c>
    </row>
    <row r="6897" spans="1:4">
      <c r="A6897" s="1">
        <v>492861089</v>
      </c>
      <c r="B6897">
        <v>30369</v>
      </c>
      <c r="C6897">
        <v>1</v>
      </c>
      <c r="D6897" s="2">
        <v>1.5E-5</v>
      </c>
    </row>
    <row r="6898" spans="1:4">
      <c r="A6898" s="1">
        <v>1488946999</v>
      </c>
      <c r="B6898">
        <v>34615</v>
      </c>
      <c r="C6898">
        <v>2</v>
      </c>
      <c r="D6898" s="2">
        <v>1.5E-5</v>
      </c>
    </row>
    <row r="6899" spans="1:4">
      <c r="A6899" s="1">
        <v>-450266473</v>
      </c>
      <c r="B6899">
        <v>31383</v>
      </c>
      <c r="C6899">
        <v>1</v>
      </c>
      <c r="D6899" s="2">
        <v>1.5E-5</v>
      </c>
    </row>
    <row r="6900" spans="1:4">
      <c r="A6900" s="1">
        <v>-910918470</v>
      </c>
      <c r="B6900">
        <v>31930</v>
      </c>
      <c r="C6900">
        <v>1</v>
      </c>
      <c r="D6900" s="2">
        <v>1.5E-5</v>
      </c>
    </row>
    <row r="6901" spans="1:4">
      <c r="A6901" s="1">
        <v>1149729072</v>
      </c>
      <c r="B6901">
        <v>31024</v>
      </c>
      <c r="C6901">
        <v>1</v>
      </c>
      <c r="D6901" s="2">
        <v>1.5E-5</v>
      </c>
    </row>
    <row r="6902" spans="1:4">
      <c r="A6902" s="1">
        <v>155681153</v>
      </c>
      <c r="B6902">
        <v>33153</v>
      </c>
      <c r="C6902">
        <v>1</v>
      </c>
      <c r="D6902" s="2">
        <v>1.5E-5</v>
      </c>
    </row>
    <row r="6903" spans="1:4">
      <c r="A6903" s="1">
        <v>1819115701</v>
      </c>
      <c r="B6903">
        <v>32949</v>
      </c>
      <c r="C6903">
        <v>1</v>
      </c>
      <c r="D6903" s="2">
        <v>1.5E-5</v>
      </c>
    </row>
    <row r="6904" spans="1:4">
      <c r="A6904" s="1">
        <v>1314226846</v>
      </c>
      <c r="B6904">
        <v>33438</v>
      </c>
      <c r="C6904">
        <v>1</v>
      </c>
      <c r="D6904" s="2">
        <v>1.5E-5</v>
      </c>
    </row>
    <row r="6905" spans="1:4">
      <c r="A6905" s="1">
        <v>-910656590</v>
      </c>
      <c r="B6905">
        <v>31666</v>
      </c>
      <c r="C6905">
        <v>2</v>
      </c>
      <c r="D6905" s="2">
        <v>1.5E-5</v>
      </c>
    </row>
    <row r="6906" spans="1:4">
      <c r="A6906" s="1">
        <v>-524386829</v>
      </c>
      <c r="B6906">
        <v>32243</v>
      </c>
      <c r="C6906">
        <v>1</v>
      </c>
      <c r="D6906" s="2">
        <v>1.5E-5</v>
      </c>
    </row>
    <row r="6907" spans="1:4">
      <c r="A6907" s="1">
        <v>603882527</v>
      </c>
      <c r="B6907">
        <v>33823</v>
      </c>
      <c r="C6907">
        <v>1</v>
      </c>
      <c r="D6907" s="2">
        <v>1.5E-5</v>
      </c>
    </row>
    <row r="6908" spans="1:4">
      <c r="A6908" s="1">
        <v>-1192722852</v>
      </c>
      <c r="B6908">
        <v>32348</v>
      </c>
      <c r="C6908">
        <v>1</v>
      </c>
      <c r="D6908" s="2">
        <v>1.5999999999999999E-5</v>
      </c>
    </row>
    <row r="6909" spans="1:4">
      <c r="A6909" s="1">
        <v>570847966</v>
      </c>
      <c r="B6909">
        <v>29406</v>
      </c>
      <c r="C6909">
        <v>2</v>
      </c>
      <c r="D6909" s="2">
        <v>1.5E-5</v>
      </c>
    </row>
    <row r="6910" spans="1:4">
      <c r="A6910" s="1">
        <v>950104894</v>
      </c>
      <c r="B6910">
        <v>29502</v>
      </c>
      <c r="C6910">
        <v>1</v>
      </c>
      <c r="D6910" s="2">
        <v>1.5E-5</v>
      </c>
    </row>
    <row r="6911" spans="1:4">
      <c r="A6911" s="1">
        <v>-1776650026</v>
      </c>
      <c r="B6911">
        <v>30934</v>
      </c>
      <c r="C6911">
        <v>1</v>
      </c>
      <c r="D6911" s="2">
        <v>1.5E-5</v>
      </c>
    </row>
    <row r="6912" spans="1:4">
      <c r="A6912" s="1">
        <v>1001750616</v>
      </c>
      <c r="B6912">
        <v>32856</v>
      </c>
      <c r="C6912">
        <v>1</v>
      </c>
      <c r="D6912" s="2">
        <v>1.5E-5</v>
      </c>
    </row>
    <row r="6913" spans="1:4">
      <c r="A6913" s="1">
        <v>-114850787</v>
      </c>
      <c r="B6913">
        <v>33821</v>
      </c>
      <c r="C6913">
        <v>1</v>
      </c>
      <c r="D6913" s="2">
        <v>1.5E-5</v>
      </c>
    </row>
    <row r="6914" spans="1:4">
      <c r="A6914" s="1">
        <v>-526151752</v>
      </c>
      <c r="B6914">
        <v>36792</v>
      </c>
      <c r="C6914">
        <v>1</v>
      </c>
      <c r="D6914" s="2">
        <v>1.5E-5</v>
      </c>
    </row>
    <row r="6915" spans="1:4">
      <c r="A6915" s="1">
        <v>222920255</v>
      </c>
      <c r="B6915">
        <v>32319</v>
      </c>
      <c r="C6915">
        <v>1</v>
      </c>
      <c r="D6915" s="2">
        <v>1.5E-5</v>
      </c>
    </row>
    <row r="6916" spans="1:4">
      <c r="A6916" s="1">
        <v>-1539932981</v>
      </c>
      <c r="B6916">
        <v>31947</v>
      </c>
      <c r="C6916">
        <v>2</v>
      </c>
      <c r="D6916" s="2">
        <v>1.5E-5</v>
      </c>
    </row>
    <row r="6917" spans="1:4">
      <c r="A6917" s="1">
        <v>1462006970</v>
      </c>
      <c r="B6917">
        <v>29882</v>
      </c>
      <c r="C6917">
        <v>2</v>
      </c>
      <c r="D6917" s="2">
        <v>1.5E-5</v>
      </c>
    </row>
    <row r="6918" spans="1:4">
      <c r="A6918" s="1">
        <v>-1461947311</v>
      </c>
      <c r="B6918">
        <v>29777</v>
      </c>
      <c r="C6918">
        <v>1</v>
      </c>
      <c r="D6918" s="2">
        <v>1.5E-5</v>
      </c>
    </row>
    <row r="6919" spans="1:4">
      <c r="A6919" s="1">
        <v>273906941</v>
      </c>
      <c r="B6919">
        <v>31997</v>
      </c>
      <c r="C6919">
        <v>2</v>
      </c>
      <c r="D6919" s="2">
        <v>1.5E-5</v>
      </c>
    </row>
    <row r="6920" spans="1:4">
      <c r="A6920" s="1">
        <v>-273120195</v>
      </c>
      <c r="B6920">
        <v>33853</v>
      </c>
      <c r="C6920">
        <v>2</v>
      </c>
      <c r="D6920" s="2">
        <v>1.5E-5</v>
      </c>
    </row>
    <row r="6921" spans="1:4">
      <c r="A6921" s="1">
        <v>1930263474</v>
      </c>
      <c r="B6921">
        <v>31666</v>
      </c>
      <c r="C6921">
        <v>1</v>
      </c>
      <c r="D6921" s="2">
        <v>1.5E-5</v>
      </c>
    </row>
    <row r="6922" spans="1:4">
      <c r="A6922" s="1">
        <v>-548762320</v>
      </c>
      <c r="B6922">
        <v>36144</v>
      </c>
      <c r="C6922">
        <v>1</v>
      </c>
      <c r="D6922" s="2">
        <v>1.5E-5</v>
      </c>
    </row>
    <row r="6923" spans="1:4">
      <c r="A6923" s="1">
        <v>340363379</v>
      </c>
      <c r="B6923">
        <v>34931</v>
      </c>
      <c r="C6923">
        <v>1</v>
      </c>
      <c r="D6923" s="2">
        <v>1.5E-5</v>
      </c>
    </row>
    <row r="6924" spans="1:4">
      <c r="A6924" s="1">
        <v>1763215295</v>
      </c>
      <c r="B6924">
        <v>34751</v>
      </c>
      <c r="C6924">
        <v>1</v>
      </c>
      <c r="D6924" s="2">
        <v>1.5E-5</v>
      </c>
    </row>
    <row r="6925" spans="1:4">
      <c r="A6925" s="1">
        <v>-375816176</v>
      </c>
      <c r="B6925">
        <v>32784</v>
      </c>
      <c r="C6925">
        <v>1</v>
      </c>
      <c r="D6925" s="2">
        <v>1.5E-5</v>
      </c>
    </row>
    <row r="6926" spans="1:4">
      <c r="A6926" s="1">
        <v>422542839</v>
      </c>
      <c r="B6926">
        <v>32247</v>
      </c>
      <c r="C6926">
        <v>1</v>
      </c>
      <c r="D6926" s="2">
        <v>1.5E-5</v>
      </c>
    </row>
    <row r="6927" spans="1:4">
      <c r="A6927" s="1">
        <v>-505447368</v>
      </c>
      <c r="B6927">
        <v>31800</v>
      </c>
      <c r="C6927">
        <v>1</v>
      </c>
      <c r="D6927" s="2">
        <v>1.5E-5</v>
      </c>
    </row>
    <row r="6928" spans="1:4">
      <c r="A6928" s="1">
        <v>1390900575</v>
      </c>
      <c r="B6928">
        <v>30047</v>
      </c>
      <c r="C6928">
        <v>1</v>
      </c>
      <c r="D6928" s="2">
        <v>1.4E-5</v>
      </c>
    </row>
    <row r="6929" spans="1:4">
      <c r="A6929" s="1">
        <v>546142080</v>
      </c>
      <c r="B6929">
        <v>30592</v>
      </c>
      <c r="C6929">
        <v>1</v>
      </c>
      <c r="D6929" s="2">
        <v>1.5E-5</v>
      </c>
    </row>
    <row r="6930" spans="1:4">
      <c r="A6930" s="1">
        <v>1024427407</v>
      </c>
      <c r="B6930">
        <v>34191</v>
      </c>
      <c r="C6930">
        <v>1</v>
      </c>
      <c r="D6930" s="2">
        <v>1.5E-5</v>
      </c>
    </row>
    <row r="6931" spans="1:4">
      <c r="A6931" s="1">
        <v>-1665367354</v>
      </c>
      <c r="B6931">
        <v>33478</v>
      </c>
      <c r="C6931">
        <v>1</v>
      </c>
      <c r="D6931" s="2">
        <v>1.5E-5</v>
      </c>
    </row>
    <row r="6932" spans="1:4">
      <c r="A6932" s="1">
        <v>-92045447</v>
      </c>
      <c r="B6932">
        <v>32633</v>
      </c>
      <c r="C6932">
        <v>1</v>
      </c>
      <c r="D6932" s="2">
        <v>1.5999999999999999E-5</v>
      </c>
    </row>
    <row r="6933" spans="1:4">
      <c r="A6933" s="1">
        <v>893221432</v>
      </c>
      <c r="B6933">
        <v>31288</v>
      </c>
      <c r="C6933">
        <v>2</v>
      </c>
      <c r="D6933" s="2">
        <v>1.5E-5</v>
      </c>
    </row>
    <row r="6934" spans="1:4">
      <c r="A6934" s="1">
        <v>540179182</v>
      </c>
      <c r="B6934">
        <v>31470</v>
      </c>
      <c r="C6934">
        <v>1</v>
      </c>
      <c r="D6934" s="2">
        <v>1.5E-5</v>
      </c>
    </row>
    <row r="6935" spans="1:4">
      <c r="A6935" s="1">
        <v>-2089450812</v>
      </c>
      <c r="B6935">
        <v>33476</v>
      </c>
      <c r="C6935">
        <v>1</v>
      </c>
      <c r="D6935" s="2">
        <v>1.5E-5</v>
      </c>
    </row>
    <row r="6936" spans="1:4">
      <c r="A6936" s="1">
        <v>-1090946357</v>
      </c>
      <c r="B6936">
        <v>31435</v>
      </c>
      <c r="C6936">
        <v>1</v>
      </c>
      <c r="D6936" s="2">
        <v>1.5E-5</v>
      </c>
    </row>
    <row r="6937" spans="1:4">
      <c r="A6937" s="1">
        <v>2051306319</v>
      </c>
      <c r="B6937">
        <v>29519</v>
      </c>
      <c r="C6937">
        <v>1</v>
      </c>
      <c r="D6937" s="2">
        <v>1.5E-5</v>
      </c>
    </row>
    <row r="6938" spans="1:4">
      <c r="A6938" s="1">
        <v>-895451983</v>
      </c>
      <c r="B6938">
        <v>31921</v>
      </c>
      <c r="C6938">
        <v>1</v>
      </c>
      <c r="D6938" s="2">
        <v>1.5E-5</v>
      </c>
    </row>
    <row r="6939" spans="1:4">
      <c r="A6939" s="1">
        <v>142642092</v>
      </c>
      <c r="B6939">
        <v>35756</v>
      </c>
      <c r="C6939">
        <v>1</v>
      </c>
      <c r="D6939" s="2">
        <v>1.5E-5</v>
      </c>
    </row>
    <row r="6940" spans="1:4">
      <c r="A6940" s="1">
        <v>114917461</v>
      </c>
      <c r="B6940">
        <v>32853</v>
      </c>
      <c r="C6940">
        <v>2</v>
      </c>
      <c r="D6940" s="2">
        <v>1.5E-5</v>
      </c>
    </row>
    <row r="6941" spans="1:4">
      <c r="A6941" s="1">
        <v>1185384092</v>
      </c>
      <c r="B6941">
        <v>34460</v>
      </c>
      <c r="C6941">
        <v>1</v>
      </c>
      <c r="D6941" s="2">
        <v>1.5E-5</v>
      </c>
    </row>
    <row r="6942" spans="1:4">
      <c r="A6942" s="1">
        <v>1256620593</v>
      </c>
      <c r="B6942">
        <v>33329</v>
      </c>
      <c r="C6942">
        <v>1</v>
      </c>
      <c r="D6942" s="2">
        <v>1.5E-5</v>
      </c>
    </row>
    <row r="6943" spans="1:4">
      <c r="A6943" s="1">
        <v>1435795404</v>
      </c>
      <c r="B6943">
        <v>32716</v>
      </c>
      <c r="C6943">
        <v>2</v>
      </c>
      <c r="D6943" s="2">
        <v>1.5E-5</v>
      </c>
    </row>
    <row r="6944" spans="1:4">
      <c r="A6944" s="1">
        <v>3767675</v>
      </c>
      <c r="B6944">
        <v>32123</v>
      </c>
      <c r="C6944">
        <v>1</v>
      </c>
      <c r="D6944" s="2">
        <v>1.5E-5</v>
      </c>
    </row>
    <row r="6945" spans="1:4">
      <c r="A6945" s="1">
        <v>-854425035</v>
      </c>
      <c r="B6945">
        <v>33333</v>
      </c>
      <c r="C6945">
        <v>2</v>
      </c>
      <c r="D6945" s="2">
        <v>1.5E-5</v>
      </c>
    </row>
    <row r="6946" spans="1:4">
      <c r="A6946" s="1">
        <v>-500207616</v>
      </c>
      <c r="B6946">
        <v>28672</v>
      </c>
      <c r="C6946">
        <v>1</v>
      </c>
      <c r="D6946" s="2">
        <v>1.5E-5</v>
      </c>
    </row>
    <row r="6947" spans="1:4">
      <c r="A6947" s="1">
        <v>-345080941</v>
      </c>
      <c r="B6947">
        <v>31635</v>
      </c>
      <c r="C6947">
        <v>1</v>
      </c>
      <c r="D6947" s="2">
        <v>1.5E-5</v>
      </c>
    </row>
    <row r="6948" spans="1:4">
      <c r="A6948" s="1">
        <v>390693003</v>
      </c>
      <c r="B6948">
        <v>32907</v>
      </c>
      <c r="C6948">
        <v>1</v>
      </c>
      <c r="D6948" s="2">
        <v>1.5E-5</v>
      </c>
    </row>
    <row r="6949" spans="1:4">
      <c r="A6949" s="1">
        <v>1371503785</v>
      </c>
      <c r="B6949">
        <v>31913</v>
      </c>
      <c r="C6949">
        <v>1</v>
      </c>
      <c r="D6949" s="2">
        <v>1.5E-5</v>
      </c>
    </row>
    <row r="6950" spans="1:4">
      <c r="A6950" s="1">
        <v>1176143812</v>
      </c>
      <c r="B6950">
        <v>34756</v>
      </c>
      <c r="C6950">
        <v>1</v>
      </c>
      <c r="D6950" s="2">
        <v>1.5E-5</v>
      </c>
    </row>
    <row r="6951" spans="1:4">
      <c r="A6951" s="1">
        <v>-1467510760</v>
      </c>
      <c r="B6951">
        <v>36888</v>
      </c>
      <c r="C6951">
        <v>1</v>
      </c>
      <c r="D6951" s="2">
        <v>1.5E-5</v>
      </c>
    </row>
    <row r="6952" spans="1:4">
      <c r="A6952" s="1">
        <v>206867848</v>
      </c>
      <c r="B6952">
        <v>36232</v>
      </c>
      <c r="C6952">
        <v>1</v>
      </c>
      <c r="D6952" s="2">
        <v>1.5E-5</v>
      </c>
    </row>
    <row r="6953" spans="1:4">
      <c r="A6953" s="1">
        <v>-1516996585</v>
      </c>
      <c r="B6953">
        <v>30743</v>
      </c>
      <c r="C6953">
        <v>2</v>
      </c>
      <c r="D6953" s="2">
        <v>1.5E-5</v>
      </c>
    </row>
    <row r="6954" spans="1:4">
      <c r="A6954" s="1">
        <v>2122743128</v>
      </c>
      <c r="B6954">
        <v>32088</v>
      </c>
      <c r="C6954">
        <v>1</v>
      </c>
      <c r="D6954" s="2">
        <v>1.5E-5</v>
      </c>
    </row>
    <row r="6955" spans="1:4">
      <c r="A6955" s="1">
        <v>-435259955</v>
      </c>
      <c r="B6955">
        <v>30157</v>
      </c>
      <c r="C6955">
        <v>1</v>
      </c>
      <c r="D6955" s="2">
        <v>1.5E-5</v>
      </c>
    </row>
    <row r="6956" spans="1:4">
      <c r="A6956" s="1">
        <v>541556176</v>
      </c>
      <c r="B6956">
        <v>32208</v>
      </c>
      <c r="C6956">
        <v>1</v>
      </c>
      <c r="D6956" s="2">
        <v>1.5E-5</v>
      </c>
    </row>
    <row r="6957" spans="1:4">
      <c r="A6957" s="1">
        <v>1752005475</v>
      </c>
      <c r="B6957">
        <v>31587</v>
      </c>
      <c r="C6957">
        <v>2</v>
      </c>
      <c r="D6957" s="2">
        <v>1.5E-5</v>
      </c>
    </row>
    <row r="6958" spans="1:4">
      <c r="A6958" s="1">
        <v>-2095482363</v>
      </c>
      <c r="B6958">
        <v>31237</v>
      </c>
      <c r="C6958">
        <v>1</v>
      </c>
      <c r="D6958" s="2">
        <v>1.5E-5</v>
      </c>
    </row>
    <row r="6959" spans="1:4">
      <c r="A6959" s="1">
        <v>489259197</v>
      </c>
      <c r="B6959">
        <v>32957</v>
      </c>
      <c r="C6959">
        <v>1</v>
      </c>
      <c r="D6959" s="2">
        <v>1.4E-5</v>
      </c>
    </row>
    <row r="6960" spans="1:4">
      <c r="A6960" s="1">
        <v>-750941664</v>
      </c>
      <c r="B6960">
        <v>35360</v>
      </c>
      <c r="C6960">
        <v>1</v>
      </c>
      <c r="D6960" s="2">
        <v>1.4E-5</v>
      </c>
    </row>
    <row r="6961" spans="1:4">
      <c r="A6961" s="1">
        <v>2082180226</v>
      </c>
      <c r="B6961">
        <v>35970</v>
      </c>
      <c r="C6961">
        <v>1</v>
      </c>
      <c r="D6961" s="2">
        <v>1.5E-5</v>
      </c>
    </row>
    <row r="6962" spans="1:4">
      <c r="A6962" s="1">
        <v>1128498737</v>
      </c>
      <c r="B6962">
        <v>34353</v>
      </c>
      <c r="C6962">
        <v>1</v>
      </c>
      <c r="D6962" s="2">
        <v>1.5E-5</v>
      </c>
    </row>
    <row r="6963" spans="1:4">
      <c r="A6963" s="1">
        <v>-2118023194</v>
      </c>
      <c r="B6963">
        <v>34790</v>
      </c>
      <c r="C6963">
        <v>2</v>
      </c>
      <c r="D6963" s="2">
        <v>1.5E-5</v>
      </c>
    </row>
    <row r="6964" spans="1:4">
      <c r="A6964" s="1">
        <v>2099609430</v>
      </c>
      <c r="B6964">
        <v>32598</v>
      </c>
      <c r="C6964">
        <v>1</v>
      </c>
      <c r="D6964" s="2">
        <v>1.5E-5</v>
      </c>
    </row>
    <row r="6965" spans="1:4">
      <c r="A6965" s="1">
        <v>921334225</v>
      </c>
      <c r="B6965">
        <v>29137</v>
      </c>
      <c r="C6965">
        <v>2</v>
      </c>
      <c r="D6965" s="2">
        <v>1.5E-5</v>
      </c>
    </row>
    <row r="6966" spans="1:4">
      <c r="A6966" s="1">
        <v>378437105</v>
      </c>
      <c r="B6966">
        <v>32241</v>
      </c>
      <c r="C6966">
        <v>2</v>
      </c>
      <c r="D6966" s="2">
        <v>1.5E-5</v>
      </c>
    </row>
    <row r="6967" spans="1:4">
      <c r="A6967" s="1">
        <v>-857176479</v>
      </c>
      <c r="B6967">
        <v>34401</v>
      </c>
      <c r="C6967">
        <v>1</v>
      </c>
      <c r="D6967" s="2">
        <v>1.5E-5</v>
      </c>
    </row>
    <row r="6968" spans="1:4">
      <c r="A6968" s="1">
        <v>1548057794</v>
      </c>
      <c r="B6968">
        <v>31938</v>
      </c>
      <c r="C6968">
        <v>1</v>
      </c>
      <c r="D6968" s="2">
        <v>1.5E-5</v>
      </c>
    </row>
    <row r="6969" spans="1:4">
      <c r="A6969" s="1">
        <v>-1854635389</v>
      </c>
      <c r="B6969">
        <v>33411</v>
      </c>
      <c r="C6969">
        <v>2</v>
      </c>
      <c r="D6969" s="2">
        <v>1.5E-5</v>
      </c>
    </row>
    <row r="6970" spans="1:4">
      <c r="A6970" s="1">
        <v>-77690337</v>
      </c>
      <c r="B6970">
        <v>35359</v>
      </c>
      <c r="C6970">
        <v>1</v>
      </c>
      <c r="D6970" s="2">
        <v>1.5E-5</v>
      </c>
    </row>
    <row r="6971" spans="1:4">
      <c r="A6971" s="1">
        <v>119771762</v>
      </c>
      <c r="B6971">
        <v>37490</v>
      </c>
      <c r="C6971">
        <v>1</v>
      </c>
      <c r="D6971" s="2">
        <v>1.5E-5</v>
      </c>
    </row>
    <row r="6972" spans="1:4">
      <c r="A6972" s="1">
        <v>-1203143714</v>
      </c>
      <c r="B6972">
        <v>31710</v>
      </c>
      <c r="C6972">
        <v>1</v>
      </c>
      <c r="D6972" s="2">
        <v>1.5E-5</v>
      </c>
    </row>
    <row r="6973" spans="1:4">
      <c r="A6973" s="1">
        <v>-498038665</v>
      </c>
      <c r="B6973">
        <v>34935</v>
      </c>
      <c r="C6973">
        <v>1</v>
      </c>
      <c r="D6973" s="2">
        <v>1.5E-5</v>
      </c>
    </row>
    <row r="6974" spans="1:4">
      <c r="A6974" s="1">
        <v>-1973193638</v>
      </c>
      <c r="B6974">
        <v>29786</v>
      </c>
      <c r="C6974">
        <v>1</v>
      </c>
      <c r="D6974" s="2">
        <v>1.5E-5</v>
      </c>
    </row>
    <row r="6975" spans="1:4">
      <c r="A6975" s="1">
        <v>-1497661695</v>
      </c>
      <c r="B6975">
        <v>32513</v>
      </c>
      <c r="C6975">
        <v>2</v>
      </c>
      <c r="D6975" s="2">
        <v>1.5E-5</v>
      </c>
    </row>
    <row r="6976" spans="1:4">
      <c r="A6976" s="1">
        <v>-1588824640</v>
      </c>
      <c r="B6976">
        <v>30144</v>
      </c>
      <c r="C6976">
        <v>1</v>
      </c>
      <c r="D6976" s="2">
        <v>1.5E-5</v>
      </c>
    </row>
    <row r="6977" spans="1:4">
      <c r="A6977" s="1">
        <v>1588953308</v>
      </c>
      <c r="B6977">
        <v>32988</v>
      </c>
      <c r="C6977">
        <v>1</v>
      </c>
      <c r="D6977" s="2">
        <v>1.5E-5</v>
      </c>
    </row>
    <row r="6978" spans="1:4">
      <c r="A6978" s="1">
        <v>1207271104</v>
      </c>
      <c r="B6978">
        <v>32448</v>
      </c>
      <c r="C6978">
        <v>3</v>
      </c>
      <c r="D6978" s="2">
        <v>1.5E-5</v>
      </c>
    </row>
    <row r="6979" spans="1:4">
      <c r="A6979" s="1">
        <v>1515556221</v>
      </c>
      <c r="B6979">
        <v>36221</v>
      </c>
      <c r="C6979">
        <v>1</v>
      </c>
      <c r="D6979" s="2">
        <v>1.5E-5</v>
      </c>
    </row>
    <row r="6980" spans="1:4">
      <c r="A6980" s="1">
        <v>875336076</v>
      </c>
      <c r="B6980">
        <v>37260</v>
      </c>
      <c r="C6980">
        <v>1</v>
      </c>
      <c r="D6980" s="2">
        <v>1.5E-5</v>
      </c>
    </row>
    <row r="6981" spans="1:4">
      <c r="A6981" s="1">
        <v>-1731752925</v>
      </c>
      <c r="B6981">
        <v>35875</v>
      </c>
      <c r="C6981">
        <v>1</v>
      </c>
      <c r="D6981" s="2">
        <v>1.5E-5</v>
      </c>
    </row>
    <row r="6982" spans="1:4">
      <c r="A6982" s="1">
        <v>152404982</v>
      </c>
      <c r="B6982">
        <v>33782</v>
      </c>
      <c r="C6982">
        <v>1</v>
      </c>
      <c r="D6982" s="2">
        <v>1.5E-5</v>
      </c>
    </row>
    <row r="6983" spans="1:4">
      <c r="A6983" s="1">
        <v>-2052821129</v>
      </c>
      <c r="B6983">
        <v>28535</v>
      </c>
      <c r="C6983">
        <v>1</v>
      </c>
      <c r="D6983" s="2">
        <v>1.5E-5</v>
      </c>
    </row>
    <row r="6984" spans="1:4">
      <c r="A6984" s="1">
        <v>-483560371</v>
      </c>
      <c r="B6984">
        <v>29773</v>
      </c>
      <c r="C6984">
        <v>1</v>
      </c>
      <c r="D6984" s="2">
        <v>1.5E-5</v>
      </c>
    </row>
    <row r="6985" spans="1:4">
      <c r="A6985" s="1">
        <v>2125035805</v>
      </c>
      <c r="B6985">
        <v>31005</v>
      </c>
      <c r="C6985">
        <v>1</v>
      </c>
      <c r="D6985" s="2">
        <v>1.5E-5</v>
      </c>
    </row>
    <row r="6986" spans="1:4">
      <c r="A6986" s="1">
        <v>1096186270</v>
      </c>
      <c r="B6986">
        <v>31134</v>
      </c>
      <c r="C6986">
        <v>2</v>
      </c>
      <c r="D6986" s="2">
        <v>1.5E-5</v>
      </c>
    </row>
    <row r="6987" spans="1:4">
      <c r="A6987" s="1">
        <v>2029485617</v>
      </c>
      <c r="B6987">
        <v>32305</v>
      </c>
      <c r="C6987">
        <v>1</v>
      </c>
      <c r="D6987" s="2">
        <v>1.5E-5</v>
      </c>
    </row>
    <row r="6988" spans="1:4">
      <c r="A6988" s="1">
        <v>115247793</v>
      </c>
      <c r="B6988">
        <v>35505</v>
      </c>
      <c r="C6988">
        <v>1</v>
      </c>
      <c r="D6988" s="2">
        <v>1.5E-5</v>
      </c>
    </row>
    <row r="6989" spans="1:4">
      <c r="A6989" s="1">
        <v>-488143452</v>
      </c>
      <c r="B6989">
        <v>34212</v>
      </c>
      <c r="C6989">
        <v>1</v>
      </c>
      <c r="D6989" s="2">
        <v>1.5E-5</v>
      </c>
    </row>
    <row r="6990" spans="1:4">
      <c r="A6990" s="1">
        <v>-483098419</v>
      </c>
      <c r="B6990">
        <v>32973</v>
      </c>
      <c r="C6990">
        <v>1</v>
      </c>
      <c r="D6990" s="2">
        <v>1.5E-5</v>
      </c>
    </row>
    <row r="6991" spans="1:4">
      <c r="A6991" s="1">
        <v>1095926948</v>
      </c>
      <c r="B6991">
        <v>33956</v>
      </c>
      <c r="C6991">
        <v>1</v>
      </c>
      <c r="D6991" s="2">
        <v>1.5E-5</v>
      </c>
    </row>
    <row r="6992" spans="1:4">
      <c r="A6992" s="1">
        <v>-1010992694</v>
      </c>
      <c r="B6992">
        <v>31178</v>
      </c>
      <c r="C6992">
        <v>1</v>
      </c>
      <c r="D6992" s="2">
        <v>1.5E-5</v>
      </c>
    </row>
    <row r="6993" spans="1:4">
      <c r="A6993" s="1">
        <v>-1952943062</v>
      </c>
      <c r="B6993">
        <v>29738</v>
      </c>
      <c r="C6993">
        <v>1</v>
      </c>
      <c r="D6993" s="2">
        <v>1.5E-5</v>
      </c>
    </row>
    <row r="6994" spans="1:4">
      <c r="A6994" s="1">
        <v>-923108674</v>
      </c>
      <c r="B6994">
        <v>31422</v>
      </c>
      <c r="C6994">
        <v>1</v>
      </c>
      <c r="D6994" s="2">
        <v>1.5E-5</v>
      </c>
    </row>
    <row r="6995" spans="1:4">
      <c r="A6995" s="1">
        <v>-1397852248</v>
      </c>
      <c r="B6995">
        <v>30632</v>
      </c>
      <c r="C6995">
        <v>1</v>
      </c>
      <c r="D6995" s="2">
        <v>1.5E-5</v>
      </c>
    </row>
    <row r="6996" spans="1:4">
      <c r="A6996" s="1">
        <v>-2004059777</v>
      </c>
      <c r="B6996">
        <v>31103</v>
      </c>
      <c r="C6996">
        <v>1</v>
      </c>
      <c r="D6996" s="2">
        <v>1.5E-5</v>
      </c>
    </row>
    <row r="6997" spans="1:4">
      <c r="A6997" s="1">
        <v>-1105163782</v>
      </c>
      <c r="B6997">
        <v>35322</v>
      </c>
      <c r="C6997">
        <v>1</v>
      </c>
      <c r="D6997" s="2">
        <v>1.5E-5</v>
      </c>
    </row>
    <row r="6998" spans="1:4">
      <c r="A6998" s="1">
        <v>1312130477</v>
      </c>
      <c r="B6998">
        <v>34221</v>
      </c>
      <c r="C6998">
        <v>2</v>
      </c>
      <c r="D6998" s="2">
        <v>1.5E-5</v>
      </c>
    </row>
    <row r="6999" spans="1:4">
      <c r="A6999" s="1">
        <v>-968329134</v>
      </c>
      <c r="B6999">
        <v>30802</v>
      </c>
      <c r="C6999">
        <v>1</v>
      </c>
      <c r="D6999" s="2">
        <v>1.5E-5</v>
      </c>
    </row>
    <row r="7000" spans="1:4">
      <c r="A7000" s="1">
        <v>-1805023563</v>
      </c>
      <c r="B7000">
        <v>34485</v>
      </c>
      <c r="C7000">
        <v>1</v>
      </c>
      <c r="D7000" s="2">
        <v>1.5E-5</v>
      </c>
    </row>
    <row r="7001" spans="1:4">
      <c r="A7001" s="1">
        <v>530218544</v>
      </c>
      <c r="B7001">
        <v>32304</v>
      </c>
      <c r="C7001">
        <v>1</v>
      </c>
      <c r="D7001" s="2">
        <v>1.5999999999999999E-5</v>
      </c>
    </row>
    <row r="7002" spans="1:4">
      <c r="A7002" s="1">
        <v>376011556</v>
      </c>
      <c r="B7002">
        <v>31524</v>
      </c>
      <c r="C7002">
        <v>1</v>
      </c>
      <c r="D7002" s="2">
        <v>1.5E-5</v>
      </c>
    </row>
    <row r="7003" spans="1:4">
      <c r="A7003" s="1">
        <v>-1752007303</v>
      </c>
      <c r="B7003">
        <v>32121</v>
      </c>
      <c r="C7003">
        <v>1</v>
      </c>
      <c r="D7003" s="2">
        <v>1.5999999999999999E-5</v>
      </c>
    </row>
    <row r="7004" spans="1:4">
      <c r="A7004" s="1">
        <v>14447310</v>
      </c>
      <c r="B7004">
        <v>29390</v>
      </c>
      <c r="C7004">
        <v>1</v>
      </c>
      <c r="D7004" s="2">
        <v>1.5E-5</v>
      </c>
    </row>
    <row r="7005" spans="1:4">
      <c r="A7005" s="1">
        <v>-741573978</v>
      </c>
      <c r="B7005">
        <v>31398</v>
      </c>
      <c r="C7005">
        <v>1</v>
      </c>
      <c r="D7005" s="2">
        <v>1.5E-5</v>
      </c>
    </row>
    <row r="7006" spans="1:4">
      <c r="A7006" s="1">
        <v>229474601</v>
      </c>
      <c r="B7006">
        <v>33065</v>
      </c>
      <c r="C7006">
        <v>1</v>
      </c>
      <c r="D7006" s="2">
        <v>1.5E-5</v>
      </c>
    </row>
    <row r="7007" spans="1:4">
      <c r="A7007" s="1">
        <v>-239040349</v>
      </c>
      <c r="B7007">
        <v>34979</v>
      </c>
      <c r="C7007">
        <v>1</v>
      </c>
      <c r="D7007" s="2">
        <v>1.5E-5</v>
      </c>
    </row>
    <row r="7008" spans="1:4">
      <c r="A7008" s="1">
        <v>428044580</v>
      </c>
      <c r="B7008">
        <v>28964</v>
      </c>
      <c r="C7008">
        <v>1</v>
      </c>
      <c r="D7008" s="2">
        <v>1.5E-5</v>
      </c>
    </row>
    <row r="7009" spans="1:4">
      <c r="A7009" s="1">
        <v>-1896315054</v>
      </c>
      <c r="B7009">
        <v>34642</v>
      </c>
      <c r="C7009">
        <v>1</v>
      </c>
      <c r="D7009" s="2">
        <v>1.5E-5</v>
      </c>
    </row>
    <row r="7010" spans="1:4">
      <c r="A7010" s="1">
        <v>-524519889</v>
      </c>
      <c r="B7010">
        <v>30255</v>
      </c>
      <c r="C7010">
        <v>2</v>
      </c>
      <c r="D7010" s="2">
        <v>1.5E-5</v>
      </c>
    </row>
    <row r="7011" spans="1:4">
      <c r="A7011" s="1">
        <v>1732147058</v>
      </c>
      <c r="B7011">
        <v>30578</v>
      </c>
      <c r="C7011">
        <v>1</v>
      </c>
      <c r="D7011" s="2">
        <v>1.5E-5</v>
      </c>
    </row>
    <row r="7012" spans="1:4">
      <c r="A7012" s="1">
        <v>2104391714</v>
      </c>
      <c r="B7012">
        <v>30754</v>
      </c>
      <c r="C7012">
        <v>1</v>
      </c>
      <c r="D7012" s="2">
        <v>1.5E-5</v>
      </c>
    </row>
    <row r="7013" spans="1:4">
      <c r="A7013" s="1">
        <v>-1187549893</v>
      </c>
      <c r="B7013">
        <v>27963</v>
      </c>
      <c r="C7013">
        <v>1</v>
      </c>
      <c r="D7013" s="2">
        <v>1.5E-5</v>
      </c>
    </row>
    <row r="7014" spans="1:4">
      <c r="A7014" s="1">
        <v>-1006668060</v>
      </c>
      <c r="B7014">
        <v>30436</v>
      </c>
      <c r="C7014">
        <v>1</v>
      </c>
      <c r="D7014" s="2">
        <v>1.5E-5</v>
      </c>
    </row>
    <row r="7015" spans="1:4">
      <c r="A7015" s="1">
        <v>959807908</v>
      </c>
      <c r="B7015">
        <v>33188</v>
      </c>
      <c r="C7015">
        <v>3</v>
      </c>
      <c r="D7015" s="2">
        <v>1.5E-5</v>
      </c>
    </row>
    <row r="7016" spans="1:4">
      <c r="A7016" s="1">
        <v>314803207</v>
      </c>
      <c r="B7016">
        <v>33799</v>
      </c>
      <c r="C7016">
        <v>1</v>
      </c>
      <c r="D7016" s="2">
        <v>1.5E-5</v>
      </c>
    </row>
    <row r="7017" spans="1:4">
      <c r="A7017" s="1">
        <v>-395937443</v>
      </c>
      <c r="B7017">
        <v>31069</v>
      </c>
      <c r="C7017">
        <v>1</v>
      </c>
      <c r="D7017" s="2">
        <v>1.5999999999999999E-5</v>
      </c>
    </row>
    <row r="7018" spans="1:4">
      <c r="A7018" s="1">
        <v>-1728478827</v>
      </c>
      <c r="B7018">
        <v>33173</v>
      </c>
      <c r="C7018">
        <v>2</v>
      </c>
      <c r="D7018" s="2">
        <v>1.5999999999999999E-5</v>
      </c>
    </row>
    <row r="7019" spans="1:4">
      <c r="A7019" s="1">
        <v>-2031259188</v>
      </c>
      <c r="B7019">
        <v>29132</v>
      </c>
      <c r="C7019">
        <v>1</v>
      </c>
      <c r="D7019" s="2">
        <v>1.5E-5</v>
      </c>
    </row>
    <row r="7020" spans="1:4">
      <c r="A7020" s="1">
        <v>-863143533</v>
      </c>
      <c r="B7020">
        <v>31123</v>
      </c>
      <c r="C7020">
        <v>1</v>
      </c>
      <c r="D7020" s="2">
        <v>1.5E-5</v>
      </c>
    </row>
    <row r="7021" spans="1:4">
      <c r="A7021" s="1">
        <v>-1642301287</v>
      </c>
      <c r="B7021">
        <v>30873</v>
      </c>
      <c r="C7021">
        <v>1</v>
      </c>
      <c r="D7021" s="2">
        <v>1.5E-5</v>
      </c>
    </row>
    <row r="7022" spans="1:4">
      <c r="A7022" s="1">
        <v>166099527</v>
      </c>
      <c r="B7022">
        <v>31303</v>
      </c>
      <c r="C7022">
        <v>1</v>
      </c>
      <c r="D7022" s="2">
        <v>1.5E-5</v>
      </c>
    </row>
    <row r="7023" spans="1:4">
      <c r="A7023" s="1">
        <v>-1715831443</v>
      </c>
      <c r="B7023">
        <v>32109</v>
      </c>
      <c r="C7023">
        <v>1</v>
      </c>
      <c r="D7023" s="2">
        <v>1.5E-5</v>
      </c>
    </row>
    <row r="7024" spans="1:4">
      <c r="A7024" s="1">
        <v>-1159625214</v>
      </c>
      <c r="B7024">
        <v>34306</v>
      </c>
      <c r="C7024">
        <v>1</v>
      </c>
      <c r="D7024" s="2">
        <v>1.5E-5</v>
      </c>
    </row>
    <row r="7025" spans="1:4">
      <c r="A7025" s="1">
        <v>1772259994</v>
      </c>
      <c r="B7025">
        <v>35482</v>
      </c>
      <c r="C7025">
        <v>1</v>
      </c>
      <c r="D7025" s="2">
        <v>1.5E-5</v>
      </c>
    </row>
    <row r="7026" spans="1:4">
      <c r="A7026" s="1">
        <v>-799311419</v>
      </c>
      <c r="B7026">
        <v>31173</v>
      </c>
      <c r="C7026">
        <v>2</v>
      </c>
      <c r="D7026" s="2">
        <v>1.5E-5</v>
      </c>
    </row>
    <row r="7027" spans="1:4">
      <c r="A7027" s="1">
        <v>2132837501</v>
      </c>
      <c r="B7027">
        <v>33917</v>
      </c>
      <c r="C7027">
        <v>3</v>
      </c>
      <c r="D7027" s="2">
        <v>1.5E-5</v>
      </c>
    </row>
    <row r="7028" spans="1:4">
      <c r="A7028" s="1">
        <v>-1660192047</v>
      </c>
      <c r="B7028">
        <v>31441</v>
      </c>
      <c r="C7028">
        <v>1</v>
      </c>
      <c r="D7028" s="2">
        <v>1.5E-5</v>
      </c>
    </row>
    <row r="7029" spans="1:4">
      <c r="A7029" s="1">
        <v>-1651673233</v>
      </c>
      <c r="B7029">
        <v>30575</v>
      </c>
      <c r="C7029">
        <v>1</v>
      </c>
      <c r="D7029" s="2">
        <v>1.5E-5</v>
      </c>
    </row>
    <row r="7030" spans="1:4">
      <c r="A7030" s="1">
        <v>1088649092</v>
      </c>
      <c r="B7030">
        <v>30596</v>
      </c>
      <c r="C7030">
        <v>1</v>
      </c>
      <c r="D7030" s="2">
        <v>1.5E-5</v>
      </c>
    </row>
    <row r="7031" spans="1:4">
      <c r="A7031" s="1">
        <v>1725398463</v>
      </c>
      <c r="B7031">
        <v>32191</v>
      </c>
      <c r="C7031">
        <v>1</v>
      </c>
      <c r="D7031" s="2">
        <v>1.5E-5</v>
      </c>
    </row>
    <row r="7032" spans="1:4">
      <c r="A7032" s="1">
        <v>1096513349</v>
      </c>
      <c r="B7032">
        <v>30533</v>
      </c>
      <c r="C7032">
        <v>1</v>
      </c>
      <c r="D7032" s="2">
        <v>1.5E-5</v>
      </c>
    </row>
    <row r="7033" spans="1:4">
      <c r="A7033" s="1">
        <v>1462600995</v>
      </c>
      <c r="B7033">
        <v>34083</v>
      </c>
      <c r="C7033">
        <v>1</v>
      </c>
      <c r="D7033" s="2">
        <v>1.5E-5</v>
      </c>
    </row>
    <row r="7034" spans="1:4">
      <c r="A7034" s="1">
        <v>-38499730</v>
      </c>
      <c r="B7034">
        <v>35438</v>
      </c>
      <c r="C7034">
        <v>1</v>
      </c>
      <c r="D7034" s="2">
        <v>1.5E-5</v>
      </c>
    </row>
    <row r="7035" spans="1:4">
      <c r="A7035" s="1">
        <v>73825523</v>
      </c>
      <c r="B7035">
        <v>31987</v>
      </c>
      <c r="C7035">
        <v>1</v>
      </c>
      <c r="D7035" s="2">
        <v>1.5E-5</v>
      </c>
    </row>
    <row r="7036" spans="1:4">
      <c r="A7036" s="1">
        <v>1934593126</v>
      </c>
      <c r="B7036">
        <v>35942</v>
      </c>
      <c r="C7036">
        <v>1</v>
      </c>
      <c r="D7036" s="2">
        <v>1.5E-5</v>
      </c>
    </row>
    <row r="7037" spans="1:4">
      <c r="A7037" s="1">
        <v>2004905730</v>
      </c>
      <c r="B7037">
        <v>28418</v>
      </c>
      <c r="C7037">
        <v>1</v>
      </c>
      <c r="D7037" s="2">
        <v>1.5E-5</v>
      </c>
    </row>
    <row r="7038" spans="1:4">
      <c r="A7038" s="1">
        <v>662795817</v>
      </c>
      <c r="B7038">
        <v>30249</v>
      </c>
      <c r="C7038">
        <v>2</v>
      </c>
      <c r="D7038" s="2">
        <v>1.5E-5</v>
      </c>
    </row>
    <row r="7039" spans="1:4">
      <c r="A7039" s="1">
        <v>-1233944623</v>
      </c>
      <c r="B7039">
        <v>32721</v>
      </c>
      <c r="C7039">
        <v>1</v>
      </c>
      <c r="D7039" s="2">
        <v>1.5E-5</v>
      </c>
    </row>
    <row r="7040" spans="1:4">
      <c r="A7040" s="1">
        <v>1484814109</v>
      </c>
      <c r="B7040">
        <v>30493</v>
      </c>
      <c r="C7040">
        <v>1</v>
      </c>
      <c r="D7040" s="2">
        <v>1.5E-5</v>
      </c>
    </row>
    <row r="7041" spans="1:4">
      <c r="A7041" s="1">
        <v>-1131771803</v>
      </c>
      <c r="B7041">
        <v>34917</v>
      </c>
      <c r="C7041">
        <v>1</v>
      </c>
      <c r="D7041" s="2">
        <v>1.5E-5</v>
      </c>
    </row>
    <row r="7042" spans="1:4">
      <c r="A7042" s="1">
        <v>869631974</v>
      </c>
      <c r="B7042">
        <v>34790</v>
      </c>
      <c r="C7042">
        <v>1</v>
      </c>
      <c r="D7042" s="2">
        <v>1.5E-5</v>
      </c>
    </row>
    <row r="7043" spans="1:4">
      <c r="A7043" s="1">
        <v>899061099</v>
      </c>
      <c r="B7043">
        <v>38251</v>
      </c>
      <c r="C7043">
        <v>1</v>
      </c>
      <c r="D7043" s="2">
        <v>1.5E-5</v>
      </c>
    </row>
    <row r="7044" spans="1:4">
      <c r="A7044" s="1">
        <v>-1110541197</v>
      </c>
      <c r="B7044">
        <v>31859</v>
      </c>
      <c r="C7044">
        <v>2</v>
      </c>
      <c r="D7044" s="2">
        <v>1.5E-5</v>
      </c>
    </row>
    <row r="7045" spans="1:4">
      <c r="A7045" s="1">
        <v>-94535519</v>
      </c>
      <c r="B7045">
        <v>32929</v>
      </c>
      <c r="C7045">
        <v>1</v>
      </c>
      <c r="D7045" s="2">
        <v>1.5E-5</v>
      </c>
    </row>
    <row r="7046" spans="1:4">
      <c r="A7046" s="1">
        <v>-502368729</v>
      </c>
      <c r="B7046">
        <v>30247</v>
      </c>
      <c r="C7046">
        <v>1</v>
      </c>
      <c r="D7046" s="2">
        <v>1.5E-5</v>
      </c>
    </row>
    <row r="7047" spans="1:4">
      <c r="A7047" s="1">
        <v>-1259112684</v>
      </c>
      <c r="B7047">
        <v>30484</v>
      </c>
      <c r="C7047">
        <v>1</v>
      </c>
      <c r="D7047" s="2">
        <v>1.5E-5</v>
      </c>
    </row>
    <row r="7048" spans="1:4">
      <c r="A7048" s="1">
        <v>-586976601</v>
      </c>
      <c r="B7048">
        <v>29351</v>
      </c>
      <c r="C7048">
        <v>1</v>
      </c>
      <c r="D7048" s="2">
        <v>1.5E-5</v>
      </c>
    </row>
    <row r="7049" spans="1:4">
      <c r="A7049" s="1">
        <v>1767342106</v>
      </c>
      <c r="B7049">
        <v>32794</v>
      </c>
      <c r="C7049">
        <v>2</v>
      </c>
      <c r="D7049" s="2">
        <v>1.4E-5</v>
      </c>
    </row>
    <row r="7050" spans="1:4">
      <c r="A7050" s="1">
        <v>-1214940144</v>
      </c>
      <c r="B7050">
        <v>31760</v>
      </c>
      <c r="C7050">
        <v>1</v>
      </c>
      <c r="D7050" s="2">
        <v>1.5999999999999999E-5</v>
      </c>
    </row>
    <row r="7051" spans="1:4">
      <c r="A7051" s="1">
        <v>-1884848795</v>
      </c>
      <c r="B7051">
        <v>32101</v>
      </c>
      <c r="C7051">
        <v>1</v>
      </c>
      <c r="D7051" s="2">
        <v>5.3000000000000001E-5</v>
      </c>
    </row>
    <row r="7052" spans="1:4">
      <c r="A7052" s="1">
        <v>154700563</v>
      </c>
      <c r="B7052">
        <v>35603</v>
      </c>
      <c r="C7052">
        <v>1</v>
      </c>
      <c r="D7052" s="2">
        <v>1.8E-5</v>
      </c>
    </row>
    <row r="7053" spans="1:4">
      <c r="A7053" s="1">
        <v>-822901741</v>
      </c>
      <c r="B7053">
        <v>33811</v>
      </c>
      <c r="C7053">
        <v>1</v>
      </c>
      <c r="D7053" s="2">
        <v>1.5999999999999999E-5</v>
      </c>
    </row>
    <row r="7054" spans="1:4">
      <c r="A7054" s="1">
        <v>-596345675</v>
      </c>
      <c r="B7054">
        <v>31925</v>
      </c>
      <c r="C7054">
        <v>1</v>
      </c>
      <c r="D7054" s="2">
        <v>1.5999999999999999E-5</v>
      </c>
    </row>
    <row r="7055" spans="1:4">
      <c r="A7055" s="1">
        <v>1835237420</v>
      </c>
      <c r="B7055">
        <v>32812</v>
      </c>
      <c r="C7055">
        <v>3</v>
      </c>
      <c r="D7055" s="2">
        <v>1.5999999999999999E-5</v>
      </c>
    </row>
    <row r="7056" spans="1:4">
      <c r="A7056" s="1">
        <v>539196691</v>
      </c>
      <c r="B7056">
        <v>32019</v>
      </c>
      <c r="C7056">
        <v>1</v>
      </c>
      <c r="D7056" s="2">
        <v>1.5999999999999999E-5</v>
      </c>
    </row>
    <row r="7057" spans="1:4">
      <c r="A7057" s="1">
        <v>409500173</v>
      </c>
      <c r="B7057">
        <v>31245</v>
      </c>
      <c r="C7057">
        <v>2</v>
      </c>
      <c r="D7057" s="2">
        <v>1.5999999999999999E-5</v>
      </c>
    </row>
    <row r="7058" spans="1:4">
      <c r="A7058" s="1">
        <v>865169819</v>
      </c>
      <c r="B7058">
        <v>29083</v>
      </c>
      <c r="C7058">
        <v>1</v>
      </c>
      <c r="D7058" s="2">
        <v>1.5999999999999999E-5</v>
      </c>
    </row>
    <row r="7059" spans="1:4">
      <c r="A7059" s="1">
        <v>29653803</v>
      </c>
      <c r="B7059">
        <v>31531</v>
      </c>
      <c r="C7059">
        <v>1</v>
      </c>
      <c r="D7059" s="2">
        <v>1.5999999999999999E-5</v>
      </c>
    </row>
    <row r="7060" spans="1:4">
      <c r="A7060" s="1">
        <v>-1632992167</v>
      </c>
      <c r="B7060">
        <v>33881</v>
      </c>
      <c r="C7060">
        <v>1</v>
      </c>
      <c r="D7060" s="2">
        <v>1.5999999999999999E-5</v>
      </c>
    </row>
    <row r="7061" spans="1:4">
      <c r="A7061" s="1">
        <v>594575792</v>
      </c>
      <c r="B7061">
        <v>33200</v>
      </c>
      <c r="C7061">
        <v>1</v>
      </c>
      <c r="D7061" s="2">
        <v>1.5E-5</v>
      </c>
    </row>
    <row r="7062" spans="1:4">
      <c r="A7062" s="1">
        <v>1913030516</v>
      </c>
      <c r="B7062">
        <v>34676</v>
      </c>
      <c r="C7062">
        <v>1</v>
      </c>
      <c r="D7062" s="2">
        <v>1.5999999999999999E-5</v>
      </c>
    </row>
    <row r="7063" spans="1:4">
      <c r="A7063" s="1">
        <v>379614648</v>
      </c>
      <c r="B7063">
        <v>30136</v>
      </c>
      <c r="C7063">
        <v>1</v>
      </c>
      <c r="D7063" s="2">
        <v>1.5999999999999999E-5</v>
      </c>
    </row>
    <row r="7064" spans="1:4">
      <c r="A7064" s="1">
        <v>493650571</v>
      </c>
      <c r="B7064">
        <v>33419</v>
      </c>
      <c r="C7064">
        <v>1</v>
      </c>
      <c r="D7064" s="2">
        <v>1.5999999999999999E-5</v>
      </c>
    </row>
    <row r="7065" spans="1:4">
      <c r="A7065" s="1">
        <v>-510365041</v>
      </c>
      <c r="B7065">
        <v>29327</v>
      </c>
      <c r="C7065">
        <v>1</v>
      </c>
      <c r="D7065" s="2">
        <v>1.5999999999999999E-5</v>
      </c>
    </row>
    <row r="7066" spans="1:4">
      <c r="A7066" s="1">
        <v>-1562479397</v>
      </c>
      <c r="B7066">
        <v>29915</v>
      </c>
      <c r="C7066">
        <v>1</v>
      </c>
      <c r="D7066" s="2">
        <v>1.7E-5</v>
      </c>
    </row>
    <row r="7067" spans="1:4">
      <c r="A7067" s="1">
        <v>-36210191</v>
      </c>
      <c r="B7067">
        <v>31217</v>
      </c>
      <c r="C7067">
        <v>1</v>
      </c>
      <c r="D7067" s="2">
        <v>1.5999999999999999E-5</v>
      </c>
    </row>
    <row r="7068" spans="1:4">
      <c r="A7068" s="1">
        <v>-1470926990</v>
      </c>
      <c r="B7068">
        <v>28530</v>
      </c>
      <c r="C7068">
        <v>1</v>
      </c>
      <c r="D7068" s="2">
        <v>1.5E-5</v>
      </c>
    </row>
    <row r="7069" spans="1:4">
      <c r="A7069" s="1">
        <v>-1816821107</v>
      </c>
      <c r="B7069">
        <v>33421</v>
      </c>
      <c r="C7069">
        <v>2</v>
      </c>
      <c r="D7069" s="2">
        <v>1.5E-5</v>
      </c>
    </row>
    <row r="7070" spans="1:4">
      <c r="A7070" s="1">
        <v>-1796178618</v>
      </c>
      <c r="B7070">
        <v>32070</v>
      </c>
      <c r="C7070">
        <v>1</v>
      </c>
      <c r="D7070" s="2">
        <v>1.5999999999999999E-5</v>
      </c>
    </row>
    <row r="7071" spans="1:4">
      <c r="A7071" s="1">
        <v>-995130068</v>
      </c>
      <c r="B7071">
        <v>34092</v>
      </c>
      <c r="C7071">
        <v>1</v>
      </c>
      <c r="D7071" s="2">
        <v>1.5999999999999999E-5</v>
      </c>
    </row>
    <row r="7072" spans="1:4">
      <c r="A7072" s="1">
        <v>1367633272</v>
      </c>
      <c r="B7072">
        <v>28024</v>
      </c>
      <c r="C7072">
        <v>1</v>
      </c>
      <c r="D7072" s="2">
        <v>1.5999999999999999E-5</v>
      </c>
    </row>
    <row r="7073" spans="1:4">
      <c r="A7073" s="1">
        <v>106528958</v>
      </c>
      <c r="B7073">
        <v>32958</v>
      </c>
      <c r="C7073">
        <v>1</v>
      </c>
      <c r="D7073" s="2">
        <v>1.5E-5</v>
      </c>
    </row>
    <row r="7074" spans="1:4">
      <c r="A7074" s="1">
        <v>68711977</v>
      </c>
      <c r="B7074">
        <v>30249</v>
      </c>
      <c r="C7074">
        <v>1</v>
      </c>
      <c r="D7074" s="2">
        <v>1.5999999999999999E-5</v>
      </c>
    </row>
    <row r="7075" spans="1:4">
      <c r="A7075" s="1">
        <v>834105984</v>
      </c>
      <c r="B7075">
        <v>29312</v>
      </c>
      <c r="C7075">
        <v>1</v>
      </c>
      <c r="D7075" s="2">
        <v>1.5999999999999999E-5</v>
      </c>
    </row>
    <row r="7076" spans="1:4">
      <c r="A7076" s="1">
        <v>-420382592</v>
      </c>
      <c r="B7076">
        <v>30848</v>
      </c>
      <c r="C7076">
        <v>1</v>
      </c>
      <c r="D7076" s="2">
        <v>1.5999999999999999E-5</v>
      </c>
    </row>
    <row r="7077" spans="1:4">
      <c r="A7077" s="1">
        <v>-1478788322</v>
      </c>
      <c r="B7077">
        <v>31518</v>
      </c>
      <c r="C7077">
        <v>1</v>
      </c>
      <c r="D7077" s="2">
        <v>1.5999999999999999E-5</v>
      </c>
    </row>
    <row r="7078" spans="1:4">
      <c r="A7078" s="1">
        <v>-784630275</v>
      </c>
      <c r="B7078">
        <v>32253</v>
      </c>
      <c r="C7078">
        <v>1</v>
      </c>
      <c r="D7078" s="2">
        <v>1.5E-5</v>
      </c>
    </row>
    <row r="7079" spans="1:4">
      <c r="A7079" s="1">
        <v>-1009416798</v>
      </c>
      <c r="B7079">
        <v>34210</v>
      </c>
      <c r="C7079">
        <v>1</v>
      </c>
      <c r="D7079" s="2">
        <v>1.5999999999999999E-5</v>
      </c>
    </row>
    <row r="7080" spans="1:4">
      <c r="A7080" s="1">
        <v>-262827235</v>
      </c>
      <c r="B7080">
        <v>37661</v>
      </c>
      <c r="C7080">
        <v>1</v>
      </c>
      <c r="D7080" s="2">
        <v>1.5999999999999999E-5</v>
      </c>
    </row>
    <row r="7081" spans="1:4">
      <c r="A7081" s="1">
        <v>-175209687</v>
      </c>
      <c r="B7081">
        <v>33577</v>
      </c>
      <c r="C7081">
        <v>1</v>
      </c>
      <c r="D7081" s="2">
        <v>1.5E-5</v>
      </c>
    </row>
    <row r="7082" spans="1:4">
      <c r="A7082" s="1">
        <v>-146702443</v>
      </c>
      <c r="B7082">
        <v>32661</v>
      </c>
      <c r="C7082">
        <v>1</v>
      </c>
      <c r="D7082" s="2">
        <v>1.5999999999999999E-5</v>
      </c>
    </row>
    <row r="7083" spans="1:4">
      <c r="A7083" s="1">
        <v>-1036225041</v>
      </c>
      <c r="B7083">
        <v>30191</v>
      </c>
      <c r="C7083">
        <v>1</v>
      </c>
      <c r="D7083" s="2">
        <v>1.5999999999999999E-5</v>
      </c>
    </row>
    <row r="7084" spans="1:4">
      <c r="A7084" s="1">
        <v>387414006</v>
      </c>
      <c r="B7084">
        <v>30710</v>
      </c>
      <c r="C7084">
        <v>2</v>
      </c>
      <c r="D7084" s="2">
        <v>1.5999999999999999E-5</v>
      </c>
    </row>
    <row r="7085" spans="1:4">
      <c r="A7085" s="1">
        <v>-1022724045</v>
      </c>
      <c r="B7085">
        <v>30771</v>
      </c>
      <c r="C7085">
        <v>4</v>
      </c>
      <c r="D7085" s="2">
        <v>1.5999999999999999E-5</v>
      </c>
    </row>
    <row r="7086" spans="1:4">
      <c r="A7086" s="1">
        <v>-785352466</v>
      </c>
      <c r="B7086">
        <v>30958</v>
      </c>
      <c r="C7086">
        <v>1</v>
      </c>
      <c r="D7086" s="2">
        <v>1.5999999999999999E-5</v>
      </c>
    </row>
    <row r="7087" spans="1:4">
      <c r="A7087" s="1">
        <v>218792530</v>
      </c>
      <c r="B7087">
        <v>33362</v>
      </c>
      <c r="C7087">
        <v>2</v>
      </c>
      <c r="D7087" s="2">
        <v>1.5999999999999999E-5</v>
      </c>
    </row>
    <row r="7088" spans="1:4">
      <c r="A7088" s="1">
        <v>1443137411</v>
      </c>
      <c r="B7088">
        <v>34691</v>
      </c>
      <c r="C7088">
        <v>2</v>
      </c>
      <c r="D7088" s="2">
        <v>1.7E-5</v>
      </c>
    </row>
    <row r="7089" spans="1:4">
      <c r="A7089" s="1">
        <v>-236746543</v>
      </c>
      <c r="B7089">
        <v>35025</v>
      </c>
      <c r="C7089">
        <v>1</v>
      </c>
      <c r="D7089" s="2">
        <v>1.5999999999999999E-5</v>
      </c>
    </row>
    <row r="7090" spans="1:4">
      <c r="A7090" s="1">
        <v>-1792311127</v>
      </c>
      <c r="B7090">
        <v>32937</v>
      </c>
      <c r="C7090">
        <v>1</v>
      </c>
      <c r="D7090" s="2">
        <v>1.5999999999999999E-5</v>
      </c>
    </row>
    <row r="7091" spans="1:4">
      <c r="A7091" s="1">
        <v>1583447767</v>
      </c>
      <c r="B7091">
        <v>32471</v>
      </c>
      <c r="C7091">
        <v>1</v>
      </c>
      <c r="D7091" s="2">
        <v>1.5E-5</v>
      </c>
    </row>
    <row r="7092" spans="1:4">
      <c r="A7092" s="1">
        <v>-2080081426</v>
      </c>
      <c r="B7092">
        <v>31214</v>
      </c>
      <c r="C7092">
        <v>1</v>
      </c>
      <c r="D7092" s="2">
        <v>1.5999999999999999E-5</v>
      </c>
    </row>
    <row r="7093" spans="1:4">
      <c r="A7093" s="1">
        <v>1366521823</v>
      </c>
      <c r="B7093">
        <v>30687</v>
      </c>
      <c r="C7093">
        <v>1</v>
      </c>
      <c r="D7093" s="2">
        <v>1.5999999999999999E-5</v>
      </c>
    </row>
    <row r="7094" spans="1:4">
      <c r="A7094" s="1">
        <v>-1781958616</v>
      </c>
      <c r="B7094">
        <v>30760</v>
      </c>
      <c r="C7094">
        <v>1</v>
      </c>
      <c r="D7094" s="2">
        <v>1.7E-5</v>
      </c>
    </row>
    <row r="7095" spans="1:4">
      <c r="A7095" s="1">
        <v>-1908966546</v>
      </c>
      <c r="B7095">
        <v>31598</v>
      </c>
      <c r="C7095">
        <v>1</v>
      </c>
      <c r="D7095" s="2">
        <v>1.5999999999999999E-5</v>
      </c>
    </row>
    <row r="7096" spans="1:4">
      <c r="A7096" s="1">
        <v>1907458824</v>
      </c>
      <c r="B7096">
        <v>33544</v>
      </c>
      <c r="C7096">
        <v>1</v>
      </c>
      <c r="D7096" s="2">
        <v>1.5999999999999999E-5</v>
      </c>
    </row>
    <row r="7097" spans="1:4">
      <c r="A7097" s="1">
        <v>1684312847</v>
      </c>
      <c r="B7097">
        <v>37647</v>
      </c>
      <c r="C7097">
        <v>1</v>
      </c>
      <c r="D7097" s="2">
        <v>1.5E-5</v>
      </c>
    </row>
    <row r="7098" spans="1:4">
      <c r="A7098" s="1">
        <v>-2008317818</v>
      </c>
      <c r="B7098">
        <v>32902</v>
      </c>
      <c r="C7098">
        <v>1</v>
      </c>
      <c r="D7098" s="2">
        <v>1.5999999999999999E-5</v>
      </c>
    </row>
    <row r="7099" spans="1:4">
      <c r="A7099" s="1">
        <v>-2072742469</v>
      </c>
      <c r="B7099">
        <v>30139</v>
      </c>
      <c r="C7099">
        <v>1</v>
      </c>
      <c r="D7099" s="2">
        <v>1.5999999999999999E-5</v>
      </c>
    </row>
    <row r="7100" spans="1:4">
      <c r="A7100" s="1">
        <v>-1263368525</v>
      </c>
      <c r="B7100">
        <v>34483</v>
      </c>
      <c r="C7100">
        <v>1</v>
      </c>
      <c r="D7100" s="2">
        <v>1.5999999999999999E-5</v>
      </c>
    </row>
    <row r="7101" spans="1:4">
      <c r="A7101" s="1">
        <v>162626472</v>
      </c>
      <c r="B7101">
        <v>31656</v>
      </c>
      <c r="C7101">
        <v>1</v>
      </c>
      <c r="D7101" s="2">
        <v>1.5E-5</v>
      </c>
    </row>
    <row r="7102" spans="1:4">
      <c r="A7102" s="1">
        <v>-1686472062</v>
      </c>
      <c r="B7102">
        <v>31362</v>
      </c>
      <c r="C7102">
        <v>2</v>
      </c>
      <c r="D7102" s="2">
        <v>1.5E-5</v>
      </c>
    </row>
    <row r="7103" spans="1:4">
      <c r="A7103" s="1">
        <v>514882439</v>
      </c>
      <c r="B7103">
        <v>31623</v>
      </c>
      <c r="C7103">
        <v>2</v>
      </c>
      <c r="D7103" s="2">
        <v>1.5E-5</v>
      </c>
    </row>
    <row r="7104" spans="1:4">
      <c r="A7104" s="1">
        <v>1096905989</v>
      </c>
      <c r="B7104">
        <v>29957</v>
      </c>
      <c r="C7104">
        <v>1</v>
      </c>
      <c r="D7104" s="2">
        <v>1.5E-5</v>
      </c>
    </row>
    <row r="7105" spans="1:4">
      <c r="A7105" s="1">
        <v>-1321108534</v>
      </c>
      <c r="B7105">
        <v>31690</v>
      </c>
      <c r="C7105">
        <v>1</v>
      </c>
      <c r="D7105" s="2">
        <v>1.5999999999999999E-5</v>
      </c>
    </row>
    <row r="7106" spans="1:4">
      <c r="A7106" s="1">
        <v>1404998087</v>
      </c>
      <c r="B7106">
        <v>37319</v>
      </c>
      <c r="C7106">
        <v>1</v>
      </c>
      <c r="D7106" s="2">
        <v>1.5999999999999999E-5</v>
      </c>
    </row>
    <row r="7107" spans="1:4">
      <c r="A7107" s="1">
        <v>-210205447</v>
      </c>
      <c r="B7107">
        <v>34041</v>
      </c>
      <c r="C7107">
        <v>1</v>
      </c>
      <c r="D7107" s="2">
        <v>1.5E-5</v>
      </c>
    </row>
    <row r="7108" spans="1:4">
      <c r="A7108" s="1">
        <v>1392671035</v>
      </c>
      <c r="B7108">
        <v>31035</v>
      </c>
      <c r="C7108">
        <v>1</v>
      </c>
      <c r="D7108" s="2">
        <v>1.5999999999999999E-5</v>
      </c>
    </row>
    <row r="7109" spans="1:4">
      <c r="A7109" s="1">
        <v>-1526166751</v>
      </c>
      <c r="B7109">
        <v>35617</v>
      </c>
      <c r="C7109">
        <v>1</v>
      </c>
      <c r="D7109" s="2">
        <v>1.5E-5</v>
      </c>
    </row>
    <row r="7110" spans="1:4">
      <c r="A7110" s="1">
        <v>415331023</v>
      </c>
      <c r="B7110">
        <v>29391</v>
      </c>
      <c r="C7110">
        <v>1</v>
      </c>
      <c r="D7110" s="2">
        <v>1.5E-5</v>
      </c>
    </row>
    <row r="7111" spans="1:4">
      <c r="A7111" s="1">
        <v>-193824898</v>
      </c>
      <c r="B7111">
        <v>30590</v>
      </c>
      <c r="C7111">
        <v>1</v>
      </c>
      <c r="D7111" s="2">
        <v>1.5999999999999999E-5</v>
      </c>
    </row>
    <row r="7112" spans="1:4">
      <c r="A7112" s="1">
        <v>-607620567</v>
      </c>
      <c r="B7112">
        <v>29225</v>
      </c>
      <c r="C7112">
        <v>1</v>
      </c>
      <c r="D7112" s="2">
        <v>1.7E-5</v>
      </c>
    </row>
    <row r="7113" spans="1:4">
      <c r="A7113" s="1">
        <v>424047012</v>
      </c>
      <c r="B7113">
        <v>29092</v>
      </c>
      <c r="C7113">
        <v>1</v>
      </c>
      <c r="D7113" s="2">
        <v>1.5999999999999999E-5</v>
      </c>
    </row>
    <row r="7114" spans="1:4">
      <c r="A7114" s="1">
        <v>-57965443</v>
      </c>
      <c r="B7114">
        <v>33917</v>
      </c>
      <c r="C7114">
        <v>2</v>
      </c>
      <c r="D7114" s="2">
        <v>1.7E-5</v>
      </c>
    </row>
    <row r="7115" spans="1:4">
      <c r="A7115" s="1">
        <v>226001516</v>
      </c>
      <c r="B7115">
        <v>33388</v>
      </c>
      <c r="C7115">
        <v>1</v>
      </c>
      <c r="D7115" s="2">
        <v>1.5E-5</v>
      </c>
    </row>
    <row r="7116" spans="1:4">
      <c r="A7116" s="1">
        <v>-1956214497</v>
      </c>
      <c r="B7116">
        <v>35103</v>
      </c>
      <c r="C7116">
        <v>1</v>
      </c>
      <c r="D7116" s="2">
        <v>1.5999999999999999E-5</v>
      </c>
    </row>
    <row r="7117" spans="1:4">
      <c r="A7117" s="1">
        <v>-9075802</v>
      </c>
      <c r="B7117">
        <v>33702</v>
      </c>
      <c r="C7117">
        <v>1</v>
      </c>
      <c r="D7117" s="2">
        <v>1.5999999999999999E-5</v>
      </c>
    </row>
    <row r="7118" spans="1:4">
      <c r="A7118" s="1">
        <v>-829194039</v>
      </c>
      <c r="B7118">
        <v>32969</v>
      </c>
      <c r="C7118">
        <v>1</v>
      </c>
      <c r="D7118" s="2">
        <v>1.7E-5</v>
      </c>
    </row>
    <row r="7119" spans="1:4">
      <c r="A7119" s="1">
        <v>-672960047</v>
      </c>
      <c r="B7119">
        <v>29137</v>
      </c>
      <c r="C7119">
        <v>1</v>
      </c>
      <c r="D7119" s="2">
        <v>1.7E-5</v>
      </c>
    </row>
    <row r="7120" spans="1:4">
      <c r="A7120" s="1">
        <v>388920175</v>
      </c>
      <c r="B7120">
        <v>29551</v>
      </c>
      <c r="C7120">
        <v>1</v>
      </c>
      <c r="D7120" s="2">
        <v>1.5999999999999999E-5</v>
      </c>
    </row>
    <row r="7121" spans="1:4">
      <c r="A7121" s="1">
        <v>1862498829</v>
      </c>
      <c r="B7121">
        <v>31245</v>
      </c>
      <c r="C7121">
        <v>1</v>
      </c>
      <c r="D7121" s="2">
        <v>1.5999999999999999E-5</v>
      </c>
    </row>
    <row r="7122" spans="1:4">
      <c r="A7122" s="1">
        <v>-1521650790</v>
      </c>
      <c r="B7122">
        <v>29594</v>
      </c>
      <c r="C7122">
        <v>1</v>
      </c>
      <c r="D7122" s="2">
        <v>1.5E-5</v>
      </c>
    </row>
    <row r="7123" spans="1:4">
      <c r="A7123" s="1">
        <v>2069463712</v>
      </c>
      <c r="B7123">
        <v>33440</v>
      </c>
      <c r="C7123">
        <v>1</v>
      </c>
      <c r="D7123" s="2">
        <v>1.5999999999999999E-5</v>
      </c>
    </row>
    <row r="7124" spans="1:4">
      <c r="A7124" s="1">
        <v>-240022275</v>
      </c>
      <c r="B7124">
        <v>36093</v>
      </c>
      <c r="C7124">
        <v>1</v>
      </c>
      <c r="D7124" s="2">
        <v>5.3000000000000001E-5</v>
      </c>
    </row>
    <row r="7125" spans="1:4">
      <c r="A7125" s="1">
        <v>237207557</v>
      </c>
      <c r="B7125">
        <v>32773</v>
      </c>
      <c r="C7125">
        <v>1</v>
      </c>
      <c r="D7125" s="2">
        <v>1.5999999999999999E-5</v>
      </c>
    </row>
    <row r="7126" spans="1:4">
      <c r="A7126" s="1">
        <v>112624314</v>
      </c>
      <c r="B7126">
        <v>33466</v>
      </c>
      <c r="C7126">
        <v>1</v>
      </c>
      <c r="D7126" s="2">
        <v>1.5999999999999999E-5</v>
      </c>
    </row>
    <row r="7127" spans="1:4">
      <c r="A7127" s="1">
        <v>525759645</v>
      </c>
      <c r="B7127">
        <v>29853</v>
      </c>
      <c r="C7127">
        <v>1</v>
      </c>
      <c r="D7127" s="2">
        <v>1.5999999999999999E-5</v>
      </c>
    </row>
    <row r="7128" spans="1:4">
      <c r="A7128" s="1">
        <v>1287484882</v>
      </c>
      <c r="B7128">
        <v>30162</v>
      </c>
      <c r="C7128">
        <v>1</v>
      </c>
      <c r="D7128" s="2">
        <v>1.5E-5</v>
      </c>
    </row>
    <row r="7129" spans="1:4">
      <c r="A7129" s="1">
        <v>604795040</v>
      </c>
      <c r="B7129">
        <v>28832</v>
      </c>
      <c r="C7129">
        <v>1</v>
      </c>
      <c r="D7129" s="2">
        <v>1.5E-5</v>
      </c>
    </row>
    <row r="7130" spans="1:4">
      <c r="A7130" s="1">
        <v>-1564707051</v>
      </c>
      <c r="B7130">
        <v>30485</v>
      </c>
      <c r="C7130">
        <v>1</v>
      </c>
      <c r="D7130" s="2">
        <v>1.5E-5</v>
      </c>
    </row>
    <row r="7131" spans="1:4">
      <c r="A7131" s="1">
        <v>550139951</v>
      </c>
      <c r="B7131">
        <v>30767</v>
      </c>
      <c r="C7131">
        <v>2</v>
      </c>
      <c r="D7131" s="2">
        <v>1.5999999999999999E-5</v>
      </c>
    </row>
    <row r="7132" spans="1:4">
      <c r="A7132" s="1">
        <v>1388806755</v>
      </c>
      <c r="B7132">
        <v>33379</v>
      </c>
      <c r="C7132">
        <v>1</v>
      </c>
      <c r="D7132" s="2">
        <v>1.5E-5</v>
      </c>
    </row>
    <row r="7133" spans="1:4">
      <c r="A7133" s="1">
        <v>-162364260</v>
      </c>
      <c r="B7133">
        <v>33948</v>
      </c>
      <c r="C7133">
        <v>1</v>
      </c>
      <c r="D7133" s="2">
        <v>1.5E-5</v>
      </c>
    </row>
    <row r="7134" spans="1:4">
      <c r="A7134" s="1">
        <v>-761695009</v>
      </c>
      <c r="B7134">
        <v>29919</v>
      </c>
      <c r="C7134">
        <v>1</v>
      </c>
      <c r="D7134" s="2">
        <v>1.5E-5</v>
      </c>
    </row>
    <row r="7135" spans="1:4">
      <c r="A7135" s="1">
        <v>496010866</v>
      </c>
      <c r="B7135">
        <v>34418</v>
      </c>
      <c r="C7135">
        <v>1</v>
      </c>
      <c r="D7135" s="2">
        <v>1.5999999999999999E-5</v>
      </c>
    </row>
    <row r="7136" spans="1:4">
      <c r="A7136" s="1">
        <v>-182291839</v>
      </c>
      <c r="B7136">
        <v>29313</v>
      </c>
      <c r="C7136">
        <v>1</v>
      </c>
      <c r="D7136" s="2">
        <v>1.5E-5</v>
      </c>
    </row>
    <row r="7137" spans="1:4">
      <c r="A7137" s="1">
        <v>-256673995</v>
      </c>
      <c r="B7137">
        <v>30517</v>
      </c>
      <c r="C7137">
        <v>1</v>
      </c>
      <c r="D7137" s="2">
        <v>1.5999999999999999E-5</v>
      </c>
    </row>
    <row r="7138" spans="1:4">
      <c r="A7138" s="1">
        <v>1216050512</v>
      </c>
      <c r="B7138">
        <v>30032</v>
      </c>
      <c r="C7138">
        <v>1</v>
      </c>
      <c r="D7138" s="2">
        <v>1.5E-5</v>
      </c>
    </row>
    <row r="7139" spans="1:4">
      <c r="A7139" s="1">
        <v>984119491</v>
      </c>
      <c r="B7139">
        <v>30915</v>
      </c>
      <c r="C7139">
        <v>1</v>
      </c>
      <c r="D7139" s="2">
        <v>1.5999999999999999E-5</v>
      </c>
    </row>
    <row r="7140" spans="1:4">
      <c r="A7140" s="1">
        <v>729511855</v>
      </c>
      <c r="B7140">
        <v>30639</v>
      </c>
      <c r="C7140">
        <v>1</v>
      </c>
      <c r="D7140" s="2">
        <v>1.5E-5</v>
      </c>
    </row>
    <row r="7141" spans="1:4">
      <c r="A7141" s="1">
        <v>1073053301</v>
      </c>
      <c r="B7141">
        <v>32373</v>
      </c>
      <c r="C7141">
        <v>1</v>
      </c>
      <c r="D7141" s="2">
        <v>1.5999999999999999E-5</v>
      </c>
    </row>
    <row r="7142" spans="1:4">
      <c r="A7142" s="1">
        <v>-241528378</v>
      </c>
      <c r="B7142">
        <v>37318</v>
      </c>
      <c r="C7142">
        <v>1</v>
      </c>
      <c r="D7142" s="2">
        <v>1.5E-5</v>
      </c>
    </row>
    <row r="7143" spans="1:4">
      <c r="A7143" s="1">
        <v>-501317182</v>
      </c>
      <c r="B7143">
        <v>33218</v>
      </c>
      <c r="C7143">
        <v>1</v>
      </c>
      <c r="D7143" s="2">
        <v>1.7E-5</v>
      </c>
    </row>
    <row r="7144" spans="1:4">
      <c r="A7144" s="1">
        <v>-1362786537</v>
      </c>
      <c r="B7144">
        <v>34583</v>
      </c>
      <c r="C7144">
        <v>3</v>
      </c>
      <c r="D7144" s="2">
        <v>1.5E-5</v>
      </c>
    </row>
    <row r="7145" spans="1:4">
      <c r="A7145" s="1">
        <v>-1847493618</v>
      </c>
      <c r="B7145">
        <v>31758</v>
      </c>
      <c r="C7145">
        <v>1</v>
      </c>
      <c r="D7145" s="2">
        <v>1.5999999999999999E-5</v>
      </c>
    </row>
    <row r="7146" spans="1:4">
      <c r="A7146" s="1">
        <v>239303123</v>
      </c>
      <c r="B7146">
        <v>31187</v>
      </c>
      <c r="C7146">
        <v>1</v>
      </c>
      <c r="D7146" s="2">
        <v>1.5E-5</v>
      </c>
    </row>
    <row r="7147" spans="1:4">
      <c r="A7147" s="1">
        <v>-1194362941</v>
      </c>
      <c r="B7147">
        <v>30659</v>
      </c>
      <c r="C7147">
        <v>1</v>
      </c>
      <c r="D7147" s="2">
        <v>1.5999999999999999E-5</v>
      </c>
    </row>
    <row r="7148" spans="1:4">
      <c r="A7148" s="1">
        <v>-164923758</v>
      </c>
      <c r="B7148">
        <v>30354</v>
      </c>
      <c r="C7148">
        <v>1</v>
      </c>
      <c r="D7148" s="2">
        <v>1.5E-5</v>
      </c>
    </row>
    <row r="7149" spans="1:4">
      <c r="A7149" s="1">
        <v>369525399</v>
      </c>
      <c r="B7149">
        <v>33431</v>
      </c>
      <c r="C7149">
        <v>1</v>
      </c>
      <c r="D7149" s="2">
        <v>1.5E-5</v>
      </c>
    </row>
    <row r="7150" spans="1:4">
      <c r="A7150" s="1">
        <v>-1890812321</v>
      </c>
      <c r="B7150">
        <v>32351</v>
      </c>
      <c r="C7150">
        <v>1</v>
      </c>
      <c r="D7150" s="2">
        <v>1.5E-5</v>
      </c>
    </row>
    <row r="7151" spans="1:4">
      <c r="A7151" s="1">
        <v>750488153</v>
      </c>
      <c r="B7151">
        <v>35417</v>
      </c>
      <c r="C7151">
        <v>2</v>
      </c>
      <c r="D7151" s="2">
        <v>1.5E-5</v>
      </c>
    </row>
    <row r="7152" spans="1:4">
      <c r="A7152" s="1">
        <v>-140082097</v>
      </c>
      <c r="B7152">
        <v>33871</v>
      </c>
      <c r="C7152">
        <v>2</v>
      </c>
      <c r="D7152" s="2">
        <v>1.5E-5</v>
      </c>
    </row>
    <row r="7153" spans="1:4">
      <c r="A7153" s="1">
        <v>-175799157</v>
      </c>
      <c r="B7153">
        <v>33931</v>
      </c>
      <c r="C7153">
        <v>2</v>
      </c>
      <c r="D7153" s="2">
        <v>1.5E-5</v>
      </c>
    </row>
    <row r="7154" spans="1:4">
      <c r="A7154" s="1">
        <v>351435139</v>
      </c>
      <c r="B7154">
        <v>31107</v>
      </c>
      <c r="C7154">
        <v>1</v>
      </c>
      <c r="D7154" s="2">
        <v>1.5E-5</v>
      </c>
    </row>
    <row r="7155" spans="1:4">
      <c r="A7155" s="1">
        <v>-472351744</v>
      </c>
      <c r="B7155">
        <v>31744</v>
      </c>
      <c r="C7155">
        <v>1</v>
      </c>
      <c r="D7155" s="2">
        <v>1.5E-5</v>
      </c>
    </row>
    <row r="7156" spans="1:4">
      <c r="A7156" s="1">
        <v>-593660524</v>
      </c>
      <c r="B7156">
        <v>30100</v>
      </c>
      <c r="C7156">
        <v>1</v>
      </c>
      <c r="D7156" s="2">
        <v>1.5999999999999999E-5</v>
      </c>
    </row>
    <row r="7157" spans="1:4">
      <c r="A7157" s="1">
        <v>656048954</v>
      </c>
      <c r="B7157">
        <v>33594</v>
      </c>
      <c r="C7157">
        <v>1</v>
      </c>
      <c r="D7157" s="2">
        <v>1.5E-5</v>
      </c>
    </row>
    <row r="7158" spans="1:4">
      <c r="A7158" s="1">
        <v>1272674236</v>
      </c>
      <c r="B7158">
        <v>30652</v>
      </c>
      <c r="C7158">
        <v>1</v>
      </c>
      <c r="D7158" s="2">
        <v>1.5E-5</v>
      </c>
    </row>
    <row r="7159" spans="1:4">
      <c r="A7159" s="1">
        <v>1620608021</v>
      </c>
      <c r="B7159">
        <v>33813</v>
      </c>
      <c r="C7159">
        <v>1</v>
      </c>
      <c r="D7159" s="2">
        <v>1.5E-5</v>
      </c>
    </row>
    <row r="7160" spans="1:4">
      <c r="A7160" s="1">
        <v>2099876022</v>
      </c>
      <c r="B7160">
        <v>37046</v>
      </c>
      <c r="C7160">
        <v>1</v>
      </c>
      <c r="D7160" s="2">
        <v>1.5E-5</v>
      </c>
    </row>
    <row r="7161" spans="1:4">
      <c r="A7161" s="1">
        <v>344424447</v>
      </c>
      <c r="B7161">
        <v>32767</v>
      </c>
      <c r="C7161">
        <v>1</v>
      </c>
      <c r="D7161" s="2">
        <v>1.5E-5</v>
      </c>
    </row>
    <row r="7162" spans="1:4">
      <c r="A7162" s="1">
        <v>-46104606</v>
      </c>
      <c r="B7162">
        <v>32738</v>
      </c>
      <c r="C7162">
        <v>1</v>
      </c>
      <c r="D7162" s="2">
        <v>1.5E-5</v>
      </c>
    </row>
    <row r="7163" spans="1:4">
      <c r="A7163" s="1">
        <v>1503035840</v>
      </c>
      <c r="B7163">
        <v>33216</v>
      </c>
      <c r="C7163">
        <v>1</v>
      </c>
      <c r="D7163" s="2">
        <v>1.5E-5</v>
      </c>
    </row>
    <row r="7164" spans="1:4">
      <c r="A7164" s="1">
        <v>1953333300</v>
      </c>
      <c r="B7164">
        <v>32820</v>
      </c>
      <c r="C7164">
        <v>1</v>
      </c>
      <c r="D7164" s="2">
        <v>1.5E-5</v>
      </c>
    </row>
    <row r="7165" spans="1:4">
      <c r="A7165" s="1">
        <v>1701345120</v>
      </c>
      <c r="B7165">
        <v>30560</v>
      </c>
      <c r="C7165">
        <v>1</v>
      </c>
      <c r="D7165" s="2">
        <v>1.5E-5</v>
      </c>
    </row>
    <row r="7166" spans="1:4">
      <c r="A7166" s="1">
        <v>680752307</v>
      </c>
      <c r="B7166">
        <v>29875</v>
      </c>
      <c r="C7166">
        <v>1</v>
      </c>
      <c r="D7166" s="2">
        <v>1.5E-5</v>
      </c>
    </row>
    <row r="7167" spans="1:4">
      <c r="A7167" s="1">
        <v>1084324353</v>
      </c>
      <c r="B7167">
        <v>31233</v>
      </c>
      <c r="C7167">
        <v>1</v>
      </c>
      <c r="D7167" s="2">
        <v>1.5999999999999999E-5</v>
      </c>
    </row>
    <row r="7168" spans="1:4">
      <c r="A7168" s="1">
        <v>-1470854879</v>
      </c>
      <c r="B7168">
        <v>35105</v>
      </c>
      <c r="C7168">
        <v>1</v>
      </c>
      <c r="D7168" s="2">
        <v>1.5999999999999999E-5</v>
      </c>
    </row>
    <row r="7169" spans="1:4">
      <c r="A7169" s="1">
        <v>-507281081</v>
      </c>
      <c r="B7169">
        <v>33095</v>
      </c>
      <c r="C7169">
        <v>1</v>
      </c>
      <c r="D7169" s="2">
        <v>1.5E-5</v>
      </c>
    </row>
    <row r="7170" spans="1:4">
      <c r="A7170" s="1">
        <v>530480213</v>
      </c>
      <c r="B7170">
        <v>31829</v>
      </c>
      <c r="C7170">
        <v>1</v>
      </c>
      <c r="D7170" s="2">
        <v>1.5E-5</v>
      </c>
    </row>
    <row r="7171" spans="1:4">
      <c r="A7171" s="1">
        <v>-2120121108</v>
      </c>
      <c r="B7171">
        <v>34028</v>
      </c>
      <c r="C7171">
        <v>2</v>
      </c>
      <c r="D7171" s="2">
        <v>1.5E-5</v>
      </c>
    </row>
    <row r="7172" spans="1:4">
      <c r="A7172" s="1">
        <v>50298560</v>
      </c>
      <c r="B7172">
        <v>32448</v>
      </c>
      <c r="C7172">
        <v>2</v>
      </c>
      <c r="D7172" s="2">
        <v>1.5E-5</v>
      </c>
    </row>
    <row r="7173" spans="1:4">
      <c r="A7173" s="1">
        <v>-1343458526</v>
      </c>
      <c r="B7173">
        <v>29474</v>
      </c>
      <c r="C7173">
        <v>1</v>
      </c>
      <c r="D7173" s="2">
        <v>1.5E-5</v>
      </c>
    </row>
    <row r="7174" spans="1:4">
      <c r="A7174" s="1">
        <v>148731468</v>
      </c>
      <c r="B7174">
        <v>30284</v>
      </c>
      <c r="C7174">
        <v>1</v>
      </c>
      <c r="D7174" s="2">
        <v>1.5E-5</v>
      </c>
    </row>
    <row r="7175" spans="1:4">
      <c r="A7175" s="1">
        <v>-159286318</v>
      </c>
      <c r="B7175">
        <v>31698</v>
      </c>
      <c r="C7175">
        <v>1</v>
      </c>
      <c r="D7175" s="2">
        <v>1.5E-5</v>
      </c>
    </row>
    <row r="7176" spans="1:4">
      <c r="A7176" s="1">
        <v>-742493113</v>
      </c>
      <c r="B7176">
        <v>29767</v>
      </c>
      <c r="C7176">
        <v>1</v>
      </c>
      <c r="D7176" s="2">
        <v>1.5E-5</v>
      </c>
    </row>
    <row r="7177" spans="1:4">
      <c r="A7177" s="1">
        <v>-1256618334</v>
      </c>
      <c r="B7177">
        <v>34466</v>
      </c>
      <c r="C7177">
        <v>1</v>
      </c>
      <c r="D7177" s="2">
        <v>1.5E-5</v>
      </c>
    </row>
    <row r="7178" spans="1:4">
      <c r="A7178" s="1">
        <v>-1341532</v>
      </c>
      <c r="B7178">
        <v>34724</v>
      </c>
      <c r="C7178">
        <v>1</v>
      </c>
      <c r="D7178" s="2">
        <v>1.5999999999999999E-5</v>
      </c>
    </row>
    <row r="7179" spans="1:4">
      <c r="A7179" s="1">
        <v>-1538623639</v>
      </c>
      <c r="B7179">
        <v>30569</v>
      </c>
      <c r="C7179">
        <v>1</v>
      </c>
      <c r="D7179" s="2">
        <v>1.5E-5</v>
      </c>
    </row>
    <row r="7180" spans="1:4">
      <c r="A7180" s="1">
        <v>-1297645954</v>
      </c>
      <c r="B7180">
        <v>32382</v>
      </c>
      <c r="C7180">
        <v>1</v>
      </c>
      <c r="D7180" s="2">
        <v>1.5999999999999999E-5</v>
      </c>
    </row>
    <row r="7181" spans="1:4">
      <c r="A7181" s="1">
        <v>225014934</v>
      </c>
      <c r="B7181">
        <v>29846</v>
      </c>
      <c r="C7181">
        <v>1</v>
      </c>
      <c r="D7181" s="2">
        <v>1.5E-5</v>
      </c>
    </row>
    <row r="7182" spans="1:4">
      <c r="A7182" s="1">
        <v>-528713623</v>
      </c>
      <c r="B7182">
        <v>30825</v>
      </c>
      <c r="C7182">
        <v>1</v>
      </c>
      <c r="D7182" s="2">
        <v>1.5E-5</v>
      </c>
    </row>
    <row r="7183" spans="1:4">
      <c r="A7183" s="1">
        <v>1621456565</v>
      </c>
      <c r="B7183">
        <v>30389</v>
      </c>
      <c r="C7183">
        <v>1</v>
      </c>
      <c r="D7183" s="2">
        <v>1.5E-5</v>
      </c>
    </row>
    <row r="7184" spans="1:4">
      <c r="A7184" s="1">
        <v>-1115785988</v>
      </c>
      <c r="B7184">
        <v>29948</v>
      </c>
      <c r="C7184">
        <v>1</v>
      </c>
      <c r="D7184" s="2">
        <v>1.5E-5</v>
      </c>
    </row>
    <row r="7185" spans="1:4">
      <c r="A7185" s="1">
        <v>-592412364</v>
      </c>
      <c r="B7185">
        <v>33076</v>
      </c>
      <c r="C7185">
        <v>1</v>
      </c>
      <c r="D7185" s="2">
        <v>1.5E-5</v>
      </c>
    </row>
    <row r="7186" spans="1:4">
      <c r="A7186" s="1">
        <v>-145782997</v>
      </c>
      <c r="B7186">
        <v>34603</v>
      </c>
      <c r="C7186">
        <v>1</v>
      </c>
      <c r="D7186" s="2">
        <v>1.5E-5</v>
      </c>
    </row>
    <row r="7187" spans="1:4">
      <c r="A7187" s="1">
        <v>-1956477151</v>
      </c>
      <c r="B7187">
        <v>34593</v>
      </c>
      <c r="C7187">
        <v>1</v>
      </c>
      <c r="D7187" s="2">
        <v>1.5E-5</v>
      </c>
    </row>
    <row r="7188" spans="1:4">
      <c r="A7188" s="1">
        <v>-1276280912</v>
      </c>
      <c r="B7188">
        <v>32688</v>
      </c>
      <c r="C7188">
        <v>1</v>
      </c>
      <c r="D7188" s="2">
        <v>1.5E-5</v>
      </c>
    </row>
    <row r="7189" spans="1:4">
      <c r="A7189" s="1">
        <v>676563360</v>
      </c>
      <c r="B7189">
        <v>35232</v>
      </c>
      <c r="C7189">
        <v>1</v>
      </c>
      <c r="D7189" s="2">
        <v>1.5E-5</v>
      </c>
    </row>
    <row r="7190" spans="1:4">
      <c r="A7190" s="1">
        <v>-552962656</v>
      </c>
      <c r="B7190">
        <v>30112</v>
      </c>
      <c r="C7190">
        <v>1</v>
      </c>
      <c r="D7190" s="2">
        <v>1.5E-5</v>
      </c>
    </row>
    <row r="7191" spans="1:4">
      <c r="A7191" s="1">
        <v>2071951980</v>
      </c>
      <c r="B7191">
        <v>31340</v>
      </c>
      <c r="C7191">
        <v>1</v>
      </c>
      <c r="D7191" s="2">
        <v>1.5E-5</v>
      </c>
    </row>
    <row r="7192" spans="1:4">
      <c r="A7192" s="1">
        <v>594114195</v>
      </c>
      <c r="B7192">
        <v>30355</v>
      </c>
      <c r="C7192">
        <v>1</v>
      </c>
      <c r="D7192" s="2">
        <v>1.5E-5</v>
      </c>
    </row>
    <row r="7193" spans="1:4">
      <c r="A7193" s="1">
        <v>-458851172</v>
      </c>
      <c r="B7193">
        <v>31900</v>
      </c>
      <c r="C7193">
        <v>1</v>
      </c>
      <c r="D7193" s="2">
        <v>1.5999999999999999E-5</v>
      </c>
    </row>
    <row r="7194" spans="1:4">
      <c r="A7194" s="1">
        <v>163872237</v>
      </c>
      <c r="B7194">
        <v>32237</v>
      </c>
      <c r="C7194">
        <v>3</v>
      </c>
      <c r="D7194" s="2">
        <v>1.5E-5</v>
      </c>
    </row>
    <row r="7195" spans="1:4">
      <c r="A7195" s="1">
        <v>1314555656</v>
      </c>
      <c r="B7195">
        <v>34568</v>
      </c>
      <c r="C7195">
        <v>1</v>
      </c>
      <c r="D7195" s="2">
        <v>1.5E-5</v>
      </c>
    </row>
    <row r="7196" spans="1:4">
      <c r="A7196" s="1">
        <v>-818379848</v>
      </c>
      <c r="B7196">
        <v>33720</v>
      </c>
      <c r="C7196">
        <v>1</v>
      </c>
      <c r="D7196" s="2">
        <v>1.5E-5</v>
      </c>
    </row>
    <row r="7197" spans="1:4">
      <c r="A7197" s="1">
        <v>1636858842</v>
      </c>
      <c r="B7197">
        <v>31706</v>
      </c>
      <c r="C7197">
        <v>1</v>
      </c>
      <c r="D7197" s="2">
        <v>1.5E-5</v>
      </c>
    </row>
    <row r="7198" spans="1:4">
      <c r="A7198" s="1">
        <v>-839152617</v>
      </c>
      <c r="B7198">
        <v>35863</v>
      </c>
      <c r="C7198">
        <v>1</v>
      </c>
      <c r="D7198" s="2">
        <v>1.5E-5</v>
      </c>
    </row>
    <row r="7199" spans="1:4">
      <c r="A7199" s="1">
        <v>1608415556</v>
      </c>
      <c r="B7199">
        <v>31044</v>
      </c>
      <c r="C7199">
        <v>1</v>
      </c>
      <c r="D7199" s="2">
        <v>1.5E-5</v>
      </c>
    </row>
    <row r="7200" spans="1:4">
      <c r="A7200" s="1">
        <v>146174729</v>
      </c>
      <c r="B7200">
        <v>29449</v>
      </c>
      <c r="C7200">
        <v>1</v>
      </c>
      <c r="D7200" s="2">
        <v>1.5999999999999999E-5</v>
      </c>
    </row>
    <row r="7201" spans="1:4">
      <c r="A7201" s="1">
        <v>-1892914854</v>
      </c>
      <c r="B7201">
        <v>26970</v>
      </c>
      <c r="C7201">
        <v>1</v>
      </c>
      <c r="D7201" s="2">
        <v>1.5E-5</v>
      </c>
    </row>
    <row r="7202" spans="1:4">
      <c r="A7202" s="1">
        <v>1681426097</v>
      </c>
      <c r="B7202">
        <v>34481</v>
      </c>
      <c r="C7202">
        <v>1</v>
      </c>
      <c r="D7202" s="2">
        <v>1.5E-5</v>
      </c>
    </row>
    <row r="7203" spans="1:4">
      <c r="A7203" s="1">
        <v>474511801</v>
      </c>
      <c r="B7203">
        <v>31161</v>
      </c>
      <c r="C7203">
        <v>1</v>
      </c>
      <c r="D7203" s="2">
        <v>1.5E-5</v>
      </c>
    </row>
    <row r="7204" spans="1:4">
      <c r="A7204" s="1">
        <v>-2125365789</v>
      </c>
      <c r="B7204">
        <v>32227</v>
      </c>
      <c r="C7204">
        <v>1</v>
      </c>
      <c r="D7204" s="2">
        <v>1.5E-5</v>
      </c>
    </row>
    <row r="7205" spans="1:4">
      <c r="A7205" s="1">
        <v>-1646886603</v>
      </c>
      <c r="B7205">
        <v>33077</v>
      </c>
      <c r="C7205">
        <v>1</v>
      </c>
      <c r="D7205" s="2">
        <v>1.5E-5</v>
      </c>
    </row>
    <row r="7206" spans="1:4">
      <c r="A7206" s="1">
        <v>1670872133</v>
      </c>
      <c r="B7206">
        <v>31813</v>
      </c>
      <c r="C7206">
        <v>1</v>
      </c>
      <c r="D7206" s="2">
        <v>1.5E-5</v>
      </c>
    </row>
    <row r="7207" spans="1:4">
      <c r="A7207" s="1">
        <v>-222461595</v>
      </c>
      <c r="B7207">
        <v>33125</v>
      </c>
      <c r="C7207">
        <v>1</v>
      </c>
      <c r="D7207" s="2">
        <v>1.5E-5</v>
      </c>
    </row>
    <row r="7208" spans="1:4">
      <c r="A7208" s="1">
        <v>-819299664</v>
      </c>
      <c r="B7208">
        <v>31408</v>
      </c>
      <c r="C7208">
        <v>1</v>
      </c>
      <c r="D7208" s="2">
        <v>1.5E-5</v>
      </c>
    </row>
    <row r="7209" spans="1:4">
      <c r="A7209" s="1">
        <v>-1251706209</v>
      </c>
      <c r="B7209">
        <v>31391</v>
      </c>
      <c r="C7209">
        <v>1</v>
      </c>
      <c r="D7209" s="2">
        <v>1.5E-5</v>
      </c>
    </row>
    <row r="7210" spans="1:4">
      <c r="A7210" s="1">
        <v>143227018</v>
      </c>
      <c r="B7210">
        <v>30858</v>
      </c>
      <c r="C7210">
        <v>1</v>
      </c>
      <c r="D7210" s="2">
        <v>1.5E-5</v>
      </c>
    </row>
    <row r="7211" spans="1:4">
      <c r="A7211" s="1">
        <v>-453675927</v>
      </c>
      <c r="B7211">
        <v>29801</v>
      </c>
      <c r="C7211">
        <v>1</v>
      </c>
      <c r="D7211" s="2">
        <v>1.5E-5</v>
      </c>
    </row>
    <row r="7212" spans="1:4">
      <c r="A7212" s="1">
        <v>640385531</v>
      </c>
      <c r="B7212">
        <v>33275</v>
      </c>
      <c r="C7212">
        <v>1</v>
      </c>
      <c r="D7212" s="2">
        <v>1.5E-5</v>
      </c>
    </row>
    <row r="7213" spans="1:4">
      <c r="A7213" s="1">
        <v>441941717</v>
      </c>
      <c r="B7213">
        <v>32469</v>
      </c>
      <c r="C7213">
        <v>1</v>
      </c>
      <c r="D7213" s="2">
        <v>1.5E-5</v>
      </c>
    </row>
    <row r="7214" spans="1:4">
      <c r="A7214" s="1">
        <v>197167446</v>
      </c>
      <c r="B7214">
        <v>35158</v>
      </c>
      <c r="C7214">
        <v>1</v>
      </c>
      <c r="D7214" s="2">
        <v>1.5E-5</v>
      </c>
    </row>
    <row r="7215" spans="1:4">
      <c r="A7215" s="1">
        <v>-983793662</v>
      </c>
      <c r="B7215">
        <v>32770</v>
      </c>
      <c r="C7215">
        <v>1</v>
      </c>
      <c r="D7215" s="2">
        <v>1.5E-5</v>
      </c>
    </row>
    <row r="7216" spans="1:4">
      <c r="A7216" s="1">
        <v>542345880</v>
      </c>
      <c r="B7216">
        <v>35480</v>
      </c>
      <c r="C7216">
        <v>1</v>
      </c>
      <c r="D7216" s="2">
        <v>1.5E-5</v>
      </c>
    </row>
    <row r="7217" spans="1:4">
      <c r="A7217" s="1">
        <v>1561949577</v>
      </c>
      <c r="B7217">
        <v>30089</v>
      </c>
      <c r="C7217">
        <v>1</v>
      </c>
      <c r="D7217" s="2">
        <v>1.5999999999999999E-5</v>
      </c>
    </row>
    <row r="7218" spans="1:4">
      <c r="A7218" s="1">
        <v>-1903462381</v>
      </c>
      <c r="B7218">
        <v>30739</v>
      </c>
      <c r="C7218">
        <v>1</v>
      </c>
      <c r="D7218" s="2">
        <v>1.5E-5</v>
      </c>
    </row>
    <row r="7219" spans="1:4">
      <c r="A7219" s="1">
        <v>89815973</v>
      </c>
      <c r="B7219">
        <v>31653</v>
      </c>
      <c r="C7219">
        <v>1</v>
      </c>
      <c r="D7219" s="2">
        <v>1.5E-5</v>
      </c>
    </row>
    <row r="7220" spans="1:4">
      <c r="A7220" s="1">
        <v>-1990429218</v>
      </c>
      <c r="B7220">
        <v>30174</v>
      </c>
      <c r="C7220">
        <v>2</v>
      </c>
      <c r="D7220" s="2">
        <v>1.5E-5</v>
      </c>
    </row>
    <row r="7221" spans="1:4">
      <c r="A7221" s="1">
        <v>2033351451</v>
      </c>
      <c r="B7221">
        <v>31515</v>
      </c>
      <c r="C7221">
        <v>2</v>
      </c>
      <c r="D7221" s="2">
        <v>1.5E-5</v>
      </c>
    </row>
    <row r="7222" spans="1:4">
      <c r="A7222" s="1">
        <v>-1493075947</v>
      </c>
      <c r="B7222">
        <v>30741</v>
      </c>
      <c r="C7222">
        <v>1</v>
      </c>
      <c r="D7222" s="2">
        <v>1.5E-5</v>
      </c>
    </row>
    <row r="7223" spans="1:4">
      <c r="A7223" s="1">
        <v>1945471830</v>
      </c>
      <c r="B7223">
        <v>35670</v>
      </c>
      <c r="C7223">
        <v>1</v>
      </c>
      <c r="D7223" s="2">
        <v>1.5E-5</v>
      </c>
    </row>
    <row r="7224" spans="1:4">
      <c r="A7224" s="1">
        <v>-210731777</v>
      </c>
      <c r="B7224">
        <v>31999</v>
      </c>
      <c r="C7224">
        <v>1</v>
      </c>
      <c r="D7224" s="2">
        <v>1.5E-5</v>
      </c>
    </row>
    <row r="7225" spans="1:4">
      <c r="A7225" s="1">
        <v>-2063368718</v>
      </c>
      <c r="B7225">
        <v>32242</v>
      </c>
      <c r="C7225">
        <v>1</v>
      </c>
      <c r="D7225" s="2">
        <v>1.5999999999999999E-5</v>
      </c>
    </row>
    <row r="7226" spans="1:4">
      <c r="A7226" s="1">
        <v>922910575</v>
      </c>
      <c r="B7226">
        <v>32623</v>
      </c>
      <c r="C7226">
        <v>1</v>
      </c>
      <c r="D7226" s="2">
        <v>1.5E-5</v>
      </c>
    </row>
    <row r="7227" spans="1:4">
      <c r="A7227" s="1">
        <v>-1837796472</v>
      </c>
      <c r="B7227">
        <v>29576</v>
      </c>
      <c r="C7227">
        <v>1</v>
      </c>
      <c r="D7227" s="2">
        <v>1.5E-5</v>
      </c>
    </row>
    <row r="7228" spans="1:4">
      <c r="A7228" s="1">
        <v>-265324320</v>
      </c>
      <c r="B7228">
        <v>30944</v>
      </c>
      <c r="C7228">
        <v>1</v>
      </c>
      <c r="D7228" s="2">
        <v>1.5E-5</v>
      </c>
    </row>
    <row r="7229" spans="1:4">
      <c r="A7229" s="1">
        <v>1871868437</v>
      </c>
      <c r="B7229">
        <v>29205</v>
      </c>
      <c r="C7229">
        <v>1</v>
      </c>
      <c r="D7229" s="2">
        <v>1.5E-5</v>
      </c>
    </row>
    <row r="7230" spans="1:4">
      <c r="A7230" s="1">
        <v>58491416</v>
      </c>
      <c r="B7230">
        <v>33304</v>
      </c>
      <c r="C7230">
        <v>2</v>
      </c>
      <c r="D7230" s="2">
        <v>1.5E-5</v>
      </c>
    </row>
    <row r="7231" spans="1:4">
      <c r="A7231" s="1">
        <v>395214959</v>
      </c>
      <c r="B7231">
        <v>32879</v>
      </c>
      <c r="C7231">
        <v>1</v>
      </c>
      <c r="D7231" s="2">
        <v>1.5999999999999999E-5</v>
      </c>
    </row>
    <row r="7232" spans="1:4">
      <c r="A7232" s="1">
        <v>479887924</v>
      </c>
      <c r="B7232">
        <v>33332</v>
      </c>
      <c r="C7232">
        <v>1</v>
      </c>
      <c r="D7232" s="2">
        <v>1.5E-5</v>
      </c>
    </row>
    <row r="7233" spans="1:4">
      <c r="A7233" s="1">
        <v>-1625063727</v>
      </c>
      <c r="B7233">
        <v>32465</v>
      </c>
      <c r="C7233">
        <v>1</v>
      </c>
      <c r="D7233" s="2">
        <v>1.5E-5</v>
      </c>
    </row>
    <row r="7234" spans="1:4">
      <c r="A7234" s="1">
        <v>1904183871</v>
      </c>
      <c r="B7234">
        <v>35391</v>
      </c>
      <c r="C7234">
        <v>1</v>
      </c>
      <c r="D7234" s="2">
        <v>1.5E-5</v>
      </c>
    </row>
    <row r="7235" spans="1:4">
      <c r="A7235" s="1">
        <v>-1763479164</v>
      </c>
      <c r="B7235">
        <v>29060</v>
      </c>
      <c r="C7235">
        <v>1</v>
      </c>
      <c r="D7235" s="2">
        <v>1.5E-5</v>
      </c>
    </row>
    <row r="7236" spans="1:4">
      <c r="A7236" s="1">
        <v>-1747027726</v>
      </c>
      <c r="B7236">
        <v>30962</v>
      </c>
      <c r="C7236">
        <v>1</v>
      </c>
      <c r="D7236" s="2">
        <v>1.5E-5</v>
      </c>
    </row>
    <row r="7237" spans="1:4">
      <c r="A7237" s="1">
        <v>-554404777</v>
      </c>
      <c r="B7237">
        <v>29783</v>
      </c>
      <c r="C7237">
        <v>1</v>
      </c>
      <c r="D7237" s="2">
        <v>1.5E-5</v>
      </c>
    </row>
    <row r="7238" spans="1:4">
      <c r="A7238" s="1">
        <v>1275361811</v>
      </c>
      <c r="B7238">
        <v>31251</v>
      </c>
      <c r="C7238">
        <v>1</v>
      </c>
      <c r="D7238" s="2">
        <v>1.5E-5</v>
      </c>
    </row>
    <row r="7239" spans="1:4">
      <c r="A7239" s="1">
        <v>1514308234</v>
      </c>
      <c r="B7239">
        <v>33418</v>
      </c>
      <c r="C7239">
        <v>1</v>
      </c>
      <c r="D7239" s="2">
        <v>1.5E-5</v>
      </c>
    </row>
    <row r="7240" spans="1:4">
      <c r="A7240" s="1">
        <v>-1407419774</v>
      </c>
      <c r="B7240">
        <v>31362</v>
      </c>
      <c r="C7240">
        <v>1</v>
      </c>
      <c r="D7240" s="2">
        <v>1.5E-5</v>
      </c>
    </row>
    <row r="7241" spans="1:4">
      <c r="A7241" s="1">
        <v>848530880</v>
      </c>
      <c r="B7241">
        <v>36288</v>
      </c>
      <c r="C7241">
        <v>1</v>
      </c>
      <c r="D7241" s="2">
        <v>1.5E-5</v>
      </c>
    </row>
    <row r="7242" spans="1:4">
      <c r="A7242" s="1">
        <v>-802390547</v>
      </c>
      <c r="B7242">
        <v>32237</v>
      </c>
      <c r="C7242">
        <v>2</v>
      </c>
      <c r="D7242" s="2">
        <v>1.5E-5</v>
      </c>
    </row>
    <row r="7243" spans="1:4">
      <c r="A7243" s="1">
        <v>-1281195715</v>
      </c>
      <c r="B7243">
        <v>33085</v>
      </c>
      <c r="C7243">
        <v>1</v>
      </c>
      <c r="D7243" s="2">
        <v>1.5E-5</v>
      </c>
    </row>
    <row r="7244" spans="1:4">
      <c r="A7244" s="1">
        <v>-960401094</v>
      </c>
      <c r="B7244">
        <v>28986</v>
      </c>
      <c r="C7244">
        <v>1</v>
      </c>
      <c r="D7244" s="2">
        <v>1.5999999999999999E-5</v>
      </c>
    </row>
    <row r="7245" spans="1:4">
      <c r="A7245" s="1">
        <v>-4752603</v>
      </c>
      <c r="B7245">
        <v>31525</v>
      </c>
      <c r="C7245">
        <v>1</v>
      </c>
      <c r="D7245" s="2">
        <v>1.5E-5</v>
      </c>
    </row>
    <row r="7246" spans="1:4">
      <c r="A7246" s="1">
        <v>560888020</v>
      </c>
      <c r="B7246">
        <v>30932</v>
      </c>
      <c r="C7246">
        <v>2</v>
      </c>
      <c r="D7246" s="2">
        <v>1.5E-5</v>
      </c>
    </row>
    <row r="7247" spans="1:4">
      <c r="A7247" s="1">
        <v>-2108916519</v>
      </c>
      <c r="B7247">
        <v>31961</v>
      </c>
      <c r="C7247">
        <v>1</v>
      </c>
      <c r="D7247" s="2">
        <v>1.5E-5</v>
      </c>
    </row>
    <row r="7248" spans="1:4">
      <c r="A7248" s="1">
        <v>1539933849</v>
      </c>
      <c r="B7248">
        <v>34457</v>
      </c>
      <c r="C7248">
        <v>1</v>
      </c>
      <c r="D7248" s="2">
        <v>1.5E-5</v>
      </c>
    </row>
    <row r="7249" spans="1:4">
      <c r="A7249" s="1">
        <v>-671517101</v>
      </c>
      <c r="B7249">
        <v>30291</v>
      </c>
      <c r="C7249">
        <v>1</v>
      </c>
      <c r="D7249" s="2">
        <v>1.5E-5</v>
      </c>
    </row>
    <row r="7250" spans="1:4">
      <c r="A7250" s="1">
        <v>-1743416611</v>
      </c>
      <c r="B7250">
        <v>37597</v>
      </c>
      <c r="C7250">
        <v>1</v>
      </c>
      <c r="D7250" s="2">
        <v>1.5E-5</v>
      </c>
    </row>
    <row r="7251" spans="1:4">
      <c r="A7251" s="1">
        <v>-1646425909</v>
      </c>
      <c r="B7251">
        <v>35019</v>
      </c>
      <c r="C7251">
        <v>1</v>
      </c>
      <c r="D7251" s="2">
        <v>1.5E-5</v>
      </c>
    </row>
    <row r="7252" spans="1:4">
      <c r="A7252" s="1">
        <v>-624461748</v>
      </c>
      <c r="B7252">
        <v>30796</v>
      </c>
      <c r="C7252">
        <v>1</v>
      </c>
      <c r="D7252" s="2">
        <v>1.5E-5</v>
      </c>
    </row>
    <row r="7253" spans="1:4">
      <c r="A7253" s="1">
        <v>1872461260</v>
      </c>
      <c r="B7253">
        <v>32204</v>
      </c>
      <c r="C7253">
        <v>2</v>
      </c>
      <c r="D7253" s="2">
        <v>1.5E-5</v>
      </c>
    </row>
    <row r="7254" spans="1:4">
      <c r="A7254" s="1">
        <v>-913999615</v>
      </c>
      <c r="B7254">
        <v>30977</v>
      </c>
      <c r="C7254">
        <v>1</v>
      </c>
      <c r="D7254" s="2">
        <v>1.5E-5</v>
      </c>
    </row>
    <row r="7255" spans="1:4">
      <c r="A7255" s="1">
        <v>-378111698</v>
      </c>
      <c r="B7255">
        <v>31022</v>
      </c>
      <c r="C7255">
        <v>1</v>
      </c>
      <c r="D7255" s="2">
        <v>1.5E-5</v>
      </c>
    </row>
    <row r="7256" spans="1:4">
      <c r="A7256" s="1">
        <v>-1043433507</v>
      </c>
      <c r="B7256">
        <v>30685</v>
      </c>
      <c r="C7256">
        <v>2</v>
      </c>
      <c r="D7256" s="2">
        <v>1.5E-5</v>
      </c>
    </row>
    <row r="7257" spans="1:4">
      <c r="A7257" s="1">
        <v>1997111558</v>
      </c>
      <c r="B7257">
        <v>33030</v>
      </c>
      <c r="C7257">
        <v>1</v>
      </c>
      <c r="D7257" s="2">
        <v>1.5999999999999999E-5</v>
      </c>
    </row>
    <row r="7258" spans="1:4">
      <c r="A7258" s="1">
        <v>-879462510</v>
      </c>
      <c r="B7258">
        <v>30610</v>
      </c>
      <c r="C7258">
        <v>3</v>
      </c>
      <c r="D7258" s="2">
        <v>1.5999999999999999E-5</v>
      </c>
    </row>
    <row r="7259" spans="1:4">
      <c r="A7259" s="1">
        <v>-558397713</v>
      </c>
      <c r="B7259">
        <v>34543</v>
      </c>
      <c r="C7259">
        <v>1</v>
      </c>
      <c r="D7259" s="2">
        <v>1.5E-5</v>
      </c>
    </row>
    <row r="7260" spans="1:4">
      <c r="A7260" s="1">
        <v>1340507058</v>
      </c>
      <c r="B7260">
        <v>33714</v>
      </c>
      <c r="C7260">
        <v>1</v>
      </c>
      <c r="D7260" s="2">
        <v>1.5E-5</v>
      </c>
    </row>
    <row r="7261" spans="1:4">
      <c r="A7261" s="1">
        <v>-405306564</v>
      </c>
      <c r="B7261">
        <v>33596</v>
      </c>
      <c r="C7261">
        <v>1</v>
      </c>
      <c r="D7261" s="2">
        <v>1.5E-5</v>
      </c>
    </row>
    <row r="7262" spans="1:4">
      <c r="A7262" s="1">
        <v>-288850200</v>
      </c>
      <c r="B7262">
        <v>32488</v>
      </c>
      <c r="C7262">
        <v>1</v>
      </c>
      <c r="D7262" s="2">
        <v>1.5E-5</v>
      </c>
    </row>
    <row r="7263" spans="1:4">
      <c r="A7263" s="1">
        <v>-1707641045</v>
      </c>
      <c r="B7263">
        <v>30507</v>
      </c>
      <c r="C7263">
        <v>1</v>
      </c>
      <c r="D7263" s="2">
        <v>1.5E-5</v>
      </c>
    </row>
    <row r="7264" spans="1:4">
      <c r="A7264" s="1">
        <v>-132547139</v>
      </c>
      <c r="B7264">
        <v>32189</v>
      </c>
      <c r="C7264">
        <v>1</v>
      </c>
      <c r="D7264" s="2">
        <v>1.5999999999999999E-5</v>
      </c>
    </row>
    <row r="7265" spans="1:4">
      <c r="A7265" s="1">
        <v>-1741521355</v>
      </c>
      <c r="B7265">
        <v>32309</v>
      </c>
      <c r="C7265">
        <v>1</v>
      </c>
      <c r="D7265" s="2">
        <v>1.5E-5</v>
      </c>
    </row>
    <row r="7266" spans="1:4">
      <c r="A7266" s="1">
        <v>-1179224077</v>
      </c>
      <c r="B7266">
        <v>30707</v>
      </c>
      <c r="C7266">
        <v>1</v>
      </c>
      <c r="D7266" s="2">
        <v>1.5E-5</v>
      </c>
    </row>
    <row r="7267" spans="1:4">
      <c r="A7267" s="1">
        <v>1484289448</v>
      </c>
      <c r="B7267">
        <v>30120</v>
      </c>
      <c r="C7267">
        <v>1</v>
      </c>
      <c r="D7267" s="2">
        <v>1.5E-5</v>
      </c>
    </row>
    <row r="7268" spans="1:4">
      <c r="A7268" s="1">
        <v>-24411922</v>
      </c>
      <c r="B7268">
        <v>33006</v>
      </c>
      <c r="C7268">
        <v>1</v>
      </c>
      <c r="D7268" s="2">
        <v>1.5E-5</v>
      </c>
    </row>
    <row r="7269" spans="1:4">
      <c r="A7269" s="1">
        <v>-1346666076</v>
      </c>
      <c r="B7269">
        <v>33188</v>
      </c>
      <c r="C7269">
        <v>2</v>
      </c>
      <c r="D7269" s="2">
        <v>1.5E-5</v>
      </c>
    </row>
    <row r="7270" spans="1:4">
      <c r="A7270" s="1">
        <v>376076850</v>
      </c>
      <c r="B7270">
        <v>31282</v>
      </c>
      <c r="C7270">
        <v>1</v>
      </c>
      <c r="D7270" s="2">
        <v>1.5E-5</v>
      </c>
    </row>
    <row r="7271" spans="1:4">
      <c r="A7271" s="1">
        <v>-392003824</v>
      </c>
      <c r="B7271">
        <v>32528</v>
      </c>
      <c r="C7271">
        <v>1</v>
      </c>
      <c r="D7271" s="2">
        <v>1.5E-5</v>
      </c>
    </row>
    <row r="7272" spans="1:4">
      <c r="A7272" s="1">
        <v>3043834</v>
      </c>
      <c r="B7272">
        <v>29178</v>
      </c>
      <c r="C7272">
        <v>1</v>
      </c>
      <c r="D7272" s="2">
        <v>1.5E-5</v>
      </c>
    </row>
    <row r="7273" spans="1:4">
      <c r="A7273" s="1">
        <v>2043309849</v>
      </c>
      <c r="B7273">
        <v>28441</v>
      </c>
      <c r="C7273">
        <v>1</v>
      </c>
      <c r="D7273" s="2">
        <v>1.5E-5</v>
      </c>
    </row>
    <row r="7274" spans="1:4">
      <c r="A7274" s="1">
        <v>-141132687</v>
      </c>
      <c r="B7274">
        <v>31857</v>
      </c>
      <c r="C7274">
        <v>1</v>
      </c>
      <c r="D7274" s="2">
        <v>1.5E-5</v>
      </c>
    </row>
    <row r="7275" spans="1:4">
      <c r="A7275" s="1">
        <v>450789796</v>
      </c>
      <c r="B7275">
        <v>33188</v>
      </c>
      <c r="C7275">
        <v>1</v>
      </c>
      <c r="D7275" s="2">
        <v>1.5E-5</v>
      </c>
    </row>
    <row r="7276" spans="1:4">
      <c r="A7276" s="1">
        <v>-1955105452</v>
      </c>
      <c r="B7276">
        <v>30036</v>
      </c>
      <c r="C7276">
        <v>1</v>
      </c>
      <c r="D7276" s="2">
        <v>1.5E-5</v>
      </c>
    </row>
    <row r="7277" spans="1:4">
      <c r="A7277" s="1">
        <v>-571311489</v>
      </c>
      <c r="B7277">
        <v>31359</v>
      </c>
      <c r="C7277">
        <v>1</v>
      </c>
      <c r="D7277" s="2">
        <v>1.5E-5</v>
      </c>
    </row>
    <row r="7278" spans="1:4">
      <c r="A7278" s="1">
        <v>879985144</v>
      </c>
      <c r="B7278">
        <v>33272</v>
      </c>
      <c r="C7278">
        <v>1</v>
      </c>
      <c r="D7278" s="2">
        <v>1.5999999999999999E-5</v>
      </c>
    </row>
    <row r="7279" spans="1:4">
      <c r="A7279" s="1">
        <v>-1091142692</v>
      </c>
      <c r="B7279">
        <v>31708</v>
      </c>
      <c r="C7279">
        <v>1</v>
      </c>
      <c r="D7279" s="2">
        <v>1.5999999999999999E-5</v>
      </c>
    </row>
    <row r="7280" spans="1:4">
      <c r="A7280" s="1">
        <v>-1989246623</v>
      </c>
      <c r="B7280">
        <v>33121</v>
      </c>
      <c r="C7280">
        <v>1</v>
      </c>
      <c r="D7280" s="2">
        <v>1.5E-5</v>
      </c>
    </row>
    <row r="7281" spans="1:4">
      <c r="A7281" s="1">
        <v>1584166906</v>
      </c>
      <c r="B7281">
        <v>30714</v>
      </c>
      <c r="C7281">
        <v>1</v>
      </c>
      <c r="D7281" s="2">
        <v>1.5999999999999999E-5</v>
      </c>
    </row>
    <row r="7282" spans="1:4">
      <c r="A7282" s="1">
        <v>-99453993</v>
      </c>
      <c r="B7282">
        <v>29655</v>
      </c>
      <c r="C7282">
        <v>1</v>
      </c>
      <c r="D7282" s="2">
        <v>1.5E-5</v>
      </c>
    </row>
    <row r="7283" spans="1:4">
      <c r="A7283" s="1">
        <v>-2077916874</v>
      </c>
      <c r="B7283">
        <v>33078</v>
      </c>
      <c r="C7283">
        <v>1</v>
      </c>
      <c r="D7283" s="2">
        <v>1.5E-5</v>
      </c>
    </row>
    <row r="7284" spans="1:4">
      <c r="A7284" s="1">
        <v>-215450201</v>
      </c>
      <c r="B7284">
        <v>32167</v>
      </c>
      <c r="C7284">
        <v>1</v>
      </c>
      <c r="D7284" s="2">
        <v>1.5E-5</v>
      </c>
    </row>
    <row r="7285" spans="1:4">
      <c r="A7285" s="1">
        <v>196116182</v>
      </c>
      <c r="B7285">
        <v>32470</v>
      </c>
      <c r="C7285">
        <v>1</v>
      </c>
      <c r="D7285" s="2">
        <v>1.4E-5</v>
      </c>
    </row>
    <row r="7286" spans="1:4">
      <c r="A7286" s="1">
        <v>276729298</v>
      </c>
      <c r="B7286">
        <v>36306</v>
      </c>
      <c r="C7286">
        <v>1</v>
      </c>
      <c r="D7286" s="2">
        <v>1.5E-5</v>
      </c>
    </row>
    <row r="7287" spans="1:4">
      <c r="A7287" s="1">
        <v>2073200812</v>
      </c>
      <c r="B7287">
        <v>34988</v>
      </c>
      <c r="C7287">
        <v>1</v>
      </c>
      <c r="D7287" s="2">
        <v>1.5E-5</v>
      </c>
    </row>
    <row r="7288" spans="1:4">
      <c r="A7288" s="1">
        <v>-1535148889</v>
      </c>
      <c r="B7288">
        <v>31911</v>
      </c>
      <c r="C7288">
        <v>1</v>
      </c>
      <c r="D7288" s="2">
        <v>1.5E-5</v>
      </c>
    </row>
    <row r="7289" spans="1:4">
      <c r="A7289" s="1">
        <v>801801625</v>
      </c>
      <c r="B7289">
        <v>34201</v>
      </c>
      <c r="C7289">
        <v>1</v>
      </c>
      <c r="D7289" s="2">
        <v>1.5E-5</v>
      </c>
    </row>
    <row r="7290" spans="1:4">
      <c r="A7290" s="1">
        <v>-2084146059</v>
      </c>
      <c r="B7290">
        <v>29813</v>
      </c>
      <c r="C7290">
        <v>1</v>
      </c>
      <c r="D7290" s="2">
        <v>1.5E-5</v>
      </c>
    </row>
    <row r="7291" spans="1:4">
      <c r="A7291" s="1">
        <v>1214476996</v>
      </c>
      <c r="B7291">
        <v>29380</v>
      </c>
      <c r="C7291">
        <v>1</v>
      </c>
      <c r="D7291" s="2">
        <v>1.5E-5</v>
      </c>
    </row>
    <row r="7292" spans="1:4">
      <c r="A7292" s="1">
        <v>1904113753</v>
      </c>
      <c r="B7292">
        <v>30809</v>
      </c>
      <c r="C7292">
        <v>1</v>
      </c>
      <c r="D7292" s="2">
        <v>1.5E-5</v>
      </c>
    </row>
    <row r="7293" spans="1:4">
      <c r="A7293" s="1">
        <v>46168765</v>
      </c>
      <c r="B7293">
        <v>31421</v>
      </c>
      <c r="C7293">
        <v>1</v>
      </c>
      <c r="D7293" s="2">
        <v>1.5E-5</v>
      </c>
    </row>
    <row r="7294" spans="1:4">
      <c r="A7294" s="1">
        <v>-1882489001</v>
      </c>
      <c r="B7294">
        <v>32599</v>
      </c>
      <c r="C7294">
        <v>1</v>
      </c>
      <c r="D7294" s="2">
        <v>1.5E-5</v>
      </c>
    </row>
    <row r="7295" spans="1:4">
      <c r="A7295" s="1">
        <v>-1693939400</v>
      </c>
      <c r="B7295">
        <v>35128</v>
      </c>
      <c r="C7295">
        <v>1</v>
      </c>
      <c r="D7295" s="2">
        <v>1.5E-5</v>
      </c>
    </row>
    <row r="7296" spans="1:4">
      <c r="A7296" s="1">
        <v>76715038</v>
      </c>
      <c r="B7296">
        <v>37918</v>
      </c>
      <c r="C7296">
        <v>1</v>
      </c>
      <c r="D7296" s="2">
        <v>1.5E-5</v>
      </c>
    </row>
    <row r="7297" spans="1:4">
      <c r="A7297" s="1">
        <v>-176916378</v>
      </c>
      <c r="B7297">
        <v>30822</v>
      </c>
      <c r="C7297">
        <v>1</v>
      </c>
      <c r="D7297" s="2">
        <v>1.5E-5</v>
      </c>
    </row>
    <row r="7298" spans="1:4">
      <c r="A7298" s="1">
        <v>-1835956709</v>
      </c>
      <c r="B7298">
        <v>34331</v>
      </c>
      <c r="C7298">
        <v>1</v>
      </c>
      <c r="D7298" s="2">
        <v>1.5E-5</v>
      </c>
    </row>
    <row r="7299" spans="1:4">
      <c r="A7299" s="1">
        <v>-1239125352</v>
      </c>
      <c r="B7299">
        <v>29336</v>
      </c>
      <c r="C7299">
        <v>1</v>
      </c>
      <c r="D7299" s="2">
        <v>1.5E-5</v>
      </c>
    </row>
    <row r="7300" spans="1:4">
      <c r="A7300" s="1">
        <v>651260153</v>
      </c>
      <c r="B7300">
        <v>28921</v>
      </c>
      <c r="C7300">
        <v>1</v>
      </c>
      <c r="D7300" s="2">
        <v>1.5E-5</v>
      </c>
    </row>
    <row r="7301" spans="1:4">
      <c r="A7301" s="1">
        <v>-515669448</v>
      </c>
      <c r="B7301">
        <v>33336</v>
      </c>
      <c r="C7301">
        <v>1</v>
      </c>
      <c r="D7301" s="2">
        <v>1.5E-5</v>
      </c>
    </row>
    <row r="7302" spans="1:4">
      <c r="A7302" s="1">
        <v>-1342734457</v>
      </c>
      <c r="B7302">
        <v>32647</v>
      </c>
      <c r="C7302">
        <v>1</v>
      </c>
      <c r="D7302" s="2">
        <v>1.5E-5</v>
      </c>
    </row>
    <row r="7303" spans="1:4">
      <c r="A7303" s="1">
        <v>-1581022723</v>
      </c>
      <c r="B7303">
        <v>33277</v>
      </c>
      <c r="C7303">
        <v>1</v>
      </c>
      <c r="D7303" s="2">
        <v>1.5E-5</v>
      </c>
    </row>
    <row r="7304" spans="1:4">
      <c r="A7304" s="1">
        <v>999196189</v>
      </c>
      <c r="B7304">
        <v>34333</v>
      </c>
      <c r="C7304">
        <v>1</v>
      </c>
      <c r="D7304" s="2">
        <v>1.5E-5</v>
      </c>
    </row>
    <row r="7305" spans="1:4">
      <c r="A7305" s="1">
        <v>1917358172</v>
      </c>
      <c r="B7305">
        <v>36956</v>
      </c>
      <c r="C7305">
        <v>1</v>
      </c>
      <c r="D7305" s="2">
        <v>1.5E-5</v>
      </c>
    </row>
    <row r="7306" spans="1:4">
      <c r="A7306" s="1">
        <v>465009938</v>
      </c>
      <c r="B7306">
        <v>32018</v>
      </c>
      <c r="C7306">
        <v>2</v>
      </c>
      <c r="D7306" s="2">
        <v>1.5E-5</v>
      </c>
    </row>
    <row r="7307" spans="1:4">
      <c r="A7307" s="1">
        <v>295338537</v>
      </c>
      <c r="B7307">
        <v>33321</v>
      </c>
      <c r="C7307">
        <v>1</v>
      </c>
      <c r="D7307" s="2">
        <v>1.5E-5</v>
      </c>
    </row>
    <row r="7308" spans="1:4">
      <c r="A7308" s="1">
        <v>-1699251658</v>
      </c>
      <c r="B7308">
        <v>31286</v>
      </c>
      <c r="C7308">
        <v>1</v>
      </c>
      <c r="D7308" s="2">
        <v>1.5E-5</v>
      </c>
    </row>
    <row r="7309" spans="1:4">
      <c r="A7309" s="1">
        <v>-201428455</v>
      </c>
      <c r="B7309">
        <v>29209</v>
      </c>
      <c r="C7309">
        <v>1</v>
      </c>
      <c r="D7309" s="2">
        <v>1.5E-5</v>
      </c>
    </row>
    <row r="7310" spans="1:4">
      <c r="A7310" s="1">
        <v>-1958184492</v>
      </c>
      <c r="B7310">
        <v>31188</v>
      </c>
      <c r="C7310">
        <v>1</v>
      </c>
      <c r="D7310" s="2">
        <v>1.5E-5</v>
      </c>
    </row>
    <row r="7311" spans="1:4">
      <c r="A7311" s="1">
        <v>1019442397</v>
      </c>
      <c r="B7311">
        <v>29917</v>
      </c>
      <c r="C7311">
        <v>1</v>
      </c>
      <c r="D7311" s="2">
        <v>1.5E-5</v>
      </c>
    </row>
    <row r="7312" spans="1:4">
      <c r="A7312" s="1">
        <v>1812036601</v>
      </c>
      <c r="B7312">
        <v>31737</v>
      </c>
      <c r="C7312">
        <v>1</v>
      </c>
      <c r="D7312" s="2">
        <v>1.5E-5</v>
      </c>
    </row>
    <row r="7313" spans="1:4">
      <c r="A7313" s="1">
        <v>-568098091</v>
      </c>
      <c r="B7313">
        <v>33493</v>
      </c>
      <c r="C7313">
        <v>1</v>
      </c>
      <c r="D7313" s="2">
        <v>1.5E-5</v>
      </c>
    </row>
    <row r="7314" spans="1:4">
      <c r="A7314" s="1">
        <v>-639203735</v>
      </c>
      <c r="B7314">
        <v>34409</v>
      </c>
      <c r="C7314">
        <v>1</v>
      </c>
      <c r="D7314" s="2">
        <v>1.5E-5</v>
      </c>
    </row>
    <row r="7315" spans="1:4">
      <c r="A7315" s="1">
        <v>-285313485</v>
      </c>
      <c r="B7315">
        <v>30259</v>
      </c>
      <c r="C7315">
        <v>1</v>
      </c>
      <c r="D7315" s="2">
        <v>1.5E-5</v>
      </c>
    </row>
    <row r="7316" spans="1:4">
      <c r="A7316" s="1">
        <v>463373338</v>
      </c>
      <c r="B7316">
        <v>33818</v>
      </c>
      <c r="C7316">
        <v>1</v>
      </c>
      <c r="D7316" s="2">
        <v>1.5E-5</v>
      </c>
    </row>
    <row r="7317" spans="1:4">
      <c r="A7317" s="1">
        <v>876902618</v>
      </c>
      <c r="B7317">
        <v>30938</v>
      </c>
      <c r="C7317">
        <v>2</v>
      </c>
      <c r="D7317" s="2">
        <v>1.5E-5</v>
      </c>
    </row>
    <row r="7318" spans="1:4">
      <c r="A7318" s="1">
        <v>1452111757</v>
      </c>
      <c r="B7318">
        <v>30605</v>
      </c>
      <c r="C7318">
        <v>1</v>
      </c>
      <c r="D7318" s="2">
        <v>1.5E-5</v>
      </c>
    </row>
    <row r="7319" spans="1:4">
      <c r="A7319" s="1">
        <v>-469141954</v>
      </c>
      <c r="B7319">
        <v>30270</v>
      </c>
      <c r="C7319">
        <v>1</v>
      </c>
      <c r="D7319" s="2">
        <v>1.5E-5</v>
      </c>
    </row>
    <row r="7320" spans="1:4">
      <c r="A7320" s="1">
        <v>1794210572</v>
      </c>
      <c r="B7320">
        <v>31500</v>
      </c>
      <c r="C7320">
        <v>1</v>
      </c>
      <c r="D7320" s="2">
        <v>1.5E-5</v>
      </c>
    </row>
    <row r="7321" spans="1:4">
      <c r="A7321" s="1">
        <v>684423096</v>
      </c>
      <c r="B7321">
        <v>30648</v>
      </c>
      <c r="C7321">
        <v>1</v>
      </c>
      <c r="D7321" s="2">
        <v>1.5E-5</v>
      </c>
    </row>
    <row r="7322" spans="1:4">
      <c r="A7322" s="1">
        <v>810649787</v>
      </c>
      <c r="B7322">
        <v>35003</v>
      </c>
      <c r="C7322">
        <v>1</v>
      </c>
      <c r="D7322" s="2">
        <v>1.5E-5</v>
      </c>
    </row>
    <row r="7323" spans="1:4">
      <c r="A7323" s="1">
        <v>229212423</v>
      </c>
      <c r="B7323">
        <v>33031</v>
      </c>
      <c r="C7323">
        <v>2</v>
      </c>
      <c r="D7323" s="2">
        <v>1.5E-5</v>
      </c>
    </row>
    <row r="7324" spans="1:4">
      <c r="A7324" s="1">
        <v>-2015197873</v>
      </c>
      <c r="B7324">
        <v>34127</v>
      </c>
      <c r="C7324">
        <v>1</v>
      </c>
      <c r="D7324" s="2">
        <v>1.4E-5</v>
      </c>
    </row>
    <row r="7325" spans="1:4">
      <c r="A7325" s="1">
        <v>-1689747221</v>
      </c>
      <c r="B7325">
        <v>33003</v>
      </c>
      <c r="C7325">
        <v>1</v>
      </c>
      <c r="D7325" s="2">
        <v>1.5E-5</v>
      </c>
    </row>
    <row r="7326" spans="1:4">
      <c r="A7326" s="1">
        <v>-756188222</v>
      </c>
      <c r="B7326">
        <v>31682</v>
      </c>
      <c r="C7326">
        <v>1</v>
      </c>
      <c r="D7326" s="2">
        <v>1.5E-5</v>
      </c>
    </row>
    <row r="7327" spans="1:4">
      <c r="A7327" s="1">
        <v>-1608550077</v>
      </c>
      <c r="B7327">
        <v>31043</v>
      </c>
      <c r="C7327">
        <v>1</v>
      </c>
      <c r="D7327" s="2">
        <v>1.4E-5</v>
      </c>
    </row>
    <row r="7328" spans="1:4">
      <c r="A7328" s="1">
        <v>953315862</v>
      </c>
      <c r="B7328">
        <v>29206</v>
      </c>
      <c r="C7328">
        <v>1</v>
      </c>
      <c r="D7328" s="2">
        <v>1.5E-5</v>
      </c>
    </row>
    <row r="7329" spans="1:4">
      <c r="A7329" s="1">
        <v>-1697809699</v>
      </c>
      <c r="B7329">
        <v>31453</v>
      </c>
      <c r="C7329">
        <v>1</v>
      </c>
      <c r="D7329" s="2">
        <v>1.5E-5</v>
      </c>
    </row>
    <row r="7330" spans="1:4">
      <c r="A7330" s="1">
        <v>610501261</v>
      </c>
      <c r="B7330">
        <v>33421</v>
      </c>
      <c r="C7330">
        <v>1</v>
      </c>
      <c r="D7330" s="2">
        <v>1.5E-5</v>
      </c>
    </row>
    <row r="7331" spans="1:4">
      <c r="A7331" s="1">
        <v>1106017159</v>
      </c>
      <c r="B7331">
        <v>31623</v>
      </c>
      <c r="C7331">
        <v>1</v>
      </c>
      <c r="D7331" s="2">
        <v>1.5E-5</v>
      </c>
    </row>
    <row r="7332" spans="1:4">
      <c r="A7332" s="1">
        <v>1985181930</v>
      </c>
      <c r="B7332">
        <v>30954</v>
      </c>
      <c r="C7332">
        <v>1</v>
      </c>
      <c r="D7332" s="2">
        <v>1.5E-5</v>
      </c>
    </row>
    <row r="7333" spans="1:4">
      <c r="A7333" s="1">
        <v>378500997</v>
      </c>
      <c r="B7333">
        <v>30597</v>
      </c>
      <c r="C7333">
        <v>2</v>
      </c>
      <c r="D7333" s="2">
        <v>1.5E-5</v>
      </c>
    </row>
    <row r="7334" spans="1:4">
      <c r="A7334" s="1">
        <v>-1845199791</v>
      </c>
      <c r="B7334">
        <v>31825</v>
      </c>
      <c r="C7334">
        <v>1</v>
      </c>
      <c r="D7334" s="2">
        <v>1.5E-5</v>
      </c>
    </row>
    <row r="7335" spans="1:4">
      <c r="A7335" s="1">
        <v>947615082</v>
      </c>
      <c r="B7335">
        <v>30058</v>
      </c>
      <c r="C7335">
        <v>1</v>
      </c>
      <c r="D7335" s="2">
        <v>1.5E-5</v>
      </c>
    </row>
    <row r="7336" spans="1:4">
      <c r="A7336" s="1">
        <v>-679249949</v>
      </c>
      <c r="B7336">
        <v>30691</v>
      </c>
      <c r="C7336">
        <v>1</v>
      </c>
      <c r="D7336" s="2">
        <v>1.5E-5</v>
      </c>
    </row>
    <row r="7337" spans="1:4">
      <c r="A7337" s="1">
        <v>-1857847866</v>
      </c>
      <c r="B7337">
        <v>32198</v>
      </c>
      <c r="C7337">
        <v>1</v>
      </c>
      <c r="D7337" s="2">
        <v>1.5E-5</v>
      </c>
    </row>
    <row r="7338" spans="1:4">
      <c r="A7338" s="1">
        <v>-75725435</v>
      </c>
      <c r="B7338">
        <v>34181</v>
      </c>
      <c r="C7338">
        <v>1</v>
      </c>
      <c r="D7338" s="2">
        <v>1.5999999999999999E-5</v>
      </c>
    </row>
    <row r="7339" spans="1:4">
      <c r="A7339" s="1">
        <v>-236420769</v>
      </c>
      <c r="B7339">
        <v>33119</v>
      </c>
      <c r="C7339">
        <v>1</v>
      </c>
      <c r="D7339" s="2">
        <v>1.5E-5</v>
      </c>
    </row>
    <row r="7340" spans="1:4">
      <c r="A7340" s="1">
        <v>1137802602</v>
      </c>
      <c r="B7340">
        <v>32106</v>
      </c>
      <c r="C7340">
        <v>1</v>
      </c>
      <c r="D7340" s="2">
        <v>1.5E-5</v>
      </c>
    </row>
    <row r="7341" spans="1:4">
      <c r="A7341" s="1">
        <v>1000374630</v>
      </c>
      <c r="B7341">
        <v>33126</v>
      </c>
      <c r="C7341">
        <v>1</v>
      </c>
      <c r="D7341" s="2">
        <v>1.5E-5</v>
      </c>
    </row>
    <row r="7342" spans="1:4">
      <c r="A7342" s="1">
        <v>-240875085</v>
      </c>
      <c r="B7342">
        <v>35251</v>
      </c>
      <c r="C7342">
        <v>2</v>
      </c>
      <c r="D7342" s="2">
        <v>1.5E-5</v>
      </c>
    </row>
    <row r="7343" spans="1:4">
      <c r="A7343" s="1">
        <v>1713932055</v>
      </c>
      <c r="B7343">
        <v>34583</v>
      </c>
      <c r="C7343">
        <v>2</v>
      </c>
      <c r="D7343" s="2">
        <v>1.5E-5</v>
      </c>
    </row>
    <row r="7344" spans="1:4">
      <c r="A7344" s="1">
        <v>368145205</v>
      </c>
      <c r="B7344">
        <v>29493</v>
      </c>
      <c r="C7344">
        <v>1</v>
      </c>
      <c r="D7344" s="2">
        <v>1.5E-5</v>
      </c>
    </row>
    <row r="7345" spans="1:4">
      <c r="A7345" s="1">
        <v>1508672497</v>
      </c>
      <c r="B7345">
        <v>33777</v>
      </c>
      <c r="C7345">
        <v>1</v>
      </c>
      <c r="D7345" s="2">
        <v>1.5999999999999999E-5</v>
      </c>
    </row>
    <row r="7346" spans="1:4">
      <c r="A7346" s="1">
        <v>-1864469103</v>
      </c>
      <c r="B7346">
        <v>30097</v>
      </c>
      <c r="C7346">
        <v>2</v>
      </c>
      <c r="D7346" s="2">
        <v>1.4E-5</v>
      </c>
    </row>
    <row r="7347" spans="1:4">
      <c r="A7347" s="1">
        <v>315062909</v>
      </c>
      <c r="B7347">
        <v>31357</v>
      </c>
      <c r="C7347">
        <v>1</v>
      </c>
      <c r="D7347" s="2">
        <v>1.5E-5</v>
      </c>
    </row>
    <row r="7348" spans="1:4">
      <c r="A7348" s="1">
        <v>76515309</v>
      </c>
      <c r="B7348">
        <v>34797</v>
      </c>
      <c r="C7348">
        <v>1</v>
      </c>
      <c r="D7348" s="2">
        <v>1.5E-5</v>
      </c>
    </row>
    <row r="7349" spans="1:4">
      <c r="A7349" s="1">
        <v>-1781233482</v>
      </c>
      <c r="B7349">
        <v>34998</v>
      </c>
      <c r="C7349">
        <v>1</v>
      </c>
      <c r="D7349" s="2">
        <v>1.5E-5</v>
      </c>
    </row>
    <row r="7350" spans="1:4">
      <c r="A7350" s="1">
        <v>-2033616101</v>
      </c>
      <c r="B7350">
        <v>31515</v>
      </c>
      <c r="C7350">
        <v>1</v>
      </c>
      <c r="D7350" s="2">
        <v>1.5E-5</v>
      </c>
    </row>
    <row r="7351" spans="1:4">
      <c r="A7351" s="1">
        <v>736001259</v>
      </c>
      <c r="B7351">
        <v>31979</v>
      </c>
      <c r="C7351">
        <v>1</v>
      </c>
      <c r="D7351" s="2">
        <v>1.5E-5</v>
      </c>
    </row>
    <row r="7352" spans="1:4">
      <c r="A7352" s="1">
        <v>-1427667717</v>
      </c>
      <c r="B7352">
        <v>34043</v>
      </c>
      <c r="C7352">
        <v>2</v>
      </c>
      <c r="D7352" s="2">
        <v>1.5E-5</v>
      </c>
    </row>
    <row r="7353" spans="1:4">
      <c r="A7353" s="1">
        <v>2107408714</v>
      </c>
      <c r="B7353">
        <v>33098</v>
      </c>
      <c r="C7353">
        <v>1</v>
      </c>
      <c r="D7353" s="2">
        <v>1.5E-5</v>
      </c>
    </row>
    <row r="7354" spans="1:4">
      <c r="A7354" s="1">
        <v>-429427574</v>
      </c>
      <c r="B7354">
        <v>29834</v>
      </c>
      <c r="C7354">
        <v>1</v>
      </c>
      <c r="D7354" s="2">
        <v>1.5E-5</v>
      </c>
    </row>
    <row r="7355" spans="1:4">
      <c r="A7355" s="1">
        <v>-323585343</v>
      </c>
      <c r="B7355">
        <v>31425</v>
      </c>
      <c r="C7355">
        <v>1</v>
      </c>
      <c r="D7355" s="2">
        <v>1.5E-5</v>
      </c>
    </row>
    <row r="7356" spans="1:4">
      <c r="A7356" s="1">
        <v>724603153</v>
      </c>
      <c r="B7356">
        <v>37137</v>
      </c>
      <c r="C7356">
        <v>1</v>
      </c>
      <c r="D7356" s="2">
        <v>1.5999999999999999E-5</v>
      </c>
    </row>
    <row r="7357" spans="1:4">
      <c r="A7357" s="1">
        <v>-1841659356</v>
      </c>
      <c r="B7357">
        <v>33316</v>
      </c>
      <c r="C7357">
        <v>1</v>
      </c>
      <c r="D7357" s="2">
        <v>1.5E-5</v>
      </c>
    </row>
    <row r="7358" spans="1:4">
      <c r="A7358" s="1">
        <v>1609270500</v>
      </c>
      <c r="B7358">
        <v>34020</v>
      </c>
      <c r="C7358">
        <v>1</v>
      </c>
      <c r="D7358" s="2">
        <v>1.5E-5</v>
      </c>
    </row>
    <row r="7359" spans="1:4">
      <c r="A7359" s="1">
        <v>163807681</v>
      </c>
      <c r="B7359">
        <v>33217</v>
      </c>
      <c r="C7359">
        <v>1</v>
      </c>
      <c r="D7359" s="2">
        <v>1.5E-5</v>
      </c>
    </row>
    <row r="7360" spans="1:4">
      <c r="A7360" s="1">
        <v>-353074557</v>
      </c>
      <c r="B7360">
        <v>33411</v>
      </c>
      <c r="C7360">
        <v>1</v>
      </c>
      <c r="D7360" s="2">
        <v>1.5E-5</v>
      </c>
    </row>
    <row r="7361" spans="1:4">
      <c r="A7361" s="1">
        <v>-498169980</v>
      </c>
      <c r="B7361">
        <v>34692</v>
      </c>
      <c r="C7361">
        <v>1</v>
      </c>
      <c r="D7361" s="2">
        <v>1.5E-5</v>
      </c>
    </row>
    <row r="7362" spans="1:4">
      <c r="A7362" s="1">
        <v>-246450989</v>
      </c>
      <c r="B7362">
        <v>29907</v>
      </c>
      <c r="C7362">
        <v>1</v>
      </c>
      <c r="D7362" s="2">
        <v>1.5E-5</v>
      </c>
    </row>
    <row r="7363" spans="1:4">
      <c r="A7363" s="1">
        <v>257064979</v>
      </c>
      <c r="B7363">
        <v>32787</v>
      </c>
      <c r="C7363">
        <v>1</v>
      </c>
      <c r="D7363" s="2">
        <v>1.4E-5</v>
      </c>
    </row>
    <row r="7364" spans="1:4">
      <c r="A7364" s="1">
        <v>593196796</v>
      </c>
      <c r="B7364">
        <v>30460</v>
      </c>
      <c r="C7364">
        <v>1</v>
      </c>
      <c r="D7364" s="2">
        <v>1.5E-5</v>
      </c>
    </row>
    <row r="7365" spans="1:4">
      <c r="A7365" s="1">
        <v>1887800796</v>
      </c>
      <c r="B7365">
        <v>36316</v>
      </c>
      <c r="C7365">
        <v>1</v>
      </c>
      <c r="D7365" s="2">
        <v>1.5E-5</v>
      </c>
    </row>
    <row r="7366" spans="1:4">
      <c r="A7366" s="1">
        <v>-2146792158</v>
      </c>
      <c r="B7366">
        <v>36130</v>
      </c>
      <c r="C7366">
        <v>1</v>
      </c>
      <c r="D7366" s="2">
        <v>1.5E-5</v>
      </c>
    </row>
    <row r="7367" spans="1:4">
      <c r="A7367" s="1">
        <v>410094156</v>
      </c>
      <c r="B7367">
        <v>35404</v>
      </c>
      <c r="C7367">
        <v>1</v>
      </c>
      <c r="D7367" s="2">
        <v>1.5E-5</v>
      </c>
    </row>
    <row r="7368" spans="1:4">
      <c r="A7368" s="1">
        <v>-124089318</v>
      </c>
      <c r="B7368">
        <v>35866</v>
      </c>
      <c r="C7368">
        <v>1</v>
      </c>
      <c r="D7368" s="2">
        <v>1.5E-5</v>
      </c>
    </row>
    <row r="7369" spans="1:4">
      <c r="A7369" s="1">
        <v>-789608757</v>
      </c>
      <c r="B7369">
        <v>34507</v>
      </c>
      <c r="C7369">
        <v>1</v>
      </c>
      <c r="D7369" s="2">
        <v>1.5E-5</v>
      </c>
    </row>
    <row r="7370" spans="1:4">
      <c r="A7370" s="1">
        <v>-623866753</v>
      </c>
      <c r="B7370">
        <v>35967</v>
      </c>
      <c r="C7370">
        <v>1</v>
      </c>
      <c r="D7370" s="2">
        <v>1.5E-5</v>
      </c>
    </row>
    <row r="7371" spans="1:4">
      <c r="A7371" s="1">
        <v>629634420</v>
      </c>
      <c r="B7371">
        <v>30068</v>
      </c>
      <c r="C7371">
        <v>1</v>
      </c>
      <c r="D7371" s="2">
        <v>1.5E-5</v>
      </c>
    </row>
    <row r="7372" spans="1:4">
      <c r="A7372" s="1">
        <v>-772440781</v>
      </c>
      <c r="B7372">
        <v>32051</v>
      </c>
      <c r="C7372">
        <v>1</v>
      </c>
      <c r="D7372" s="2">
        <v>1.5E-5</v>
      </c>
    </row>
    <row r="7373" spans="1:4">
      <c r="A7373" s="1">
        <v>1132033977</v>
      </c>
      <c r="B7373">
        <v>30649</v>
      </c>
      <c r="C7373">
        <v>1</v>
      </c>
      <c r="D7373" s="2">
        <v>1.5E-5</v>
      </c>
    </row>
    <row r="7374" spans="1:4">
      <c r="A7374" s="1">
        <v>-2024440851</v>
      </c>
      <c r="B7374">
        <v>31725</v>
      </c>
      <c r="C7374">
        <v>1</v>
      </c>
      <c r="D7374" s="2">
        <v>1.5E-5</v>
      </c>
    </row>
    <row r="7375" spans="1:4">
      <c r="A7375" s="1">
        <v>-1042644425</v>
      </c>
      <c r="B7375">
        <v>33335</v>
      </c>
      <c r="C7375">
        <v>1</v>
      </c>
      <c r="D7375" s="2">
        <v>1.5E-5</v>
      </c>
    </row>
    <row r="7376" spans="1:4">
      <c r="A7376" s="1">
        <v>-1005353594</v>
      </c>
      <c r="B7376">
        <v>34182</v>
      </c>
      <c r="C7376">
        <v>1</v>
      </c>
      <c r="D7376" s="2">
        <v>1.5E-5</v>
      </c>
    </row>
    <row r="7377" spans="1:4">
      <c r="A7377" s="1">
        <v>1583252018</v>
      </c>
      <c r="B7377">
        <v>33330</v>
      </c>
      <c r="C7377">
        <v>2</v>
      </c>
      <c r="D7377" s="2">
        <v>1.5E-5</v>
      </c>
    </row>
    <row r="7378" spans="1:4">
      <c r="A7378" s="1">
        <v>-1807451114</v>
      </c>
      <c r="B7378">
        <v>31766</v>
      </c>
      <c r="C7378">
        <v>2</v>
      </c>
      <c r="D7378" s="2">
        <v>1.5E-5</v>
      </c>
    </row>
    <row r="7379" spans="1:4">
      <c r="A7379" s="1">
        <v>1268155531</v>
      </c>
      <c r="B7379">
        <v>33931</v>
      </c>
      <c r="C7379">
        <v>1</v>
      </c>
      <c r="D7379" s="2">
        <v>1.5E-5</v>
      </c>
    </row>
    <row r="7380" spans="1:4">
      <c r="A7380" s="1">
        <v>346125371</v>
      </c>
      <c r="B7380">
        <v>29755</v>
      </c>
      <c r="C7380">
        <v>1</v>
      </c>
      <c r="D7380" s="2">
        <v>1.5E-5</v>
      </c>
    </row>
    <row r="7381" spans="1:4">
      <c r="A7381" s="1">
        <v>-440501809</v>
      </c>
      <c r="B7381">
        <v>31183</v>
      </c>
      <c r="C7381">
        <v>1</v>
      </c>
      <c r="D7381" s="2">
        <v>1.5E-5</v>
      </c>
    </row>
    <row r="7382" spans="1:4">
      <c r="A7382" s="1">
        <v>159281879</v>
      </c>
      <c r="B7382">
        <v>29399</v>
      </c>
      <c r="C7382">
        <v>1</v>
      </c>
      <c r="D7382" s="2">
        <v>1.5E-5</v>
      </c>
    </row>
    <row r="7383" spans="1:4">
      <c r="A7383" s="1">
        <v>-1287356684</v>
      </c>
      <c r="B7383">
        <v>32500</v>
      </c>
      <c r="C7383">
        <v>1</v>
      </c>
      <c r="D7383" s="2">
        <v>1.5E-5</v>
      </c>
    </row>
    <row r="7384" spans="1:4">
      <c r="A7384" s="1">
        <v>1871216745</v>
      </c>
      <c r="B7384">
        <v>32873</v>
      </c>
      <c r="C7384">
        <v>1</v>
      </c>
      <c r="D7384" s="2">
        <v>1.5E-5</v>
      </c>
    </row>
    <row r="7385" spans="1:4">
      <c r="A7385" s="1">
        <v>1953532099</v>
      </c>
      <c r="B7385">
        <v>35011</v>
      </c>
      <c r="C7385">
        <v>1</v>
      </c>
      <c r="D7385" s="2">
        <v>1.5E-5</v>
      </c>
    </row>
    <row r="7386" spans="1:4">
      <c r="A7386" s="1">
        <v>-691830288</v>
      </c>
      <c r="B7386">
        <v>33264</v>
      </c>
      <c r="C7386">
        <v>1</v>
      </c>
      <c r="D7386" s="2">
        <v>1.5E-5</v>
      </c>
    </row>
    <row r="7387" spans="1:4">
      <c r="A7387" s="1">
        <v>-1922007651</v>
      </c>
      <c r="B7387">
        <v>32157</v>
      </c>
      <c r="C7387">
        <v>1</v>
      </c>
      <c r="D7387" s="2">
        <v>1.5E-5</v>
      </c>
    </row>
    <row r="7388" spans="1:4">
      <c r="A7388" s="1">
        <v>-1416201645</v>
      </c>
      <c r="B7388">
        <v>31315</v>
      </c>
      <c r="C7388">
        <v>1</v>
      </c>
      <c r="D7388" s="2">
        <v>1.5E-5</v>
      </c>
    </row>
    <row r="7389" spans="1:4">
      <c r="A7389" s="1">
        <v>686389603</v>
      </c>
      <c r="B7389">
        <v>31075</v>
      </c>
      <c r="C7389">
        <v>1</v>
      </c>
      <c r="D7389" s="2">
        <v>1.5E-5</v>
      </c>
    </row>
    <row r="7390" spans="1:4">
      <c r="A7390" s="1">
        <v>-1838450650</v>
      </c>
      <c r="B7390">
        <v>30758</v>
      </c>
      <c r="C7390">
        <v>1</v>
      </c>
      <c r="D7390" s="2">
        <v>1.5999999999999999E-5</v>
      </c>
    </row>
    <row r="7391" spans="1:4">
      <c r="A7391" s="1">
        <v>-1786610811</v>
      </c>
      <c r="B7391">
        <v>31621</v>
      </c>
      <c r="C7391">
        <v>1</v>
      </c>
      <c r="D7391" s="2">
        <v>1.5E-5</v>
      </c>
    </row>
    <row r="7392" spans="1:4">
      <c r="A7392" s="1">
        <v>170229845</v>
      </c>
      <c r="B7392">
        <v>32853</v>
      </c>
      <c r="C7392">
        <v>1</v>
      </c>
      <c r="D7392" s="2">
        <v>1.5E-5</v>
      </c>
    </row>
    <row r="7393" spans="1:4">
      <c r="A7393" s="1">
        <v>-1162839324</v>
      </c>
      <c r="B7393">
        <v>31460</v>
      </c>
      <c r="C7393">
        <v>1</v>
      </c>
      <c r="D7393" s="2">
        <v>1.5E-5</v>
      </c>
    </row>
    <row r="7394" spans="1:4">
      <c r="A7394" s="1">
        <v>-660436190</v>
      </c>
      <c r="B7394">
        <v>35618</v>
      </c>
      <c r="C7394">
        <v>1</v>
      </c>
      <c r="D7394" s="2">
        <v>1.5999999999999999E-5</v>
      </c>
    </row>
    <row r="7395" spans="1:4">
      <c r="A7395" s="1">
        <v>1580305379</v>
      </c>
      <c r="B7395">
        <v>35811</v>
      </c>
      <c r="C7395">
        <v>1</v>
      </c>
      <c r="D7395" s="2">
        <v>1.4E-5</v>
      </c>
    </row>
    <row r="7396" spans="1:4">
      <c r="A7396" s="1">
        <v>941719152</v>
      </c>
      <c r="B7396">
        <v>32368</v>
      </c>
      <c r="C7396">
        <v>2</v>
      </c>
      <c r="D7396" s="2">
        <v>1.5E-5</v>
      </c>
    </row>
    <row r="7397" spans="1:4">
      <c r="A7397" s="1">
        <v>1949469163</v>
      </c>
      <c r="B7397">
        <v>35307</v>
      </c>
      <c r="C7397">
        <v>1</v>
      </c>
      <c r="D7397" s="2">
        <v>1.5999999999999999E-5</v>
      </c>
    </row>
    <row r="7398" spans="1:4">
      <c r="A7398" s="1">
        <v>913801935</v>
      </c>
      <c r="B7398">
        <v>33487</v>
      </c>
      <c r="C7398">
        <v>1</v>
      </c>
      <c r="D7398" s="2">
        <v>1.5E-5</v>
      </c>
    </row>
    <row r="7399" spans="1:4">
      <c r="A7399" s="1">
        <v>2123921003</v>
      </c>
      <c r="B7399">
        <v>30315</v>
      </c>
      <c r="C7399">
        <v>1</v>
      </c>
      <c r="D7399" s="2">
        <v>1.5E-5</v>
      </c>
    </row>
    <row r="7400" spans="1:4">
      <c r="A7400" s="1">
        <v>-340230912</v>
      </c>
      <c r="B7400">
        <v>32000</v>
      </c>
      <c r="C7400">
        <v>1</v>
      </c>
      <c r="D7400" s="2">
        <v>1.5E-5</v>
      </c>
    </row>
    <row r="7401" spans="1:4">
      <c r="A7401" s="1">
        <v>415462948</v>
      </c>
      <c r="B7401">
        <v>30244</v>
      </c>
      <c r="C7401">
        <v>1</v>
      </c>
      <c r="D7401" s="2">
        <v>1.5E-5</v>
      </c>
    </row>
    <row r="7402" spans="1:4">
      <c r="A7402" s="1">
        <v>1284015953</v>
      </c>
      <c r="B7402">
        <v>34641</v>
      </c>
      <c r="C7402">
        <v>1</v>
      </c>
      <c r="D7402" s="2">
        <v>1.5E-5</v>
      </c>
    </row>
    <row r="7403" spans="1:4">
      <c r="A7403" s="1">
        <v>-1603171449</v>
      </c>
      <c r="B7403">
        <v>35719</v>
      </c>
      <c r="C7403">
        <v>1</v>
      </c>
      <c r="D7403" s="2">
        <v>1.5E-5</v>
      </c>
    </row>
    <row r="7404" spans="1:4">
      <c r="A7404" s="1">
        <v>728072566</v>
      </c>
      <c r="B7404">
        <v>33142</v>
      </c>
      <c r="C7404">
        <v>1</v>
      </c>
      <c r="D7404" s="2">
        <v>1.5E-5</v>
      </c>
    </row>
    <row r="7405" spans="1:4">
      <c r="A7405" s="1">
        <v>-1354206979</v>
      </c>
      <c r="B7405">
        <v>28925</v>
      </c>
      <c r="C7405">
        <v>1</v>
      </c>
      <c r="D7405" s="2">
        <v>1.5E-5</v>
      </c>
    </row>
    <row r="7406" spans="1:4">
      <c r="A7406" s="1">
        <v>1532659703</v>
      </c>
      <c r="B7406">
        <v>34807</v>
      </c>
      <c r="C7406">
        <v>1</v>
      </c>
      <c r="D7406" s="2">
        <v>1.5E-5</v>
      </c>
    </row>
    <row r="7407" spans="1:4">
      <c r="A7407" s="1">
        <v>-1932364614</v>
      </c>
      <c r="B7407">
        <v>29882</v>
      </c>
      <c r="C7407">
        <v>1</v>
      </c>
      <c r="D7407" s="2">
        <v>1.5E-5</v>
      </c>
    </row>
    <row r="7408" spans="1:4">
      <c r="A7408" s="1">
        <v>-1491568250</v>
      </c>
      <c r="B7408">
        <v>31110</v>
      </c>
      <c r="C7408">
        <v>1</v>
      </c>
      <c r="D7408" s="2">
        <v>1.5E-5</v>
      </c>
    </row>
    <row r="7409" spans="1:4">
      <c r="A7409" s="1">
        <v>1056929612</v>
      </c>
      <c r="B7409">
        <v>30540</v>
      </c>
      <c r="C7409">
        <v>1</v>
      </c>
      <c r="D7409" s="2">
        <v>1.5E-5</v>
      </c>
    </row>
    <row r="7410" spans="1:4">
      <c r="A7410" s="1">
        <v>-873759809</v>
      </c>
      <c r="B7410">
        <v>31679</v>
      </c>
      <c r="C7410">
        <v>1</v>
      </c>
      <c r="D7410" s="2">
        <v>1.5E-5</v>
      </c>
    </row>
    <row r="7411" spans="1:4">
      <c r="A7411" s="1">
        <v>2131002967</v>
      </c>
      <c r="B7411">
        <v>34391</v>
      </c>
      <c r="C7411">
        <v>1</v>
      </c>
      <c r="D7411" s="2">
        <v>1.5999999999999999E-5</v>
      </c>
    </row>
    <row r="7412" spans="1:4">
      <c r="A7412" s="1">
        <v>-278097955</v>
      </c>
      <c r="B7412">
        <v>36829</v>
      </c>
      <c r="C7412">
        <v>1</v>
      </c>
      <c r="D7412" s="2">
        <v>1.5E-5</v>
      </c>
    </row>
    <row r="7413" spans="1:4">
      <c r="A7413" s="1">
        <v>-627341263</v>
      </c>
      <c r="B7413">
        <v>34865</v>
      </c>
      <c r="C7413">
        <v>1</v>
      </c>
      <c r="D7413" s="2">
        <v>1.5E-5</v>
      </c>
    </row>
    <row r="7414" spans="1:4">
      <c r="A7414" s="1">
        <v>1273591962</v>
      </c>
      <c r="B7414">
        <v>30874</v>
      </c>
      <c r="C7414">
        <v>1</v>
      </c>
      <c r="D7414" s="2">
        <v>1.5E-5</v>
      </c>
    </row>
    <row r="7415" spans="1:4">
      <c r="A7415" s="1">
        <v>-1437170486</v>
      </c>
      <c r="B7415">
        <v>33994</v>
      </c>
      <c r="C7415">
        <v>1</v>
      </c>
      <c r="D7415" s="2">
        <v>1.5E-5</v>
      </c>
    </row>
    <row r="7416" spans="1:4">
      <c r="A7416" s="1">
        <v>-1196064393</v>
      </c>
      <c r="B7416">
        <v>33143</v>
      </c>
      <c r="C7416">
        <v>2</v>
      </c>
      <c r="D7416" s="2">
        <v>1.5E-5</v>
      </c>
    </row>
    <row r="7417" spans="1:4">
      <c r="A7417" s="1">
        <v>1668970160</v>
      </c>
      <c r="B7417">
        <v>30384</v>
      </c>
      <c r="C7417">
        <v>1</v>
      </c>
      <c r="D7417" s="2">
        <v>1.5E-5</v>
      </c>
    </row>
    <row r="7418" spans="1:4">
      <c r="A7418" s="1">
        <v>-637372609</v>
      </c>
      <c r="B7418">
        <v>30527</v>
      </c>
      <c r="C7418">
        <v>1</v>
      </c>
      <c r="D7418" s="2">
        <v>1.5E-5</v>
      </c>
    </row>
    <row r="7419" spans="1:4">
      <c r="A7419" s="1">
        <v>1737784780</v>
      </c>
      <c r="B7419">
        <v>32204</v>
      </c>
      <c r="C7419">
        <v>1</v>
      </c>
      <c r="D7419" s="2">
        <v>1.4E-5</v>
      </c>
    </row>
    <row r="7420" spans="1:4">
      <c r="A7420" s="1">
        <v>-690258821</v>
      </c>
      <c r="B7420">
        <v>31867</v>
      </c>
      <c r="C7420">
        <v>1</v>
      </c>
      <c r="D7420" s="2">
        <v>1.5E-5</v>
      </c>
    </row>
    <row r="7421" spans="1:4">
      <c r="A7421" s="1">
        <v>1480754967</v>
      </c>
      <c r="B7421">
        <v>34583</v>
      </c>
      <c r="C7421">
        <v>1</v>
      </c>
      <c r="D7421" s="2">
        <v>1.5E-5</v>
      </c>
    </row>
    <row r="7422" spans="1:4">
      <c r="A7422" s="1">
        <v>293049237</v>
      </c>
      <c r="B7422">
        <v>37781</v>
      </c>
      <c r="C7422">
        <v>1</v>
      </c>
      <c r="D7422" s="2">
        <v>1.5E-5</v>
      </c>
    </row>
    <row r="7423" spans="1:4">
      <c r="A7423" s="1">
        <v>-317159963</v>
      </c>
      <c r="B7423">
        <v>34277</v>
      </c>
      <c r="C7423">
        <v>1</v>
      </c>
      <c r="D7423" s="2">
        <v>1.5E-5</v>
      </c>
    </row>
    <row r="7424" spans="1:4">
      <c r="A7424" s="1">
        <v>846826480</v>
      </c>
      <c r="B7424">
        <v>35824</v>
      </c>
      <c r="C7424">
        <v>1</v>
      </c>
      <c r="D7424" s="2">
        <v>1.5E-5</v>
      </c>
    </row>
    <row r="7425" spans="1:4">
      <c r="A7425" s="1">
        <v>1601271815</v>
      </c>
      <c r="B7425">
        <v>30727</v>
      </c>
      <c r="C7425">
        <v>1</v>
      </c>
      <c r="D7425" s="2">
        <v>1.5E-5</v>
      </c>
    </row>
    <row r="7426" spans="1:4">
      <c r="A7426" s="1">
        <v>-853840548</v>
      </c>
      <c r="B7426">
        <v>27996</v>
      </c>
      <c r="C7426">
        <v>1</v>
      </c>
      <c r="D7426" s="2">
        <v>1.5E-5</v>
      </c>
    </row>
    <row r="7427" spans="1:4">
      <c r="A7427" s="1">
        <v>-329221705</v>
      </c>
      <c r="B7427">
        <v>31159</v>
      </c>
      <c r="C7427">
        <v>1</v>
      </c>
      <c r="D7427" s="2">
        <v>1.5E-5</v>
      </c>
    </row>
    <row r="7428" spans="1:4">
      <c r="A7428" s="1">
        <v>1437498088</v>
      </c>
      <c r="B7428">
        <v>31464</v>
      </c>
      <c r="C7428">
        <v>1</v>
      </c>
      <c r="D7428" s="2">
        <v>1.5E-5</v>
      </c>
    </row>
    <row r="7429" spans="1:4">
      <c r="A7429" s="1">
        <v>-681739015</v>
      </c>
      <c r="B7429">
        <v>31993</v>
      </c>
      <c r="C7429">
        <v>1</v>
      </c>
      <c r="D7429" s="2">
        <v>1.5E-5</v>
      </c>
    </row>
    <row r="7430" spans="1:4">
      <c r="A7430" s="1">
        <v>1246988783</v>
      </c>
      <c r="B7430">
        <v>35311</v>
      </c>
      <c r="C7430">
        <v>1</v>
      </c>
      <c r="D7430" s="2">
        <v>1.5E-5</v>
      </c>
    </row>
    <row r="7431" spans="1:4">
      <c r="A7431" s="1">
        <v>1139183474</v>
      </c>
      <c r="B7431">
        <v>36722</v>
      </c>
      <c r="C7431">
        <v>1</v>
      </c>
      <c r="D7431" s="2">
        <v>1.5E-5</v>
      </c>
    </row>
    <row r="7432" spans="1:4">
      <c r="A7432" s="1">
        <v>519929086</v>
      </c>
      <c r="B7432">
        <v>31998</v>
      </c>
      <c r="C7432">
        <v>2</v>
      </c>
      <c r="D7432" s="2">
        <v>1.5E-5</v>
      </c>
    </row>
    <row r="7433" spans="1:4">
      <c r="A7433" s="1">
        <v>-1145600201</v>
      </c>
      <c r="B7433">
        <v>34615</v>
      </c>
      <c r="C7433">
        <v>1</v>
      </c>
      <c r="D7433" s="2">
        <v>1.5999999999999999E-5</v>
      </c>
    </row>
    <row r="7434" spans="1:4">
      <c r="A7434" s="1">
        <v>-1565166114</v>
      </c>
      <c r="B7434">
        <v>30174</v>
      </c>
      <c r="C7434">
        <v>1</v>
      </c>
      <c r="D7434" s="2">
        <v>1.5E-5</v>
      </c>
    </row>
    <row r="7435" spans="1:4">
      <c r="A7435" s="1">
        <v>-55346910</v>
      </c>
      <c r="B7435">
        <v>31010</v>
      </c>
      <c r="C7435">
        <v>2</v>
      </c>
      <c r="D7435" s="2">
        <v>1.5E-5</v>
      </c>
    </row>
    <row r="7436" spans="1:4">
      <c r="A7436" s="1">
        <v>583102224</v>
      </c>
      <c r="B7436">
        <v>28432</v>
      </c>
      <c r="C7436">
        <v>1</v>
      </c>
      <c r="D7436" s="2">
        <v>1.5E-5</v>
      </c>
    </row>
    <row r="7437" spans="1:4">
      <c r="A7437" s="1">
        <v>877426739</v>
      </c>
      <c r="B7437">
        <v>30771</v>
      </c>
      <c r="C7437">
        <v>3</v>
      </c>
      <c r="D7437" s="2">
        <v>1.5E-5</v>
      </c>
    </row>
    <row r="7438" spans="1:4">
      <c r="A7438" s="1">
        <v>-172851012</v>
      </c>
      <c r="B7438">
        <v>32956</v>
      </c>
      <c r="C7438">
        <v>1</v>
      </c>
      <c r="D7438" s="2">
        <v>1.5E-5</v>
      </c>
    </row>
    <row r="7439" spans="1:4">
      <c r="A7439" s="1">
        <v>-158365683</v>
      </c>
      <c r="B7439">
        <v>34829</v>
      </c>
      <c r="C7439">
        <v>1</v>
      </c>
      <c r="D7439" s="2">
        <v>1.5E-5</v>
      </c>
    </row>
    <row r="7440" spans="1:4">
      <c r="A7440" s="1">
        <v>-459568635</v>
      </c>
      <c r="B7440">
        <v>35333</v>
      </c>
      <c r="C7440">
        <v>1</v>
      </c>
      <c r="D7440" s="2">
        <v>1.5999999999999999E-5</v>
      </c>
    </row>
    <row r="7441" spans="1:4">
      <c r="A7441" s="1">
        <v>-1894811511</v>
      </c>
      <c r="B7441">
        <v>30857</v>
      </c>
      <c r="C7441">
        <v>1</v>
      </c>
      <c r="D7441" s="2">
        <v>1.5E-5</v>
      </c>
    </row>
    <row r="7442" spans="1:4">
      <c r="A7442" s="1">
        <v>-2040431208</v>
      </c>
      <c r="B7442">
        <v>32152</v>
      </c>
      <c r="C7442">
        <v>1</v>
      </c>
      <c r="D7442" s="2">
        <v>1.5E-5</v>
      </c>
    </row>
    <row r="7443" spans="1:4">
      <c r="A7443" s="1">
        <v>688225096</v>
      </c>
      <c r="B7443">
        <v>31560</v>
      </c>
      <c r="C7443">
        <v>1</v>
      </c>
      <c r="D7443" s="2">
        <v>1.5999999999999999E-5</v>
      </c>
    </row>
    <row r="7444" spans="1:4">
      <c r="A7444" s="1">
        <v>-838894737</v>
      </c>
      <c r="B7444">
        <v>31599</v>
      </c>
      <c r="C7444">
        <v>1</v>
      </c>
      <c r="D7444" s="2">
        <v>1.5E-5</v>
      </c>
    </row>
    <row r="7445" spans="1:4">
      <c r="A7445" s="1">
        <v>-613516563</v>
      </c>
      <c r="B7445">
        <v>31469</v>
      </c>
      <c r="C7445">
        <v>1</v>
      </c>
      <c r="D7445" s="2">
        <v>1.5E-5</v>
      </c>
    </row>
    <row r="7446" spans="1:4">
      <c r="A7446" s="1">
        <v>598244993</v>
      </c>
      <c r="B7446">
        <v>32385</v>
      </c>
      <c r="C7446">
        <v>1</v>
      </c>
      <c r="D7446" s="2">
        <v>1.5E-5</v>
      </c>
    </row>
    <row r="7447" spans="1:4">
      <c r="A7447" s="1">
        <v>-622627222</v>
      </c>
      <c r="B7447">
        <v>30314</v>
      </c>
      <c r="C7447">
        <v>1</v>
      </c>
      <c r="D7447" s="2">
        <v>1.5E-5</v>
      </c>
    </row>
    <row r="7448" spans="1:4">
      <c r="A7448" s="1">
        <v>947423719</v>
      </c>
      <c r="B7448">
        <v>35303</v>
      </c>
      <c r="C7448">
        <v>1</v>
      </c>
      <c r="D7448" s="2">
        <v>1.5E-5</v>
      </c>
    </row>
    <row r="7449" spans="1:4">
      <c r="A7449" s="1">
        <v>828802134</v>
      </c>
      <c r="B7449">
        <v>33878</v>
      </c>
      <c r="C7449">
        <v>1</v>
      </c>
      <c r="D7449" s="2">
        <v>1.5E-5</v>
      </c>
    </row>
    <row r="7450" spans="1:4">
      <c r="A7450" s="1">
        <v>-668631440</v>
      </c>
      <c r="B7450">
        <v>32368</v>
      </c>
      <c r="C7450">
        <v>1</v>
      </c>
      <c r="D7450" s="2">
        <v>1.5E-5</v>
      </c>
    </row>
    <row r="7451" spans="1:4">
      <c r="A7451" s="1">
        <v>1313575916</v>
      </c>
      <c r="B7451">
        <v>37868</v>
      </c>
      <c r="C7451">
        <v>1</v>
      </c>
      <c r="D7451" s="2">
        <v>1.5E-5</v>
      </c>
    </row>
    <row r="7452" spans="1:4">
      <c r="A7452" s="1">
        <v>1618768501</v>
      </c>
      <c r="B7452">
        <v>29301</v>
      </c>
      <c r="C7452">
        <v>1</v>
      </c>
      <c r="D7452" s="2">
        <v>1.5E-5</v>
      </c>
    </row>
    <row r="7453" spans="1:4">
      <c r="A7453" s="1">
        <v>-1190168905</v>
      </c>
      <c r="B7453">
        <v>30391</v>
      </c>
      <c r="C7453">
        <v>1</v>
      </c>
      <c r="D7453" s="2">
        <v>1.5E-5</v>
      </c>
    </row>
    <row r="7454" spans="1:4">
      <c r="A7454" s="1">
        <v>-914916741</v>
      </c>
      <c r="B7454">
        <v>31355</v>
      </c>
      <c r="C7454">
        <v>1</v>
      </c>
      <c r="D7454" s="2">
        <v>1.5E-5</v>
      </c>
    </row>
    <row r="7455" spans="1:4">
      <c r="A7455" s="1">
        <v>122912811</v>
      </c>
      <c r="B7455">
        <v>32811</v>
      </c>
      <c r="C7455">
        <v>1</v>
      </c>
      <c r="D7455" s="2">
        <v>1.5999999999999999E-5</v>
      </c>
    </row>
    <row r="7456" spans="1:4">
      <c r="A7456" s="1">
        <v>625244806</v>
      </c>
      <c r="B7456">
        <v>31366</v>
      </c>
      <c r="C7456">
        <v>1</v>
      </c>
      <c r="D7456" s="2">
        <v>1.5E-5</v>
      </c>
    </row>
    <row r="7457" spans="1:4">
      <c r="A7457" s="1">
        <v>-842754922</v>
      </c>
      <c r="B7457">
        <v>38038</v>
      </c>
      <c r="C7457">
        <v>1</v>
      </c>
      <c r="D7457" s="2">
        <v>1.5E-5</v>
      </c>
    </row>
    <row r="7458" spans="1:4">
      <c r="A7458" s="1">
        <v>-2041347197</v>
      </c>
      <c r="B7458">
        <v>33667</v>
      </c>
      <c r="C7458">
        <v>1</v>
      </c>
      <c r="D7458" s="2">
        <v>1.5E-5</v>
      </c>
    </row>
    <row r="7459" spans="1:4">
      <c r="A7459" s="1">
        <v>-1048345174</v>
      </c>
      <c r="B7459">
        <v>34218</v>
      </c>
      <c r="C7459">
        <v>1</v>
      </c>
      <c r="D7459" s="2">
        <v>1.5E-5</v>
      </c>
    </row>
    <row r="7460" spans="1:4">
      <c r="A7460" s="1">
        <v>1918797213</v>
      </c>
      <c r="B7460">
        <v>34205</v>
      </c>
      <c r="C7460">
        <v>1</v>
      </c>
      <c r="D7460" s="2">
        <v>1.5999999999999999E-5</v>
      </c>
    </row>
    <row r="7461" spans="1:4">
      <c r="A7461" s="1">
        <v>-2085193506</v>
      </c>
      <c r="B7461">
        <v>30942</v>
      </c>
      <c r="C7461">
        <v>1</v>
      </c>
      <c r="D7461" s="2">
        <v>1.5E-5</v>
      </c>
    </row>
    <row r="7462" spans="1:4">
      <c r="A7462" s="1">
        <v>1759997465</v>
      </c>
      <c r="B7462">
        <v>28185</v>
      </c>
      <c r="C7462">
        <v>1</v>
      </c>
      <c r="D7462" s="2">
        <v>1.5E-5</v>
      </c>
    </row>
    <row r="7463" spans="1:4">
      <c r="A7463" s="1">
        <v>-1205306917</v>
      </c>
      <c r="B7463">
        <v>31195</v>
      </c>
      <c r="C7463">
        <v>1</v>
      </c>
      <c r="D7463" s="2">
        <v>1.5E-5</v>
      </c>
    </row>
    <row r="7464" spans="1:4">
      <c r="A7464" s="1">
        <v>237208254</v>
      </c>
      <c r="B7464">
        <v>33470</v>
      </c>
      <c r="C7464">
        <v>1</v>
      </c>
      <c r="D7464" s="2">
        <v>1.5E-5</v>
      </c>
    </row>
    <row r="7465" spans="1:4">
      <c r="A7465" s="1">
        <v>589658555</v>
      </c>
      <c r="B7465">
        <v>31163</v>
      </c>
      <c r="C7465">
        <v>1</v>
      </c>
      <c r="D7465" s="2">
        <v>1.5E-5</v>
      </c>
    </row>
    <row r="7466" spans="1:4">
      <c r="A7466" s="1">
        <v>1051886315</v>
      </c>
      <c r="B7466">
        <v>33515</v>
      </c>
      <c r="C7466">
        <v>1</v>
      </c>
      <c r="D7466" s="2">
        <v>1.5E-5</v>
      </c>
    </row>
    <row r="7467" spans="1:4">
      <c r="A7467" s="1">
        <v>-686648841</v>
      </c>
      <c r="B7467">
        <v>37367</v>
      </c>
      <c r="C7467">
        <v>1</v>
      </c>
      <c r="D7467" s="2">
        <v>1.5E-5</v>
      </c>
    </row>
    <row r="7468" spans="1:4">
      <c r="A7468" s="1">
        <v>92895362</v>
      </c>
      <c r="B7468">
        <v>30850</v>
      </c>
      <c r="C7468">
        <v>1</v>
      </c>
      <c r="D7468" s="2">
        <v>1.5E-5</v>
      </c>
    </row>
    <row r="7469" spans="1:4">
      <c r="A7469" s="1">
        <v>1253737901</v>
      </c>
      <c r="B7469">
        <v>34221</v>
      </c>
      <c r="C7469">
        <v>1</v>
      </c>
      <c r="D7469" s="2">
        <v>1.5E-5</v>
      </c>
    </row>
    <row r="7470" spans="1:4">
      <c r="A7470" s="1">
        <v>-518031556</v>
      </c>
      <c r="B7470">
        <v>30524</v>
      </c>
      <c r="C7470">
        <v>1</v>
      </c>
      <c r="D7470" s="2">
        <v>1.5E-5</v>
      </c>
    </row>
    <row r="7471" spans="1:4">
      <c r="A7471" s="1">
        <v>1156019210</v>
      </c>
      <c r="B7471">
        <v>29706</v>
      </c>
      <c r="C7471">
        <v>1</v>
      </c>
      <c r="D7471" s="2">
        <v>1.4E-5</v>
      </c>
    </row>
    <row r="7472" spans="1:4">
      <c r="A7472" s="1">
        <v>112622976</v>
      </c>
      <c r="B7472">
        <v>32128</v>
      </c>
      <c r="C7472">
        <v>1</v>
      </c>
      <c r="D7472" s="2">
        <v>1.5999999999999999E-5</v>
      </c>
    </row>
    <row r="7473" spans="1:4">
      <c r="A7473" s="1">
        <v>-1939701884</v>
      </c>
      <c r="B7473">
        <v>32644</v>
      </c>
      <c r="C7473">
        <v>1</v>
      </c>
      <c r="D7473" s="2">
        <v>1.5E-5</v>
      </c>
    </row>
    <row r="7474" spans="1:4">
      <c r="A7474" s="1">
        <v>1441103456</v>
      </c>
      <c r="B7474">
        <v>32352</v>
      </c>
      <c r="C7474">
        <v>1</v>
      </c>
      <c r="D7474" s="2">
        <v>1.5E-5</v>
      </c>
    </row>
    <row r="7475" spans="1:4">
      <c r="A7475" s="1">
        <v>-1761112585</v>
      </c>
      <c r="B7475">
        <v>36343</v>
      </c>
      <c r="C7475">
        <v>1</v>
      </c>
      <c r="D7475" s="2">
        <v>1.5E-5</v>
      </c>
    </row>
    <row r="7476" spans="1:4">
      <c r="A7476" s="1">
        <v>-889878088</v>
      </c>
      <c r="B7476">
        <v>35256</v>
      </c>
      <c r="C7476">
        <v>1</v>
      </c>
      <c r="D7476" s="2">
        <v>1.5E-5</v>
      </c>
    </row>
    <row r="7477" spans="1:4">
      <c r="A7477" s="1">
        <v>220561236</v>
      </c>
      <c r="B7477">
        <v>32596</v>
      </c>
      <c r="C7477">
        <v>1</v>
      </c>
      <c r="D7477" s="2">
        <v>1.5E-5</v>
      </c>
    </row>
    <row r="7478" spans="1:4">
      <c r="A7478" s="1">
        <v>388531279</v>
      </c>
      <c r="B7478">
        <v>33871</v>
      </c>
      <c r="C7478">
        <v>1</v>
      </c>
      <c r="D7478" s="2">
        <v>1.5E-5</v>
      </c>
    </row>
    <row r="7479" spans="1:4">
      <c r="A7479" s="1">
        <v>-1482653082</v>
      </c>
      <c r="B7479">
        <v>33382</v>
      </c>
      <c r="C7479">
        <v>1</v>
      </c>
      <c r="D7479" s="2">
        <v>1.5E-5</v>
      </c>
    </row>
    <row r="7480" spans="1:4">
      <c r="A7480" s="1">
        <v>1250130868</v>
      </c>
      <c r="B7480">
        <v>31668</v>
      </c>
      <c r="C7480">
        <v>1</v>
      </c>
      <c r="D7480" s="2">
        <v>1.5E-5</v>
      </c>
    </row>
    <row r="7481" spans="1:4">
      <c r="A7481" s="1">
        <v>1961325634</v>
      </c>
      <c r="B7481">
        <v>29762</v>
      </c>
      <c r="C7481">
        <v>1</v>
      </c>
      <c r="D7481" s="2">
        <v>1.5E-5</v>
      </c>
    </row>
    <row r="7482" spans="1:4">
      <c r="A7482" s="1">
        <v>809859123</v>
      </c>
      <c r="B7482">
        <v>30771</v>
      </c>
      <c r="C7482">
        <v>2</v>
      </c>
      <c r="D7482" s="2">
        <v>1.5E-5</v>
      </c>
    </row>
    <row r="7483" spans="1:4">
      <c r="A7483" s="1">
        <v>870679875</v>
      </c>
      <c r="B7483">
        <v>34115</v>
      </c>
      <c r="C7483">
        <v>1</v>
      </c>
      <c r="D7483" s="2">
        <v>1.5E-5</v>
      </c>
    </row>
    <row r="7484" spans="1:4">
      <c r="A7484" s="1">
        <v>1396411539</v>
      </c>
      <c r="B7484">
        <v>35987</v>
      </c>
      <c r="C7484">
        <v>1</v>
      </c>
      <c r="D7484" s="2">
        <v>1.5E-5</v>
      </c>
    </row>
    <row r="7485" spans="1:4">
      <c r="A7485" s="1">
        <v>1645773418</v>
      </c>
      <c r="B7485">
        <v>33386</v>
      </c>
      <c r="C7485">
        <v>1</v>
      </c>
      <c r="D7485" s="2">
        <v>1.5E-5</v>
      </c>
    </row>
    <row r="7486" spans="1:4">
      <c r="A7486" s="1">
        <v>1756135436</v>
      </c>
      <c r="B7486">
        <v>32780</v>
      </c>
      <c r="C7486">
        <v>1</v>
      </c>
      <c r="D7486" s="2">
        <v>1.5E-5</v>
      </c>
    </row>
    <row r="7487" spans="1:4">
      <c r="A7487" s="1">
        <v>-1571389704</v>
      </c>
      <c r="B7487">
        <v>32504</v>
      </c>
      <c r="C7487">
        <v>1</v>
      </c>
      <c r="D7487" s="2">
        <v>1.5E-5</v>
      </c>
    </row>
    <row r="7488" spans="1:4">
      <c r="A7488" s="1">
        <v>1256816260</v>
      </c>
      <c r="B7488">
        <v>32388</v>
      </c>
      <c r="C7488">
        <v>1</v>
      </c>
      <c r="D7488" s="2">
        <v>1.5E-5</v>
      </c>
    </row>
    <row r="7489" spans="1:4">
      <c r="A7489" s="1">
        <v>-301306157</v>
      </c>
      <c r="B7489">
        <v>28371</v>
      </c>
      <c r="C7489">
        <v>1</v>
      </c>
      <c r="D7489" s="2">
        <v>1.5E-5</v>
      </c>
    </row>
    <row r="7490" spans="1:4">
      <c r="A7490" s="1">
        <v>-513574964</v>
      </c>
      <c r="B7490">
        <v>30668</v>
      </c>
      <c r="C7490">
        <v>1</v>
      </c>
      <c r="D7490" s="2">
        <v>1.5E-5</v>
      </c>
    </row>
    <row r="7491" spans="1:4">
      <c r="A7491" s="1">
        <v>1667068226</v>
      </c>
      <c r="B7491">
        <v>28994</v>
      </c>
      <c r="C7491">
        <v>1</v>
      </c>
      <c r="D7491" s="2">
        <v>1.5E-5</v>
      </c>
    </row>
    <row r="7492" spans="1:4">
      <c r="A7492" s="1">
        <v>999850232</v>
      </c>
      <c r="B7492">
        <v>33016</v>
      </c>
      <c r="C7492">
        <v>1</v>
      </c>
      <c r="D7492" s="2">
        <v>1.5E-5</v>
      </c>
    </row>
    <row r="7493" spans="1:4">
      <c r="A7493" s="1">
        <v>1901563250</v>
      </c>
      <c r="B7493">
        <v>36210</v>
      </c>
      <c r="C7493">
        <v>1</v>
      </c>
      <c r="D7493" s="2">
        <v>1.5E-5</v>
      </c>
    </row>
    <row r="7494" spans="1:4">
      <c r="A7494" s="1">
        <v>149980134</v>
      </c>
      <c r="B7494">
        <v>33766</v>
      </c>
      <c r="C7494">
        <v>1</v>
      </c>
      <c r="D7494" s="2">
        <v>2.0000000000000002E-5</v>
      </c>
    </row>
    <row r="7495" spans="1:4">
      <c r="A7495" s="1">
        <v>-784499219</v>
      </c>
      <c r="B7495">
        <v>32237</v>
      </c>
      <c r="C7495">
        <v>1</v>
      </c>
      <c r="D7495" s="2">
        <v>1.5E-5</v>
      </c>
    </row>
    <row r="7496" spans="1:4">
      <c r="A7496" s="1">
        <v>684557679</v>
      </c>
      <c r="B7496">
        <v>34159</v>
      </c>
      <c r="C7496">
        <v>1</v>
      </c>
      <c r="D7496" s="2">
        <v>1.5E-5</v>
      </c>
    </row>
    <row r="7497" spans="1:4">
      <c r="A7497" s="1">
        <v>1426619899</v>
      </c>
      <c r="B7497">
        <v>32251</v>
      </c>
      <c r="C7497">
        <v>1</v>
      </c>
      <c r="D7497" s="2">
        <v>1.5E-5</v>
      </c>
    </row>
    <row r="7498" spans="1:4">
      <c r="A7498" s="1">
        <v>1930197425</v>
      </c>
      <c r="B7498">
        <v>31153</v>
      </c>
      <c r="C7498">
        <v>1</v>
      </c>
      <c r="D7498" s="2">
        <v>1.5E-5</v>
      </c>
    </row>
    <row r="7499" spans="1:4">
      <c r="A7499" s="1">
        <v>-1250921520</v>
      </c>
      <c r="B7499">
        <v>29648</v>
      </c>
      <c r="C7499">
        <v>1</v>
      </c>
      <c r="D7499" s="2">
        <v>1.5E-5</v>
      </c>
    </row>
    <row r="7500" spans="1:4">
      <c r="A7500" s="1">
        <v>-974622178</v>
      </c>
      <c r="B7500">
        <v>29214</v>
      </c>
      <c r="C7500">
        <v>1</v>
      </c>
      <c r="D7500" s="2">
        <v>1.5E-5</v>
      </c>
    </row>
    <row r="7501" spans="1:4">
      <c r="A7501" s="1">
        <v>-176716997</v>
      </c>
      <c r="B7501">
        <v>33595</v>
      </c>
      <c r="C7501">
        <v>1</v>
      </c>
      <c r="D7501" s="2">
        <v>1.5E-5</v>
      </c>
    </row>
    <row r="7502" spans="1:4">
      <c r="A7502" s="1">
        <v>1884588136</v>
      </c>
      <c r="B7502">
        <v>34920</v>
      </c>
      <c r="C7502">
        <v>1</v>
      </c>
      <c r="D7502" s="2">
        <v>1.5E-5</v>
      </c>
    </row>
    <row r="7503" spans="1:4">
      <c r="A7503" s="1">
        <v>587565994</v>
      </c>
      <c r="B7503">
        <v>35754</v>
      </c>
      <c r="C7503">
        <v>1</v>
      </c>
      <c r="D7503" s="2">
        <v>1.5E-5</v>
      </c>
    </row>
    <row r="7504" spans="1:4">
      <c r="A7504" s="1">
        <v>686130735</v>
      </c>
      <c r="B7504">
        <v>34351</v>
      </c>
      <c r="C7504">
        <v>1</v>
      </c>
      <c r="D7504" s="2">
        <v>1.5E-5</v>
      </c>
    </row>
    <row r="7505" spans="1:4">
      <c r="A7505" s="1">
        <v>-129727769</v>
      </c>
      <c r="B7505">
        <v>33511</v>
      </c>
      <c r="C7505">
        <v>1</v>
      </c>
      <c r="D7505" s="2">
        <v>1.5E-5</v>
      </c>
    </row>
    <row r="7506" spans="1:4">
      <c r="A7506" s="1">
        <v>387612352</v>
      </c>
      <c r="B7506">
        <v>32448</v>
      </c>
      <c r="C7506">
        <v>1</v>
      </c>
      <c r="D7506" s="2">
        <v>1.5E-5</v>
      </c>
    </row>
    <row r="7507" spans="1:4">
      <c r="A7507" s="1">
        <v>516847084</v>
      </c>
      <c r="B7507">
        <v>30188</v>
      </c>
      <c r="C7507">
        <v>1</v>
      </c>
      <c r="D7507" s="2">
        <v>1.4E-5</v>
      </c>
    </row>
    <row r="7508" spans="1:4">
      <c r="A7508" s="1">
        <v>-1530628426</v>
      </c>
      <c r="B7508">
        <v>30390</v>
      </c>
      <c r="C7508">
        <v>1</v>
      </c>
      <c r="D7508" s="2">
        <v>1.5E-5</v>
      </c>
    </row>
    <row r="7509" spans="1:4">
      <c r="A7509" s="1">
        <v>-634226807</v>
      </c>
      <c r="B7509">
        <v>30601</v>
      </c>
      <c r="C7509">
        <v>1</v>
      </c>
      <c r="D7509" s="2">
        <v>1.5E-5</v>
      </c>
    </row>
    <row r="7510" spans="1:4">
      <c r="A7510" s="1">
        <v>-318141716</v>
      </c>
      <c r="B7510">
        <v>35564</v>
      </c>
      <c r="C7510">
        <v>1</v>
      </c>
      <c r="D7510" s="2">
        <v>1.4E-5</v>
      </c>
    </row>
    <row r="7511" spans="1:4">
      <c r="A7511" s="1">
        <v>-1810004279</v>
      </c>
      <c r="B7511">
        <v>34505</v>
      </c>
      <c r="C7511">
        <v>1</v>
      </c>
      <c r="D7511" s="2">
        <v>1.5E-5</v>
      </c>
    </row>
    <row r="7512" spans="1:4">
      <c r="A7512" s="1">
        <v>1070502350</v>
      </c>
      <c r="B7512">
        <v>37326</v>
      </c>
      <c r="C7512">
        <v>1</v>
      </c>
      <c r="D7512" s="2">
        <v>1.5E-5</v>
      </c>
    </row>
    <row r="7513" spans="1:4">
      <c r="A7513" s="1">
        <v>289373938</v>
      </c>
      <c r="B7513">
        <v>32498</v>
      </c>
      <c r="C7513">
        <v>1</v>
      </c>
      <c r="D7513" s="2">
        <v>1.5E-5</v>
      </c>
    </row>
    <row r="7514" spans="1:4">
      <c r="A7514" s="1">
        <v>-781352901</v>
      </c>
      <c r="B7514">
        <v>32827</v>
      </c>
      <c r="C7514">
        <v>1</v>
      </c>
      <c r="D7514" s="2">
        <v>1.5E-5</v>
      </c>
    </row>
    <row r="7515" spans="1:4">
      <c r="A7515" s="1">
        <v>-871007740</v>
      </c>
      <c r="B7515">
        <v>31236</v>
      </c>
      <c r="C7515">
        <v>1</v>
      </c>
      <c r="D7515" s="2">
        <v>1.5E-5</v>
      </c>
    </row>
    <row r="7516" spans="1:4">
      <c r="A7516" s="1">
        <v>897022429</v>
      </c>
      <c r="B7516">
        <v>31197</v>
      </c>
      <c r="C7516">
        <v>2</v>
      </c>
      <c r="D7516" s="2">
        <v>1.5E-5</v>
      </c>
    </row>
    <row r="7517" spans="1:4">
      <c r="A7517" s="1">
        <v>246314034</v>
      </c>
      <c r="B7517">
        <v>29746</v>
      </c>
      <c r="C7517">
        <v>1</v>
      </c>
      <c r="D7517" s="2">
        <v>1.5E-5</v>
      </c>
    </row>
    <row r="7518" spans="1:4">
      <c r="A7518" s="1">
        <v>992965785</v>
      </c>
      <c r="B7518">
        <v>29849</v>
      </c>
      <c r="C7518">
        <v>1</v>
      </c>
      <c r="D7518" s="2">
        <v>1.5E-5</v>
      </c>
    </row>
    <row r="7519" spans="1:4">
      <c r="A7519" s="1">
        <v>1294500916</v>
      </c>
      <c r="B7519">
        <v>33844</v>
      </c>
      <c r="C7519">
        <v>1</v>
      </c>
      <c r="D7519" s="2">
        <v>1.5E-5</v>
      </c>
    </row>
    <row r="7520" spans="1:4">
      <c r="A7520" s="1">
        <v>-575831432</v>
      </c>
      <c r="B7520">
        <v>33400</v>
      </c>
      <c r="C7520">
        <v>2</v>
      </c>
      <c r="D7520" s="2">
        <v>1.5999999999999999E-5</v>
      </c>
    </row>
    <row r="7521" spans="1:4">
      <c r="A7521" s="1">
        <v>-1037070692</v>
      </c>
      <c r="B7521">
        <v>36508</v>
      </c>
      <c r="C7521">
        <v>1</v>
      </c>
      <c r="D7521" s="2">
        <v>1.5E-5</v>
      </c>
    </row>
    <row r="7522" spans="1:4">
      <c r="A7522" s="1">
        <v>1228178664</v>
      </c>
      <c r="B7522">
        <v>34024</v>
      </c>
      <c r="C7522">
        <v>2</v>
      </c>
      <c r="D7522" s="2">
        <v>1.5E-5</v>
      </c>
    </row>
    <row r="7523" spans="1:4">
      <c r="A7523" s="1">
        <v>216694584</v>
      </c>
      <c r="B7523">
        <v>32568</v>
      </c>
      <c r="C7523">
        <v>1</v>
      </c>
      <c r="D7523" s="2">
        <v>1.5E-5</v>
      </c>
    </row>
    <row r="7524" spans="1:4">
      <c r="A7524" s="1">
        <v>-1304133313</v>
      </c>
      <c r="B7524">
        <v>33087</v>
      </c>
      <c r="C7524">
        <v>1</v>
      </c>
      <c r="D7524" s="2">
        <v>1.5E-5</v>
      </c>
    </row>
    <row r="7525" spans="1:4">
      <c r="A7525" s="1">
        <v>870544324</v>
      </c>
      <c r="B7525">
        <v>29636</v>
      </c>
      <c r="C7525">
        <v>1</v>
      </c>
      <c r="D7525" s="2">
        <v>1.5E-5</v>
      </c>
    </row>
    <row r="7526" spans="1:4">
      <c r="A7526" s="1">
        <v>1164674113</v>
      </c>
      <c r="B7526">
        <v>33857</v>
      </c>
      <c r="C7526">
        <v>1</v>
      </c>
      <c r="D7526" s="2">
        <v>1.5E-5</v>
      </c>
    </row>
    <row r="7527" spans="1:4">
      <c r="A7527" s="1">
        <v>633763410</v>
      </c>
      <c r="B7527">
        <v>30290</v>
      </c>
      <c r="C7527">
        <v>1</v>
      </c>
      <c r="D7527" s="2">
        <v>1.5E-5</v>
      </c>
    </row>
    <row r="7528" spans="1:4">
      <c r="A7528" s="1">
        <v>-1372288203</v>
      </c>
      <c r="B7528">
        <v>35637</v>
      </c>
      <c r="C7528">
        <v>1</v>
      </c>
      <c r="D7528" s="2">
        <v>1.5E-5</v>
      </c>
    </row>
    <row r="7529" spans="1:4">
      <c r="A7529" s="1">
        <v>-1267170644</v>
      </c>
      <c r="B7529">
        <v>33452</v>
      </c>
      <c r="C7529">
        <v>1</v>
      </c>
      <c r="D7529" s="2">
        <v>1.5E-5</v>
      </c>
    </row>
    <row r="7530" spans="1:4">
      <c r="A7530" s="1">
        <v>1622838231</v>
      </c>
      <c r="B7530">
        <v>35799</v>
      </c>
      <c r="C7530">
        <v>1</v>
      </c>
      <c r="D7530" s="2">
        <v>1.5E-5</v>
      </c>
    </row>
    <row r="7531" spans="1:4">
      <c r="A7531" s="1">
        <v>-1078492619</v>
      </c>
      <c r="B7531">
        <v>33333</v>
      </c>
      <c r="C7531">
        <v>1</v>
      </c>
      <c r="D7531" s="2">
        <v>1.5E-5</v>
      </c>
    </row>
    <row r="7532" spans="1:4">
      <c r="A7532" s="1">
        <v>-569673035</v>
      </c>
      <c r="B7532">
        <v>31413</v>
      </c>
      <c r="C7532">
        <v>1</v>
      </c>
      <c r="D7532" s="2">
        <v>1.5E-5</v>
      </c>
    </row>
    <row r="7533" spans="1:4">
      <c r="A7533" s="1">
        <v>-187596448</v>
      </c>
      <c r="B7533">
        <v>33120</v>
      </c>
      <c r="C7533">
        <v>1</v>
      </c>
      <c r="D7533" s="2">
        <v>1.5E-5</v>
      </c>
    </row>
    <row r="7534" spans="1:4">
      <c r="A7534" s="1">
        <v>1301575416</v>
      </c>
      <c r="B7534">
        <v>30456</v>
      </c>
      <c r="C7534">
        <v>1</v>
      </c>
      <c r="D7534" s="2">
        <v>1.5E-5</v>
      </c>
    </row>
    <row r="7535" spans="1:4">
      <c r="A7535" s="1">
        <v>1338015628</v>
      </c>
      <c r="B7535">
        <v>32652</v>
      </c>
      <c r="C7535">
        <v>1</v>
      </c>
      <c r="D7535" s="2">
        <v>1.5E-5</v>
      </c>
    </row>
    <row r="7536" spans="1:4">
      <c r="A7536" s="1">
        <v>-2042136366</v>
      </c>
      <c r="B7536">
        <v>30930</v>
      </c>
      <c r="C7536">
        <v>1</v>
      </c>
      <c r="D7536" s="2">
        <v>1.5E-5</v>
      </c>
    </row>
    <row r="7537" spans="1:4">
      <c r="A7537" s="1">
        <v>1551466797</v>
      </c>
      <c r="B7537">
        <v>33069</v>
      </c>
      <c r="C7537">
        <v>2</v>
      </c>
      <c r="D7537" s="2">
        <v>1.5999999999999999E-5</v>
      </c>
    </row>
    <row r="7538" spans="1:4">
      <c r="A7538" s="1">
        <v>-877231945</v>
      </c>
      <c r="B7538">
        <v>32951</v>
      </c>
      <c r="C7538">
        <v>1</v>
      </c>
      <c r="D7538" s="2">
        <v>1.5E-5</v>
      </c>
    </row>
    <row r="7539" spans="1:4">
      <c r="A7539" s="1">
        <v>1809550467</v>
      </c>
      <c r="B7539">
        <v>35971</v>
      </c>
      <c r="C7539">
        <v>1</v>
      </c>
      <c r="D7539" s="2">
        <v>1.5E-5</v>
      </c>
    </row>
    <row r="7540" spans="1:4">
      <c r="A7540" s="1">
        <v>1782154966</v>
      </c>
      <c r="B7540">
        <v>34518</v>
      </c>
      <c r="C7540">
        <v>1</v>
      </c>
      <c r="D7540" s="2">
        <v>1.5E-5</v>
      </c>
    </row>
    <row r="7541" spans="1:4">
      <c r="A7541" s="1">
        <v>2127595054</v>
      </c>
      <c r="B7541">
        <v>34350</v>
      </c>
      <c r="C7541">
        <v>1</v>
      </c>
      <c r="D7541" s="2">
        <v>1.5E-5</v>
      </c>
    </row>
    <row r="7542" spans="1:4">
      <c r="A7542" s="1">
        <v>-1116568325</v>
      </c>
      <c r="B7542">
        <v>34043</v>
      </c>
      <c r="C7542">
        <v>1</v>
      </c>
      <c r="D7542" s="2">
        <v>1.5E-5</v>
      </c>
    </row>
    <row r="7543" spans="1:4">
      <c r="A7543" s="1">
        <v>1846700770</v>
      </c>
      <c r="B7543">
        <v>27362</v>
      </c>
      <c r="C7543">
        <v>1</v>
      </c>
      <c r="D7543" s="2">
        <v>1.5E-5</v>
      </c>
    </row>
    <row r="7544" spans="1:4">
      <c r="A7544" s="1">
        <v>721844565</v>
      </c>
      <c r="B7544">
        <v>31061</v>
      </c>
      <c r="C7544">
        <v>2</v>
      </c>
      <c r="D7544" s="2">
        <v>1.5E-5</v>
      </c>
    </row>
    <row r="7545" spans="1:4">
      <c r="A7545" s="1">
        <v>701593418</v>
      </c>
      <c r="B7545">
        <v>30538</v>
      </c>
      <c r="C7545">
        <v>1</v>
      </c>
      <c r="D7545" s="2">
        <v>1.5E-5</v>
      </c>
    </row>
    <row r="7546" spans="1:4">
      <c r="A7546" s="1">
        <v>-2043708364</v>
      </c>
      <c r="B7546">
        <v>31796</v>
      </c>
      <c r="C7546">
        <v>1</v>
      </c>
      <c r="D7546" s="2">
        <v>1.5E-5</v>
      </c>
    </row>
    <row r="7547" spans="1:4">
      <c r="A7547" s="1">
        <v>1078233596</v>
      </c>
      <c r="B7547">
        <v>35324</v>
      </c>
      <c r="C7547">
        <v>1</v>
      </c>
      <c r="D7547" s="2">
        <v>1.5E-5</v>
      </c>
    </row>
    <row r="7548" spans="1:4">
      <c r="A7548" s="1">
        <v>-1873181933</v>
      </c>
      <c r="B7548">
        <v>33555</v>
      </c>
      <c r="C7548">
        <v>3</v>
      </c>
      <c r="D7548" s="2">
        <v>1.5999999999999999E-5</v>
      </c>
    </row>
    <row r="7549" spans="1:4">
      <c r="A7549" s="1">
        <v>-643202776</v>
      </c>
      <c r="B7549">
        <v>33064</v>
      </c>
      <c r="C7549">
        <v>1</v>
      </c>
      <c r="D7549" s="2">
        <v>1.5E-5</v>
      </c>
    </row>
    <row r="7550" spans="1:4">
      <c r="A7550" s="1">
        <v>272204470</v>
      </c>
      <c r="B7550">
        <v>33462</v>
      </c>
      <c r="C7550">
        <v>1</v>
      </c>
      <c r="D7550" s="2">
        <v>1.5E-5</v>
      </c>
    </row>
    <row r="7551" spans="1:4">
      <c r="A7551" s="1">
        <v>-305496107</v>
      </c>
      <c r="B7551">
        <v>32725</v>
      </c>
      <c r="C7551">
        <v>1</v>
      </c>
      <c r="D7551" s="2">
        <v>1.5E-5</v>
      </c>
    </row>
    <row r="7552" spans="1:4">
      <c r="A7552" s="1">
        <v>1355184414</v>
      </c>
      <c r="B7552">
        <v>31006</v>
      </c>
      <c r="C7552">
        <v>1</v>
      </c>
      <c r="D7552" s="2">
        <v>1.5E-5</v>
      </c>
    </row>
    <row r="7553" spans="1:4">
      <c r="A7553" s="1">
        <v>1291549648</v>
      </c>
      <c r="B7553">
        <v>31696</v>
      </c>
      <c r="C7553">
        <v>1</v>
      </c>
      <c r="D7553" s="2">
        <v>1.5E-5</v>
      </c>
    </row>
    <row r="7554" spans="1:4">
      <c r="A7554" s="1">
        <v>730363654</v>
      </c>
      <c r="B7554">
        <v>30470</v>
      </c>
      <c r="C7554">
        <v>1</v>
      </c>
      <c r="D7554" s="2">
        <v>1.5E-5</v>
      </c>
    </row>
    <row r="7555" spans="1:4">
      <c r="A7555" s="1">
        <v>-1362133605</v>
      </c>
      <c r="B7555">
        <v>32155</v>
      </c>
      <c r="C7555">
        <v>1</v>
      </c>
      <c r="D7555" s="2">
        <v>1.5E-5</v>
      </c>
    </row>
    <row r="7556" spans="1:4">
      <c r="A7556" s="1">
        <v>455378001</v>
      </c>
      <c r="B7556">
        <v>33873</v>
      </c>
      <c r="C7556">
        <v>1</v>
      </c>
      <c r="D7556" s="2">
        <v>1.5E-5</v>
      </c>
    </row>
    <row r="7557" spans="1:4">
      <c r="A7557" s="1">
        <v>-1418556924</v>
      </c>
      <c r="B7557">
        <v>35332</v>
      </c>
      <c r="C7557">
        <v>1</v>
      </c>
      <c r="D7557" s="2">
        <v>1.5E-5</v>
      </c>
    </row>
    <row r="7558" spans="1:4">
      <c r="A7558" s="1">
        <v>-1065713259</v>
      </c>
      <c r="B7558">
        <v>33173</v>
      </c>
      <c r="C7558">
        <v>1</v>
      </c>
      <c r="D7558" s="2">
        <v>1.5E-5</v>
      </c>
    </row>
    <row r="7559" spans="1:4">
      <c r="A7559" s="1">
        <v>351633764</v>
      </c>
      <c r="B7559">
        <v>33124</v>
      </c>
      <c r="C7559">
        <v>1</v>
      </c>
      <c r="D7559" s="2">
        <v>1.5E-5</v>
      </c>
    </row>
    <row r="7560" spans="1:4">
      <c r="A7560" s="1">
        <v>2103867764</v>
      </c>
      <c r="B7560">
        <v>31092</v>
      </c>
      <c r="C7560">
        <v>1</v>
      </c>
      <c r="D7560" s="2">
        <v>1.5E-5</v>
      </c>
    </row>
    <row r="7561" spans="1:4">
      <c r="A7561" s="1">
        <v>-529041487</v>
      </c>
      <c r="B7561">
        <v>30641</v>
      </c>
      <c r="C7561">
        <v>1</v>
      </c>
      <c r="D7561" s="2">
        <v>1.5E-5</v>
      </c>
    </row>
    <row r="7562" spans="1:4">
      <c r="A7562" s="1">
        <v>657160082</v>
      </c>
      <c r="B7562">
        <v>30610</v>
      </c>
      <c r="C7562">
        <v>2</v>
      </c>
      <c r="D7562" s="2">
        <v>1.5E-5</v>
      </c>
    </row>
    <row r="7563" spans="1:4">
      <c r="A7563" s="1">
        <v>419331275</v>
      </c>
      <c r="B7563">
        <v>31947</v>
      </c>
      <c r="C7563">
        <v>1</v>
      </c>
      <c r="D7563" s="2">
        <v>1.5E-5</v>
      </c>
    </row>
    <row r="7564" spans="1:4">
      <c r="A7564" s="1">
        <v>-1767932453</v>
      </c>
      <c r="B7564">
        <v>32219</v>
      </c>
      <c r="C7564">
        <v>1</v>
      </c>
      <c r="D7564" s="2">
        <v>1.5E-5</v>
      </c>
    </row>
    <row r="7565" spans="1:4">
      <c r="A7565" s="1">
        <v>760907742</v>
      </c>
      <c r="B7565">
        <v>34782</v>
      </c>
      <c r="C7565">
        <v>1</v>
      </c>
      <c r="D7565" s="2">
        <v>1.5E-5</v>
      </c>
    </row>
    <row r="7566" spans="1:4">
      <c r="A7566" s="1">
        <v>-996633587</v>
      </c>
      <c r="B7566">
        <v>37901</v>
      </c>
      <c r="C7566">
        <v>1</v>
      </c>
      <c r="D7566" s="2">
        <v>1.5E-5</v>
      </c>
    </row>
    <row r="7567" spans="1:4">
      <c r="A7567" s="1">
        <v>1369734083</v>
      </c>
      <c r="B7567">
        <v>31683</v>
      </c>
      <c r="C7567">
        <v>1</v>
      </c>
      <c r="D7567" s="2">
        <v>1.5E-5</v>
      </c>
    </row>
    <row r="7568" spans="1:4">
      <c r="A7568" s="1">
        <v>-1927511577</v>
      </c>
      <c r="B7568">
        <v>33255</v>
      </c>
      <c r="C7568">
        <v>1</v>
      </c>
      <c r="D7568" s="2">
        <v>1.4E-5</v>
      </c>
    </row>
    <row r="7569" spans="1:4">
      <c r="A7569" s="1">
        <v>-1586723176</v>
      </c>
      <c r="B7569">
        <v>34456</v>
      </c>
      <c r="C7569">
        <v>1</v>
      </c>
      <c r="D7569" s="2">
        <v>1.5E-5</v>
      </c>
    </row>
    <row r="7570" spans="1:4">
      <c r="A7570" s="1">
        <v>-1083608635</v>
      </c>
      <c r="B7570">
        <v>29125</v>
      </c>
      <c r="C7570">
        <v>1</v>
      </c>
      <c r="D7570" s="2">
        <v>1.5E-5</v>
      </c>
    </row>
    <row r="7571" spans="1:4">
      <c r="A7571" s="1">
        <v>2034922107</v>
      </c>
      <c r="B7571">
        <v>29307</v>
      </c>
      <c r="C7571">
        <v>1</v>
      </c>
      <c r="D7571" s="2">
        <v>1.5E-5</v>
      </c>
    </row>
    <row r="7572" spans="1:4">
      <c r="A7572" s="1">
        <v>-1355974854</v>
      </c>
      <c r="B7572">
        <v>30522</v>
      </c>
      <c r="C7572">
        <v>1</v>
      </c>
      <c r="D7572" s="2">
        <v>1.5E-5</v>
      </c>
    </row>
    <row r="7573" spans="1:4">
      <c r="A7573" s="1">
        <v>-1037338039</v>
      </c>
      <c r="B7573">
        <v>31305</v>
      </c>
      <c r="C7573">
        <v>1</v>
      </c>
      <c r="D7573" s="2">
        <v>1.5E-5</v>
      </c>
    </row>
    <row r="7574" spans="1:4">
      <c r="A7574" s="1">
        <v>1923382888</v>
      </c>
      <c r="B7574">
        <v>32360</v>
      </c>
      <c r="C7574">
        <v>1</v>
      </c>
      <c r="D7574" s="2">
        <v>1.5E-5</v>
      </c>
    </row>
    <row r="7575" spans="1:4">
      <c r="A7575" s="1">
        <v>-957972484</v>
      </c>
      <c r="B7575">
        <v>32764</v>
      </c>
      <c r="C7575">
        <v>2</v>
      </c>
      <c r="D7575" s="2">
        <v>1.5E-5</v>
      </c>
    </row>
    <row r="7576" spans="1:4">
      <c r="A7576" s="1">
        <v>959869923</v>
      </c>
      <c r="B7576">
        <v>29667</v>
      </c>
      <c r="C7576">
        <v>1</v>
      </c>
      <c r="D7576" s="2">
        <v>1.5E-5</v>
      </c>
    </row>
    <row r="7577" spans="1:4">
      <c r="A7577" s="1">
        <v>1502974090</v>
      </c>
      <c r="B7577">
        <v>37002</v>
      </c>
      <c r="C7577">
        <v>1</v>
      </c>
      <c r="D7577" s="2">
        <v>1.5E-5</v>
      </c>
    </row>
    <row r="7578" spans="1:4">
      <c r="A7578" s="1">
        <v>-372342532</v>
      </c>
      <c r="B7578">
        <v>33020</v>
      </c>
      <c r="C7578">
        <v>1</v>
      </c>
      <c r="D7578" s="2">
        <v>1.5E-5</v>
      </c>
    </row>
    <row r="7579" spans="1:4">
      <c r="A7579" s="1">
        <v>816543956</v>
      </c>
      <c r="B7579">
        <v>30932</v>
      </c>
      <c r="C7579">
        <v>1</v>
      </c>
      <c r="D7579" s="2">
        <v>1.4E-5</v>
      </c>
    </row>
    <row r="7580" spans="1:4">
      <c r="A7580" s="1">
        <v>494239475</v>
      </c>
      <c r="B7580">
        <v>32499</v>
      </c>
      <c r="C7580">
        <v>1</v>
      </c>
      <c r="D7580" s="2">
        <v>1.5E-5</v>
      </c>
    </row>
    <row r="7581" spans="1:4">
      <c r="A7581" s="1">
        <v>-1060668793</v>
      </c>
      <c r="B7581">
        <v>31367</v>
      </c>
      <c r="C7581">
        <v>1</v>
      </c>
      <c r="D7581" s="2">
        <v>1.5E-5</v>
      </c>
    </row>
    <row r="7582" spans="1:4">
      <c r="A7582" s="1">
        <v>-35947700</v>
      </c>
      <c r="B7582">
        <v>31564</v>
      </c>
      <c r="C7582">
        <v>1</v>
      </c>
      <c r="D7582" s="2">
        <v>1.5E-5</v>
      </c>
    </row>
    <row r="7583" spans="1:4">
      <c r="A7583" s="1">
        <v>-1421309894</v>
      </c>
      <c r="B7583">
        <v>34874</v>
      </c>
      <c r="C7583">
        <v>1</v>
      </c>
      <c r="D7583" s="2">
        <v>1.5E-5</v>
      </c>
    </row>
    <row r="7584" spans="1:4">
      <c r="A7584" s="1">
        <v>-814446219</v>
      </c>
      <c r="B7584">
        <v>35189</v>
      </c>
      <c r="C7584">
        <v>1</v>
      </c>
      <c r="D7584" s="2">
        <v>1.5E-5</v>
      </c>
    </row>
    <row r="7585" spans="1:4">
      <c r="A7585" s="1">
        <v>-376405499</v>
      </c>
      <c r="B7585">
        <v>33285</v>
      </c>
      <c r="C7585">
        <v>1</v>
      </c>
      <c r="D7585" s="2">
        <v>1.5E-5</v>
      </c>
    </row>
    <row r="7586" spans="1:4">
      <c r="A7586" s="1">
        <v>-808418195</v>
      </c>
      <c r="B7586">
        <v>33901</v>
      </c>
      <c r="C7586">
        <v>1</v>
      </c>
      <c r="D7586" s="2">
        <v>1.5E-5</v>
      </c>
    </row>
    <row r="7587" spans="1:4">
      <c r="A7587" s="1">
        <v>-634289331</v>
      </c>
      <c r="B7587">
        <v>33613</v>
      </c>
      <c r="C7587">
        <v>1</v>
      </c>
      <c r="D7587" s="2">
        <v>1.5E-5</v>
      </c>
    </row>
    <row r="7588" spans="1:4">
      <c r="A7588" s="1">
        <v>236416381</v>
      </c>
      <c r="B7588">
        <v>28029</v>
      </c>
      <c r="C7588">
        <v>1</v>
      </c>
      <c r="D7588" s="2">
        <v>1.5999999999999999E-5</v>
      </c>
    </row>
    <row r="7589" spans="1:4">
      <c r="A7589" s="1">
        <v>910653597</v>
      </c>
      <c r="B7589">
        <v>30877</v>
      </c>
      <c r="C7589">
        <v>1</v>
      </c>
      <c r="D7589" s="2">
        <v>1.4E-5</v>
      </c>
    </row>
    <row r="7590" spans="1:4">
      <c r="A7590" s="1">
        <v>-1748599938</v>
      </c>
      <c r="B7590">
        <v>31614</v>
      </c>
      <c r="C7590">
        <v>1</v>
      </c>
      <c r="D7590" s="2">
        <v>1.5E-5</v>
      </c>
    </row>
    <row r="7591" spans="1:4">
      <c r="A7591" s="1">
        <v>108954416</v>
      </c>
      <c r="B7591">
        <v>33584</v>
      </c>
      <c r="C7591">
        <v>1</v>
      </c>
      <c r="D7591" s="2">
        <v>1.5E-5</v>
      </c>
    </row>
    <row r="7592" spans="1:4">
      <c r="A7592" s="1">
        <v>627805536</v>
      </c>
      <c r="B7592">
        <v>36192</v>
      </c>
      <c r="C7592">
        <v>1</v>
      </c>
      <c r="D7592" s="2">
        <v>1.5E-5</v>
      </c>
    </row>
    <row r="7593" spans="1:4">
      <c r="A7593" s="1">
        <v>226591821</v>
      </c>
      <c r="B7593">
        <v>33869</v>
      </c>
      <c r="C7593">
        <v>1</v>
      </c>
      <c r="D7593" s="2">
        <v>1.5E-5</v>
      </c>
    </row>
    <row r="7594" spans="1:4">
      <c r="A7594" s="1">
        <v>233932777</v>
      </c>
      <c r="B7594">
        <v>34793</v>
      </c>
      <c r="C7594">
        <v>1</v>
      </c>
      <c r="D7594" s="2">
        <v>1.5E-5</v>
      </c>
    </row>
    <row r="7595" spans="1:4">
      <c r="A7595" s="1">
        <v>964395732</v>
      </c>
      <c r="B7595">
        <v>33492</v>
      </c>
      <c r="C7595">
        <v>2</v>
      </c>
      <c r="D7595" s="2">
        <v>1.5999999999999999E-5</v>
      </c>
    </row>
    <row r="7596" spans="1:4">
      <c r="A7596" s="1">
        <v>213091812</v>
      </c>
      <c r="B7596">
        <v>34276</v>
      </c>
      <c r="C7596">
        <v>1</v>
      </c>
      <c r="D7596" s="2">
        <v>1.5E-5</v>
      </c>
    </row>
    <row r="7597" spans="1:4">
      <c r="A7597" s="1">
        <v>-1700169918</v>
      </c>
      <c r="B7597">
        <v>30530</v>
      </c>
      <c r="C7597">
        <v>1</v>
      </c>
      <c r="D7597" s="2">
        <v>1.5E-5</v>
      </c>
    </row>
    <row r="7598" spans="1:4">
      <c r="A7598" s="1">
        <v>-15109029</v>
      </c>
      <c r="B7598">
        <v>29787</v>
      </c>
      <c r="C7598">
        <v>1</v>
      </c>
      <c r="D7598" s="2">
        <v>1.5999999999999999E-5</v>
      </c>
    </row>
    <row r="7599" spans="1:4">
      <c r="A7599" s="1">
        <v>651915368</v>
      </c>
      <c r="B7599">
        <v>28776</v>
      </c>
      <c r="C7599">
        <v>1</v>
      </c>
      <c r="D7599" s="2">
        <v>1.5E-5</v>
      </c>
    </row>
    <row r="7600" spans="1:4">
      <c r="A7600" s="1">
        <v>1315735002</v>
      </c>
      <c r="B7600">
        <v>34266</v>
      </c>
      <c r="C7600">
        <v>1</v>
      </c>
      <c r="D7600" s="2">
        <v>1.5E-5</v>
      </c>
    </row>
    <row r="7601" spans="1:4">
      <c r="A7601" s="1">
        <v>-1235254415</v>
      </c>
      <c r="B7601">
        <v>33649</v>
      </c>
      <c r="C7601">
        <v>1</v>
      </c>
      <c r="D7601" s="2">
        <v>1.5999999999999999E-5</v>
      </c>
    </row>
    <row r="7602" spans="1:4">
      <c r="A7602" s="1">
        <v>2057799209</v>
      </c>
      <c r="B7602">
        <v>34345</v>
      </c>
      <c r="C7602">
        <v>2</v>
      </c>
      <c r="D7602" s="2">
        <v>1.5E-5</v>
      </c>
    </row>
    <row r="7603" spans="1:4">
      <c r="A7603" s="1">
        <v>-1051164407</v>
      </c>
      <c r="B7603">
        <v>33033</v>
      </c>
      <c r="C7603">
        <v>1</v>
      </c>
      <c r="D7603" s="2">
        <v>1.5E-5</v>
      </c>
    </row>
    <row r="7604" spans="1:4">
      <c r="A7604" s="1">
        <v>-830962440</v>
      </c>
      <c r="B7604">
        <v>34040</v>
      </c>
      <c r="C7604">
        <v>1</v>
      </c>
      <c r="D7604" s="2">
        <v>1.5E-5</v>
      </c>
    </row>
    <row r="7605" spans="1:4">
      <c r="A7605" s="1">
        <v>-2124251057</v>
      </c>
      <c r="B7605">
        <v>32847</v>
      </c>
      <c r="C7605">
        <v>2</v>
      </c>
      <c r="D7605" s="2">
        <v>1.5999999999999999E-5</v>
      </c>
    </row>
    <row r="7606" spans="1:4">
      <c r="A7606" s="1">
        <v>1579250501</v>
      </c>
      <c r="B7606">
        <v>29509</v>
      </c>
      <c r="C7606">
        <v>1</v>
      </c>
      <c r="D7606" s="2">
        <v>1.5E-5</v>
      </c>
    </row>
    <row r="7607" spans="1:4">
      <c r="A7607" s="1">
        <v>1015708219</v>
      </c>
      <c r="B7607">
        <v>31291</v>
      </c>
      <c r="C7607">
        <v>2</v>
      </c>
      <c r="D7607" s="2">
        <v>1.5E-5</v>
      </c>
    </row>
    <row r="7608" spans="1:4">
      <c r="A7608" s="1">
        <v>250315514</v>
      </c>
      <c r="B7608">
        <v>33530</v>
      </c>
      <c r="C7608">
        <v>1</v>
      </c>
      <c r="D7608" s="2">
        <v>1.5E-5</v>
      </c>
    </row>
    <row r="7609" spans="1:4">
      <c r="A7609" s="1">
        <v>-358906425</v>
      </c>
      <c r="B7609">
        <v>34247</v>
      </c>
      <c r="C7609">
        <v>1</v>
      </c>
      <c r="D7609" s="2">
        <v>1.5E-5</v>
      </c>
    </row>
    <row r="7610" spans="1:4">
      <c r="A7610" s="1">
        <v>-1215396422</v>
      </c>
      <c r="B7610">
        <v>34234</v>
      </c>
      <c r="C7610">
        <v>1</v>
      </c>
      <c r="D7610" s="2">
        <v>1.5E-5</v>
      </c>
    </row>
    <row r="7611" spans="1:4">
      <c r="A7611" s="1">
        <v>354123802</v>
      </c>
      <c r="B7611">
        <v>32794</v>
      </c>
      <c r="C7611">
        <v>1</v>
      </c>
      <c r="D7611" s="2">
        <v>1.5E-5</v>
      </c>
    </row>
    <row r="7612" spans="1:4">
      <c r="A7612" s="1">
        <v>805208796</v>
      </c>
      <c r="B7612">
        <v>33500</v>
      </c>
      <c r="C7612">
        <v>1</v>
      </c>
      <c r="D7612" s="2">
        <v>1.5E-5</v>
      </c>
    </row>
    <row r="7613" spans="1:4">
      <c r="A7613" s="1">
        <v>-349273208</v>
      </c>
      <c r="B7613">
        <v>33672</v>
      </c>
      <c r="C7613">
        <v>1</v>
      </c>
      <c r="D7613" s="2">
        <v>1.5E-5</v>
      </c>
    </row>
    <row r="7614" spans="1:4">
      <c r="A7614" s="1">
        <v>1502049363</v>
      </c>
      <c r="B7614">
        <v>29779</v>
      </c>
      <c r="C7614">
        <v>1</v>
      </c>
      <c r="D7614" s="2">
        <v>1.5E-5</v>
      </c>
    </row>
    <row r="7615" spans="1:4">
      <c r="A7615" s="1">
        <v>-1163759362</v>
      </c>
      <c r="B7615">
        <v>28926</v>
      </c>
      <c r="C7615">
        <v>1</v>
      </c>
      <c r="D7615" s="2">
        <v>1.5E-5</v>
      </c>
    </row>
    <row r="7616" spans="1:4">
      <c r="A7616" s="1">
        <v>-796231387</v>
      </c>
      <c r="B7616">
        <v>31013</v>
      </c>
      <c r="C7616">
        <v>1</v>
      </c>
      <c r="D7616" s="2">
        <v>1.5E-5</v>
      </c>
    </row>
    <row r="7617" spans="1:4">
      <c r="A7617" s="1">
        <v>686981116</v>
      </c>
      <c r="B7617">
        <v>32764</v>
      </c>
      <c r="C7617">
        <v>1</v>
      </c>
      <c r="D7617" s="2">
        <v>1.5E-5</v>
      </c>
    </row>
    <row r="7618" spans="1:4">
      <c r="A7618" s="1">
        <v>830833725</v>
      </c>
      <c r="B7618">
        <v>33853</v>
      </c>
      <c r="C7618">
        <v>1</v>
      </c>
      <c r="D7618" s="2">
        <v>1.5E-5</v>
      </c>
    </row>
    <row r="7619" spans="1:4">
      <c r="A7619" s="1">
        <v>59607669</v>
      </c>
      <c r="B7619">
        <v>35445</v>
      </c>
      <c r="C7619">
        <v>1</v>
      </c>
      <c r="D7619" s="2">
        <v>1.5E-5</v>
      </c>
    </row>
    <row r="7620" spans="1:4">
      <c r="A7620" s="1">
        <v>390365684</v>
      </c>
      <c r="B7620">
        <v>33268</v>
      </c>
      <c r="C7620">
        <v>1</v>
      </c>
      <c r="D7620" s="2">
        <v>1.5E-5</v>
      </c>
    </row>
    <row r="7621" spans="1:4">
      <c r="A7621" s="1">
        <v>1720877946</v>
      </c>
      <c r="B7621">
        <v>33658</v>
      </c>
      <c r="C7621">
        <v>1</v>
      </c>
      <c r="D7621" s="2">
        <v>1.5E-5</v>
      </c>
    </row>
    <row r="7622" spans="1:4">
      <c r="A7622" s="1">
        <v>-992772283</v>
      </c>
      <c r="B7622">
        <v>32581</v>
      </c>
      <c r="C7622">
        <v>1</v>
      </c>
      <c r="D7622" s="2">
        <v>1.5999999999999999E-5</v>
      </c>
    </row>
    <row r="7623" spans="1:4">
      <c r="A7623" s="1">
        <v>-310478777</v>
      </c>
      <c r="B7623">
        <v>30791</v>
      </c>
      <c r="C7623">
        <v>1</v>
      </c>
      <c r="D7623" s="2">
        <v>1.5E-5</v>
      </c>
    </row>
    <row r="7624" spans="1:4">
      <c r="A7624" s="1">
        <v>-1750107820</v>
      </c>
      <c r="B7624">
        <v>31060</v>
      </c>
      <c r="C7624">
        <v>1</v>
      </c>
      <c r="D7624" s="2">
        <v>1.5E-5</v>
      </c>
    </row>
    <row r="7625" spans="1:4">
      <c r="A7625" s="1">
        <v>1860530711</v>
      </c>
      <c r="B7625">
        <v>29207</v>
      </c>
      <c r="C7625">
        <v>1</v>
      </c>
      <c r="D7625" s="2">
        <v>1.5E-5</v>
      </c>
    </row>
    <row r="7626" spans="1:4">
      <c r="A7626" s="1">
        <v>-814121710</v>
      </c>
      <c r="B7626">
        <v>32018</v>
      </c>
      <c r="C7626">
        <v>1</v>
      </c>
      <c r="D7626" s="2">
        <v>1.5E-5</v>
      </c>
    </row>
    <row r="7627" spans="1:4">
      <c r="A7627" s="1">
        <v>884769128</v>
      </c>
      <c r="B7627">
        <v>33128</v>
      </c>
      <c r="C7627">
        <v>1</v>
      </c>
      <c r="D7627" s="2">
        <v>1.5999999999999999E-5</v>
      </c>
    </row>
    <row r="7628" spans="1:4">
      <c r="A7628" s="1">
        <v>-280262519</v>
      </c>
      <c r="B7628">
        <v>34953</v>
      </c>
      <c r="C7628">
        <v>1</v>
      </c>
      <c r="D7628" s="2">
        <v>1.5E-5</v>
      </c>
    </row>
    <row r="7629" spans="1:4">
      <c r="A7629" s="1">
        <v>854820492</v>
      </c>
      <c r="B7629">
        <v>34444</v>
      </c>
      <c r="C7629">
        <v>1</v>
      </c>
      <c r="D7629" s="2">
        <v>1.5E-5</v>
      </c>
    </row>
    <row r="7630" spans="1:4">
      <c r="A7630" s="1">
        <v>-1943962649</v>
      </c>
      <c r="B7630">
        <v>31719</v>
      </c>
      <c r="C7630">
        <v>1</v>
      </c>
      <c r="D7630" s="2">
        <v>1.5E-5</v>
      </c>
    </row>
    <row r="7631" spans="1:4">
      <c r="A7631" s="1">
        <v>-209814274</v>
      </c>
      <c r="B7631">
        <v>31998</v>
      </c>
      <c r="C7631">
        <v>1</v>
      </c>
      <c r="D7631" s="2">
        <v>1.5E-5</v>
      </c>
    </row>
    <row r="7632" spans="1:4">
      <c r="A7632" s="1">
        <v>-1394707128</v>
      </c>
      <c r="B7632">
        <v>30024</v>
      </c>
      <c r="C7632">
        <v>1</v>
      </c>
      <c r="D7632" s="2">
        <v>1.5E-5</v>
      </c>
    </row>
    <row r="7633" spans="1:4">
      <c r="A7633" s="1">
        <v>-1287949404</v>
      </c>
      <c r="B7633">
        <v>29604</v>
      </c>
      <c r="C7633">
        <v>1</v>
      </c>
      <c r="D7633" s="2">
        <v>1.5E-5</v>
      </c>
    </row>
    <row r="7634" spans="1:4">
      <c r="A7634" s="1">
        <v>-1912180301</v>
      </c>
      <c r="B7634">
        <v>29107</v>
      </c>
      <c r="C7634">
        <v>1</v>
      </c>
      <c r="D7634" s="2">
        <v>1.5E-5</v>
      </c>
    </row>
    <row r="7635" spans="1:4">
      <c r="A7635" s="1">
        <v>700348831</v>
      </c>
      <c r="B7635">
        <v>31135</v>
      </c>
      <c r="C7635">
        <v>1</v>
      </c>
      <c r="D7635" s="2">
        <v>1.5E-5</v>
      </c>
    </row>
    <row r="7636" spans="1:4">
      <c r="A7636" s="1">
        <v>1324254804</v>
      </c>
      <c r="B7636">
        <v>34388</v>
      </c>
      <c r="C7636">
        <v>1</v>
      </c>
      <c r="D7636" s="2">
        <v>1.5E-5</v>
      </c>
    </row>
    <row r="7637" spans="1:4">
      <c r="A7637" s="1">
        <v>213287629</v>
      </c>
      <c r="B7637">
        <v>33485</v>
      </c>
      <c r="C7637">
        <v>2</v>
      </c>
      <c r="D7637" s="2">
        <v>1.5E-5</v>
      </c>
    </row>
    <row r="7638" spans="1:4">
      <c r="A7638" s="1">
        <v>-1817017543</v>
      </c>
      <c r="B7638">
        <v>33593</v>
      </c>
      <c r="C7638">
        <v>1</v>
      </c>
      <c r="D7638" s="2">
        <v>1.4E-5</v>
      </c>
    </row>
    <row r="7639" spans="1:4">
      <c r="A7639" s="1">
        <v>-2053011331</v>
      </c>
      <c r="B7639">
        <v>34941</v>
      </c>
      <c r="C7639">
        <v>1</v>
      </c>
      <c r="D7639" s="2">
        <v>1.5E-5</v>
      </c>
    </row>
    <row r="7640" spans="1:4">
      <c r="A7640" s="1">
        <v>1778088338</v>
      </c>
      <c r="B7640">
        <v>31122</v>
      </c>
      <c r="C7640">
        <v>1</v>
      </c>
      <c r="D7640" s="2">
        <v>1.5E-5</v>
      </c>
    </row>
    <row r="7641" spans="1:4">
      <c r="A7641" s="1">
        <v>978287733</v>
      </c>
      <c r="B7641">
        <v>31861</v>
      </c>
      <c r="C7641">
        <v>1</v>
      </c>
      <c r="D7641" s="2">
        <v>1.5E-5</v>
      </c>
    </row>
    <row r="7642" spans="1:4">
      <c r="A7642" s="1">
        <v>2053075390</v>
      </c>
      <c r="B7642">
        <v>29118</v>
      </c>
      <c r="C7642">
        <v>1</v>
      </c>
      <c r="D7642" s="2">
        <v>1.5E-5</v>
      </c>
    </row>
    <row r="7643" spans="1:4">
      <c r="A7643" s="1">
        <v>-132481137</v>
      </c>
      <c r="B7643">
        <v>32655</v>
      </c>
      <c r="C7643">
        <v>1</v>
      </c>
      <c r="D7643" s="2">
        <v>1.5E-5</v>
      </c>
    </row>
    <row r="7644" spans="1:4">
      <c r="A7644" s="1">
        <v>-1819640011</v>
      </c>
      <c r="B7644">
        <v>32565</v>
      </c>
      <c r="C7644">
        <v>1</v>
      </c>
      <c r="D7644" s="2">
        <v>1.5E-5</v>
      </c>
    </row>
    <row r="7645" spans="1:4">
      <c r="A7645" s="1">
        <v>1668773514</v>
      </c>
      <c r="B7645">
        <v>30346</v>
      </c>
      <c r="C7645">
        <v>1</v>
      </c>
      <c r="D7645" s="2">
        <v>1.5E-5</v>
      </c>
    </row>
    <row r="7646" spans="1:4">
      <c r="A7646" s="1">
        <v>-637105308</v>
      </c>
      <c r="B7646">
        <v>35684</v>
      </c>
      <c r="C7646">
        <v>1</v>
      </c>
      <c r="D7646" s="2">
        <v>1.5E-5</v>
      </c>
    </row>
    <row r="7647" spans="1:4">
      <c r="A7647" s="1">
        <v>-846628256</v>
      </c>
      <c r="B7647">
        <v>31328</v>
      </c>
      <c r="C7647">
        <v>1</v>
      </c>
      <c r="D7647" s="2">
        <v>1.5E-5</v>
      </c>
    </row>
    <row r="7648" spans="1:4">
      <c r="A7648" s="1">
        <v>-579107514</v>
      </c>
      <c r="B7648">
        <v>34118</v>
      </c>
      <c r="C7648">
        <v>1</v>
      </c>
      <c r="D7648" s="2">
        <v>1.5E-5</v>
      </c>
    </row>
    <row r="7649" spans="1:4">
      <c r="A7649" s="1">
        <v>2121628015</v>
      </c>
      <c r="B7649">
        <v>31087</v>
      </c>
      <c r="C7649">
        <v>1</v>
      </c>
      <c r="D7649" s="2">
        <v>1.5E-5</v>
      </c>
    </row>
    <row r="7650" spans="1:4">
      <c r="A7650" s="1">
        <v>-1356824320</v>
      </c>
      <c r="B7650">
        <v>33024</v>
      </c>
      <c r="C7650">
        <v>2</v>
      </c>
      <c r="D7650" s="2">
        <v>1.5E-5</v>
      </c>
    </row>
    <row r="7651" spans="1:4">
      <c r="A7651" s="1">
        <v>882800645</v>
      </c>
      <c r="B7651">
        <v>30725</v>
      </c>
      <c r="C7651">
        <v>1</v>
      </c>
      <c r="D7651" s="2">
        <v>1.5E-5</v>
      </c>
    </row>
    <row r="7652" spans="1:4">
      <c r="A7652" s="1">
        <v>375489144</v>
      </c>
      <c r="B7652">
        <v>33400</v>
      </c>
      <c r="C7652">
        <v>1</v>
      </c>
      <c r="D7652" s="2">
        <v>1.5E-5</v>
      </c>
    </row>
    <row r="7653" spans="1:4">
      <c r="A7653" s="1">
        <v>-1033471749</v>
      </c>
      <c r="B7653">
        <v>30971</v>
      </c>
      <c r="C7653">
        <v>1</v>
      </c>
      <c r="D7653" s="2">
        <v>1.5E-5</v>
      </c>
    </row>
    <row r="7654" spans="1:4">
      <c r="A7654" s="1">
        <v>-644052828</v>
      </c>
      <c r="B7654">
        <v>34980</v>
      </c>
      <c r="C7654">
        <v>1</v>
      </c>
      <c r="D7654" s="2">
        <v>1.5E-5</v>
      </c>
    </row>
    <row r="7655" spans="1:4">
      <c r="A7655" s="1">
        <v>745897800</v>
      </c>
      <c r="B7655">
        <v>32584</v>
      </c>
      <c r="C7655">
        <v>1</v>
      </c>
      <c r="D7655" s="2">
        <v>1.5E-5</v>
      </c>
    </row>
    <row r="7656" spans="1:4">
      <c r="A7656" s="1">
        <v>141590249</v>
      </c>
      <c r="B7656">
        <v>32489</v>
      </c>
      <c r="C7656">
        <v>1</v>
      </c>
      <c r="D7656" s="2">
        <v>1.5E-5</v>
      </c>
    </row>
    <row r="7657" spans="1:4">
      <c r="A7657" s="1">
        <v>-1565751179</v>
      </c>
      <c r="B7657">
        <v>34933</v>
      </c>
      <c r="C7657">
        <v>1</v>
      </c>
      <c r="D7657" s="2">
        <v>1.5E-5</v>
      </c>
    </row>
    <row r="7658" spans="1:4">
      <c r="A7658" s="1">
        <v>-602637583</v>
      </c>
      <c r="B7658">
        <v>31473</v>
      </c>
      <c r="C7658">
        <v>1</v>
      </c>
      <c r="D7658" s="2">
        <v>1.5E-5</v>
      </c>
    </row>
    <row r="7659" spans="1:4">
      <c r="A7659" s="1">
        <v>-1323337183</v>
      </c>
      <c r="B7659">
        <v>31265</v>
      </c>
      <c r="C7659">
        <v>1</v>
      </c>
      <c r="D7659" s="2">
        <v>1.5E-5</v>
      </c>
    </row>
    <row r="7660" spans="1:4">
      <c r="A7660" s="1">
        <v>-2121629852</v>
      </c>
      <c r="B7660">
        <v>32612</v>
      </c>
      <c r="C7660">
        <v>1</v>
      </c>
      <c r="D7660" s="2">
        <v>1.5E-5</v>
      </c>
    </row>
    <row r="7661" spans="1:4">
      <c r="A7661" s="1">
        <v>-1313897397</v>
      </c>
      <c r="B7661">
        <v>33867</v>
      </c>
      <c r="C7661">
        <v>1</v>
      </c>
      <c r="D7661" s="2">
        <v>1.5E-5</v>
      </c>
    </row>
    <row r="7662" spans="1:4">
      <c r="A7662" s="1">
        <v>-1585739816</v>
      </c>
      <c r="B7662">
        <v>34776</v>
      </c>
      <c r="C7662">
        <v>1</v>
      </c>
      <c r="D7662" s="2">
        <v>1.5999999999999999E-5</v>
      </c>
    </row>
    <row r="7663" spans="1:4">
      <c r="A7663" s="1">
        <v>-2044360787</v>
      </c>
      <c r="B7663">
        <v>34733</v>
      </c>
      <c r="C7663">
        <v>1</v>
      </c>
      <c r="D7663" s="2">
        <v>1.5E-5</v>
      </c>
    </row>
    <row r="7664" spans="1:4">
      <c r="A7664" s="1">
        <v>-2141225012</v>
      </c>
      <c r="B7664">
        <v>32716</v>
      </c>
      <c r="C7664">
        <v>1</v>
      </c>
      <c r="D7664" s="2">
        <v>1.5E-5</v>
      </c>
    </row>
    <row r="7665" spans="1:4">
      <c r="A7665" s="1">
        <v>-2103736922</v>
      </c>
      <c r="B7665">
        <v>34214</v>
      </c>
      <c r="C7665">
        <v>1</v>
      </c>
      <c r="D7665" s="2">
        <v>1.5E-5</v>
      </c>
    </row>
    <row r="7666" spans="1:4">
      <c r="A7666" s="1">
        <v>1634174817</v>
      </c>
      <c r="B7666">
        <v>34657</v>
      </c>
      <c r="C7666">
        <v>1</v>
      </c>
      <c r="D7666" s="2">
        <v>1.5E-5</v>
      </c>
    </row>
    <row r="7667" spans="1:4">
      <c r="A7667" s="1">
        <v>-1980859393</v>
      </c>
      <c r="B7667">
        <v>31743</v>
      </c>
      <c r="C7667">
        <v>1</v>
      </c>
      <c r="D7667" s="2">
        <v>1.5E-5</v>
      </c>
    </row>
    <row r="7668" spans="1:4">
      <c r="A7668" s="1">
        <v>1331787350</v>
      </c>
      <c r="B7668">
        <v>30294</v>
      </c>
      <c r="C7668">
        <v>1</v>
      </c>
      <c r="D7668" s="2">
        <v>1.5E-5</v>
      </c>
    </row>
    <row r="7669" spans="1:4">
      <c r="A7669" s="1">
        <v>-1041075084</v>
      </c>
      <c r="B7669">
        <v>29812</v>
      </c>
      <c r="C7669">
        <v>1</v>
      </c>
      <c r="D7669" s="2">
        <v>1.5999999999999999E-5</v>
      </c>
    </row>
    <row r="7670" spans="1:4">
      <c r="A7670" s="1">
        <v>-1831434109</v>
      </c>
      <c r="B7670">
        <v>34947</v>
      </c>
      <c r="C7670">
        <v>1</v>
      </c>
      <c r="D7670" s="2">
        <v>1.5E-5</v>
      </c>
    </row>
    <row r="7671" spans="1:4">
      <c r="A7671" s="1">
        <v>-640779304</v>
      </c>
      <c r="B7671">
        <v>31704</v>
      </c>
      <c r="C7671">
        <v>1</v>
      </c>
      <c r="D7671" s="2">
        <v>1.5E-5</v>
      </c>
    </row>
    <row r="7672" spans="1:4">
      <c r="A7672" s="1">
        <v>-1881569762</v>
      </c>
      <c r="B7672">
        <v>34334</v>
      </c>
      <c r="C7672">
        <v>1</v>
      </c>
      <c r="D7672" s="2">
        <v>1.5E-5</v>
      </c>
    </row>
    <row r="7673" spans="1:4">
      <c r="A7673" s="1">
        <v>1903985364</v>
      </c>
      <c r="B7673">
        <v>33492</v>
      </c>
      <c r="C7673">
        <v>1</v>
      </c>
      <c r="D7673" s="2">
        <v>1.5E-5</v>
      </c>
    </row>
    <row r="7674" spans="1:4">
      <c r="A7674" s="1">
        <v>-1083472229</v>
      </c>
      <c r="B7674">
        <v>34459</v>
      </c>
      <c r="C7674">
        <v>1</v>
      </c>
      <c r="D7674" s="2">
        <v>1.5E-5</v>
      </c>
    </row>
    <row r="7675" spans="1:4">
      <c r="A7675" s="1">
        <v>1171033121</v>
      </c>
      <c r="B7675">
        <v>35873</v>
      </c>
      <c r="C7675">
        <v>1</v>
      </c>
      <c r="D7675" s="2">
        <v>1.5E-5</v>
      </c>
    </row>
    <row r="7676" spans="1:4">
      <c r="A7676" s="1">
        <v>2132376288</v>
      </c>
      <c r="B7676">
        <v>31456</v>
      </c>
      <c r="C7676">
        <v>1</v>
      </c>
      <c r="D7676" s="2">
        <v>1.5E-5</v>
      </c>
    </row>
    <row r="7677" spans="1:4">
      <c r="A7677" s="1">
        <v>-1854246131</v>
      </c>
      <c r="B7677">
        <v>29453</v>
      </c>
      <c r="C7677">
        <v>1</v>
      </c>
      <c r="D7677" s="2">
        <v>1.7E-5</v>
      </c>
    </row>
    <row r="7678" spans="1:4">
      <c r="A7678" s="1">
        <v>243759979</v>
      </c>
      <c r="B7678">
        <v>31595</v>
      </c>
      <c r="C7678">
        <v>1</v>
      </c>
      <c r="D7678" s="2">
        <v>1.5999999999999999E-5</v>
      </c>
    </row>
    <row r="7679" spans="1:4">
      <c r="A7679" s="1">
        <v>2070840517</v>
      </c>
      <c r="B7679">
        <v>33989</v>
      </c>
      <c r="C7679">
        <v>1</v>
      </c>
      <c r="D7679" s="2">
        <v>1.5999999999999999E-5</v>
      </c>
    </row>
    <row r="7680" spans="1:4">
      <c r="A7680" s="1">
        <v>-1739749570</v>
      </c>
      <c r="B7680">
        <v>34622</v>
      </c>
      <c r="C7680">
        <v>1</v>
      </c>
      <c r="D7680" s="2">
        <v>1.5999999999999999E-5</v>
      </c>
    </row>
    <row r="7681" spans="1:4">
      <c r="A7681" s="1">
        <v>142054006</v>
      </c>
      <c r="B7681">
        <v>37494</v>
      </c>
      <c r="C7681">
        <v>1</v>
      </c>
      <c r="D7681" s="2">
        <v>1.5999999999999999E-5</v>
      </c>
    </row>
    <row r="7682" spans="1:4">
      <c r="A7682" s="1">
        <v>-1263107286</v>
      </c>
      <c r="B7682">
        <v>33578</v>
      </c>
      <c r="C7682">
        <v>1</v>
      </c>
      <c r="D7682" s="2">
        <v>1.5999999999999999E-5</v>
      </c>
    </row>
    <row r="7683" spans="1:4">
      <c r="A7683" s="1">
        <v>1844215840</v>
      </c>
      <c r="B7683">
        <v>32800</v>
      </c>
      <c r="C7683">
        <v>2</v>
      </c>
      <c r="D7683" s="2">
        <v>1.7E-5</v>
      </c>
    </row>
    <row r="7684" spans="1:4">
      <c r="A7684" s="1">
        <v>1509917485</v>
      </c>
      <c r="B7684">
        <v>33581</v>
      </c>
      <c r="C7684">
        <v>1</v>
      </c>
      <c r="D7684" s="2">
        <v>1.7E-5</v>
      </c>
    </row>
    <row r="7685" spans="1:4">
      <c r="A7685" s="1">
        <v>-1941868136</v>
      </c>
      <c r="B7685">
        <v>29080</v>
      </c>
      <c r="C7685">
        <v>1</v>
      </c>
      <c r="D7685" s="2">
        <v>1.5E-5</v>
      </c>
    </row>
    <row r="7686" spans="1:4">
      <c r="A7686" s="1">
        <v>1805809199</v>
      </c>
      <c r="B7686">
        <v>30255</v>
      </c>
      <c r="C7686">
        <v>1</v>
      </c>
      <c r="D7686" s="2">
        <v>1.5999999999999999E-5</v>
      </c>
    </row>
    <row r="7687" spans="1:4">
      <c r="A7687" s="1">
        <v>498234716</v>
      </c>
      <c r="B7687">
        <v>30044</v>
      </c>
      <c r="C7687">
        <v>1</v>
      </c>
      <c r="D7687" s="2">
        <v>1.5E-5</v>
      </c>
    </row>
    <row r="7688" spans="1:4">
      <c r="A7688" s="1">
        <v>-1682673172</v>
      </c>
      <c r="B7688">
        <v>29164</v>
      </c>
      <c r="C7688">
        <v>1</v>
      </c>
      <c r="D7688" s="2">
        <v>1.5E-5</v>
      </c>
    </row>
    <row r="7689" spans="1:4">
      <c r="A7689" s="1">
        <v>-827358466</v>
      </c>
      <c r="B7689">
        <v>33534</v>
      </c>
      <c r="C7689">
        <v>2</v>
      </c>
      <c r="D7689" s="2">
        <v>1.5999999999999999E-5</v>
      </c>
    </row>
    <row r="7690" spans="1:4">
      <c r="A7690" s="1">
        <v>2121238469</v>
      </c>
      <c r="B7690">
        <v>34757</v>
      </c>
      <c r="C7690">
        <v>1</v>
      </c>
      <c r="D7690" s="2">
        <v>1.7E-5</v>
      </c>
    </row>
    <row r="7691" spans="1:4">
      <c r="A7691" s="1">
        <v>-1040481486</v>
      </c>
      <c r="B7691">
        <v>33586</v>
      </c>
      <c r="C7691">
        <v>1</v>
      </c>
      <c r="D7691" s="2">
        <v>1.5999999999999999E-5</v>
      </c>
    </row>
    <row r="7692" spans="1:4">
      <c r="A7692" s="1">
        <v>-249986405</v>
      </c>
      <c r="B7692">
        <v>33435</v>
      </c>
      <c r="C7692">
        <v>1</v>
      </c>
      <c r="D7692" s="2">
        <v>1.5E-5</v>
      </c>
    </row>
    <row r="7693" spans="1:4">
      <c r="A7693" s="1">
        <v>1497662463</v>
      </c>
      <c r="B7693">
        <v>33791</v>
      </c>
      <c r="C7693">
        <v>1</v>
      </c>
      <c r="D7693" s="2">
        <v>1.5E-5</v>
      </c>
    </row>
    <row r="7694" spans="1:4">
      <c r="A7694" s="1">
        <v>-2049474697</v>
      </c>
      <c r="B7694">
        <v>32631</v>
      </c>
      <c r="C7694">
        <v>1</v>
      </c>
      <c r="D7694" s="2">
        <v>1.5999999999999999E-5</v>
      </c>
    </row>
    <row r="7695" spans="1:4">
      <c r="A7695" s="1">
        <v>1268283308</v>
      </c>
      <c r="B7695">
        <v>30636</v>
      </c>
      <c r="C7695">
        <v>1</v>
      </c>
      <c r="D7695" s="2">
        <v>1.5999999999999999E-5</v>
      </c>
    </row>
    <row r="7696" spans="1:4">
      <c r="A7696" s="1">
        <v>-331515490</v>
      </c>
      <c r="B7696">
        <v>31134</v>
      </c>
      <c r="C7696">
        <v>1</v>
      </c>
      <c r="D7696" s="2">
        <v>1.5999999999999999E-5</v>
      </c>
    </row>
    <row r="7697" spans="1:4">
      <c r="A7697" s="1">
        <v>-53380277</v>
      </c>
      <c r="B7697">
        <v>31563</v>
      </c>
      <c r="C7697">
        <v>1</v>
      </c>
      <c r="D7697" s="2">
        <v>1.5999999999999999E-5</v>
      </c>
    </row>
    <row r="7698" spans="1:4">
      <c r="A7698" s="1">
        <v>1527743734</v>
      </c>
      <c r="B7698">
        <v>34038</v>
      </c>
      <c r="C7698">
        <v>1</v>
      </c>
      <c r="D7698" s="2">
        <v>1.5E-5</v>
      </c>
    </row>
    <row r="7699" spans="1:4">
      <c r="A7699" s="1">
        <v>135037091</v>
      </c>
      <c r="B7699">
        <v>32931</v>
      </c>
      <c r="C7699">
        <v>1</v>
      </c>
      <c r="D7699" s="2">
        <v>1.5E-5</v>
      </c>
    </row>
    <row r="7700" spans="1:4">
      <c r="A7700" s="1">
        <v>-1001617402</v>
      </c>
      <c r="B7700">
        <v>34822</v>
      </c>
      <c r="C7700">
        <v>1</v>
      </c>
      <c r="D7700" s="2">
        <v>1.5999999999999999E-5</v>
      </c>
    </row>
    <row r="7701" spans="1:4">
      <c r="A7701" s="1">
        <v>-423394366</v>
      </c>
      <c r="B7701">
        <v>33730</v>
      </c>
      <c r="C7701">
        <v>1</v>
      </c>
      <c r="D7701" s="2">
        <v>1.5E-5</v>
      </c>
    </row>
    <row r="7702" spans="1:4">
      <c r="A7702" s="1">
        <v>-1047298195</v>
      </c>
      <c r="B7702">
        <v>32621</v>
      </c>
      <c r="C7702">
        <v>1</v>
      </c>
      <c r="D7702" s="2">
        <v>1.5999999999999999E-5</v>
      </c>
    </row>
    <row r="7703" spans="1:4">
      <c r="A7703" s="1">
        <v>-1920108179</v>
      </c>
      <c r="B7703">
        <v>31085</v>
      </c>
      <c r="C7703">
        <v>2</v>
      </c>
      <c r="D7703" s="2">
        <v>1.5E-5</v>
      </c>
    </row>
    <row r="7704" spans="1:4">
      <c r="A7704" s="1">
        <v>-1616806978</v>
      </c>
      <c r="B7704">
        <v>31678</v>
      </c>
      <c r="C7704">
        <v>1</v>
      </c>
      <c r="D7704" s="2">
        <v>1.5999999999999999E-5</v>
      </c>
    </row>
    <row r="7705" spans="1:4">
      <c r="A7705" s="1">
        <v>1859221005</v>
      </c>
      <c r="B7705">
        <v>30221</v>
      </c>
      <c r="C7705">
        <v>1</v>
      </c>
      <c r="D7705" s="2">
        <v>1.5999999999999999E-5</v>
      </c>
    </row>
    <row r="7706" spans="1:4">
      <c r="A7706" s="1">
        <v>-550407329</v>
      </c>
      <c r="B7706">
        <v>29535</v>
      </c>
      <c r="C7706">
        <v>1</v>
      </c>
      <c r="D7706" s="2">
        <v>1.5E-5</v>
      </c>
    </row>
    <row r="7707" spans="1:4">
      <c r="A7707" s="1">
        <v>-78413974</v>
      </c>
      <c r="B7707">
        <v>32618</v>
      </c>
      <c r="C7707">
        <v>1</v>
      </c>
      <c r="D7707" s="2">
        <v>1.5E-5</v>
      </c>
    </row>
    <row r="7708" spans="1:4">
      <c r="A7708" s="1">
        <v>1891273208</v>
      </c>
      <c r="B7708">
        <v>35320</v>
      </c>
      <c r="C7708">
        <v>1</v>
      </c>
      <c r="D7708" s="2">
        <v>1.5999999999999999E-5</v>
      </c>
    </row>
    <row r="7709" spans="1:4">
      <c r="A7709" s="1">
        <v>1859619021</v>
      </c>
      <c r="B7709">
        <v>35021</v>
      </c>
      <c r="C7709">
        <v>1</v>
      </c>
      <c r="D7709" s="2">
        <v>1.5999999999999999E-5</v>
      </c>
    </row>
    <row r="7710" spans="1:4">
      <c r="A7710" s="1">
        <v>441023320</v>
      </c>
      <c r="B7710">
        <v>31576</v>
      </c>
      <c r="C7710">
        <v>1</v>
      </c>
      <c r="D7710" s="2">
        <v>1.5999999999999999E-5</v>
      </c>
    </row>
    <row r="7711" spans="1:4">
      <c r="A7711" s="1">
        <v>557745428</v>
      </c>
      <c r="B7711">
        <v>34068</v>
      </c>
      <c r="C7711">
        <v>2</v>
      </c>
      <c r="D7711" s="2">
        <v>1.5E-5</v>
      </c>
    </row>
    <row r="7712" spans="1:4">
      <c r="A7712" s="1">
        <v>-1516539062</v>
      </c>
      <c r="B7712">
        <v>29514</v>
      </c>
      <c r="C7712">
        <v>1</v>
      </c>
      <c r="D7712" s="2">
        <v>1.5999999999999999E-5</v>
      </c>
    </row>
    <row r="7713" spans="1:4">
      <c r="A7713" s="1">
        <v>832270648</v>
      </c>
      <c r="B7713">
        <v>28984</v>
      </c>
      <c r="C7713">
        <v>1</v>
      </c>
      <c r="D7713" s="2">
        <v>1.5999999999999999E-5</v>
      </c>
    </row>
    <row r="7714" spans="1:4">
      <c r="A7714" s="1">
        <v>650671541</v>
      </c>
      <c r="B7714">
        <v>30133</v>
      </c>
      <c r="C7714">
        <v>1</v>
      </c>
      <c r="D7714" s="2">
        <v>1.5999999999999999E-5</v>
      </c>
    </row>
    <row r="7715" spans="1:4">
      <c r="A7715" s="1">
        <v>-1729986096</v>
      </c>
      <c r="B7715">
        <v>33232</v>
      </c>
      <c r="C7715">
        <v>2</v>
      </c>
      <c r="D7715" s="2">
        <v>1.5999999999999999E-5</v>
      </c>
    </row>
    <row r="7716" spans="1:4">
      <c r="A7716" s="1">
        <v>1811843242</v>
      </c>
      <c r="B7716">
        <v>34986</v>
      </c>
      <c r="C7716">
        <v>1</v>
      </c>
      <c r="D7716" s="2">
        <v>1.5E-5</v>
      </c>
    </row>
    <row r="7717" spans="1:4">
      <c r="A7717" s="1">
        <v>1758562331</v>
      </c>
      <c r="B7717">
        <v>34843</v>
      </c>
      <c r="C7717">
        <v>1</v>
      </c>
      <c r="D7717" s="2">
        <v>1.5999999999999999E-5</v>
      </c>
    </row>
    <row r="7718" spans="1:4">
      <c r="A7718" s="1">
        <v>1094618185</v>
      </c>
      <c r="B7718">
        <v>35913</v>
      </c>
      <c r="C7718">
        <v>1</v>
      </c>
      <c r="D7718" s="2">
        <v>1.5999999999999999E-5</v>
      </c>
    </row>
    <row r="7719" spans="1:4">
      <c r="A7719" s="1">
        <v>31159677</v>
      </c>
      <c r="B7719">
        <v>30077</v>
      </c>
      <c r="C7719">
        <v>1</v>
      </c>
      <c r="D7719" s="2">
        <v>1.5999999999999999E-5</v>
      </c>
    </row>
    <row r="7720" spans="1:4">
      <c r="A7720" s="1">
        <v>-1218674849</v>
      </c>
      <c r="B7720">
        <v>32607</v>
      </c>
      <c r="C7720">
        <v>1</v>
      </c>
      <c r="D7720" s="2">
        <v>1.5999999999999999E-5</v>
      </c>
    </row>
    <row r="7721" spans="1:4">
      <c r="A7721" s="1">
        <v>835874876</v>
      </c>
      <c r="B7721">
        <v>28732</v>
      </c>
      <c r="C7721">
        <v>1</v>
      </c>
      <c r="D7721" s="2">
        <v>1.5999999999999999E-5</v>
      </c>
    </row>
    <row r="7722" spans="1:4">
      <c r="A7722" s="1">
        <v>-381061821</v>
      </c>
      <c r="B7722">
        <v>30019</v>
      </c>
      <c r="C7722">
        <v>1</v>
      </c>
      <c r="D7722" s="2">
        <v>1.5E-5</v>
      </c>
    </row>
    <row r="7723" spans="1:4">
      <c r="A7723" s="1">
        <v>-1262192281</v>
      </c>
      <c r="B7723">
        <v>31079</v>
      </c>
      <c r="C7723">
        <v>1</v>
      </c>
      <c r="D7723" s="2">
        <v>1.5999999999999999E-5</v>
      </c>
    </row>
    <row r="7724" spans="1:4">
      <c r="A7724" s="1">
        <v>952597415</v>
      </c>
      <c r="B7724">
        <v>31655</v>
      </c>
      <c r="C7724">
        <v>1</v>
      </c>
      <c r="D7724" s="2">
        <v>1.5E-5</v>
      </c>
    </row>
    <row r="7725" spans="1:4">
      <c r="A7725" s="1">
        <v>-1708616546</v>
      </c>
      <c r="B7725">
        <v>38046</v>
      </c>
      <c r="C7725">
        <v>1</v>
      </c>
      <c r="D7725" s="2">
        <v>1.5999999999999999E-5</v>
      </c>
    </row>
    <row r="7726" spans="1:4">
      <c r="A7726" s="1">
        <v>435518820</v>
      </c>
      <c r="B7726">
        <v>32100</v>
      </c>
      <c r="C7726">
        <v>1</v>
      </c>
      <c r="D7726" s="2">
        <v>1.7E-5</v>
      </c>
    </row>
    <row r="7727" spans="1:4">
      <c r="A7727" s="1">
        <v>-164594417</v>
      </c>
      <c r="B7727">
        <v>32015</v>
      </c>
      <c r="C7727">
        <v>1</v>
      </c>
      <c r="D7727" s="2">
        <v>1.5999999999999999E-5</v>
      </c>
    </row>
    <row r="7728" spans="1:4">
      <c r="A7728" s="1">
        <v>1411875468</v>
      </c>
      <c r="B7728">
        <v>33420</v>
      </c>
      <c r="C7728">
        <v>1</v>
      </c>
      <c r="D7728" s="2">
        <v>1.5999999999999999E-5</v>
      </c>
    </row>
    <row r="7729" spans="1:4">
      <c r="A7729" s="1">
        <v>1312589415</v>
      </c>
      <c r="B7729">
        <v>34407</v>
      </c>
      <c r="C7729">
        <v>1</v>
      </c>
      <c r="D7729" s="2">
        <v>1.5E-5</v>
      </c>
    </row>
    <row r="7730" spans="1:4">
      <c r="A7730" s="1">
        <v>897218550</v>
      </c>
      <c r="B7730">
        <v>30710</v>
      </c>
      <c r="C7730">
        <v>1</v>
      </c>
      <c r="D7730" s="2">
        <v>1.5E-5</v>
      </c>
    </row>
    <row r="7731" spans="1:4">
      <c r="A7731" s="1">
        <v>-25003036</v>
      </c>
      <c r="B7731">
        <v>31716</v>
      </c>
      <c r="C7731">
        <v>1</v>
      </c>
      <c r="D7731" s="2">
        <v>1.5999999999999999E-5</v>
      </c>
    </row>
    <row r="7732" spans="1:4">
      <c r="A7732" s="1">
        <v>428376102</v>
      </c>
      <c r="B7732">
        <v>32806</v>
      </c>
      <c r="C7732">
        <v>1</v>
      </c>
      <c r="D7732" s="2">
        <v>1.7E-5</v>
      </c>
    </row>
    <row r="7733" spans="1:4">
      <c r="A7733" s="1">
        <v>-1473871408</v>
      </c>
      <c r="B7733">
        <v>33232</v>
      </c>
      <c r="C7733">
        <v>1</v>
      </c>
      <c r="D7733" s="2">
        <v>1.5E-5</v>
      </c>
    </row>
    <row r="7734" spans="1:4">
      <c r="A7734" s="1">
        <v>-863532455</v>
      </c>
      <c r="B7734">
        <v>35417</v>
      </c>
      <c r="C7734">
        <v>1</v>
      </c>
      <c r="D7734" s="2">
        <v>1.5E-5</v>
      </c>
    </row>
    <row r="7735" spans="1:4">
      <c r="A7735" s="1">
        <v>-831422774</v>
      </c>
      <c r="B7735">
        <v>32458</v>
      </c>
      <c r="C7735">
        <v>2</v>
      </c>
      <c r="D7735" s="2">
        <v>1.5E-5</v>
      </c>
    </row>
    <row r="7736" spans="1:4">
      <c r="A7736" s="1">
        <v>-1801289811</v>
      </c>
      <c r="B7736">
        <v>32685</v>
      </c>
      <c r="C7736">
        <v>1</v>
      </c>
      <c r="D7736" s="2">
        <v>1.5E-5</v>
      </c>
    </row>
    <row r="7737" spans="1:4">
      <c r="A7737" s="1">
        <v>1551730659</v>
      </c>
      <c r="B7737">
        <v>34787</v>
      </c>
      <c r="C7737">
        <v>2</v>
      </c>
      <c r="D7737" s="2">
        <v>1.5E-5</v>
      </c>
    </row>
    <row r="7738" spans="1:4">
      <c r="A7738" s="1">
        <v>899121856</v>
      </c>
      <c r="B7738">
        <v>33472</v>
      </c>
      <c r="C7738">
        <v>1</v>
      </c>
      <c r="D7738" s="2">
        <v>1.5E-5</v>
      </c>
    </row>
    <row r="7739" spans="1:4">
      <c r="A7739" s="1">
        <v>964132685</v>
      </c>
      <c r="B7739">
        <v>32589</v>
      </c>
      <c r="C7739">
        <v>1</v>
      </c>
      <c r="D7739" s="2">
        <v>1.5E-5</v>
      </c>
    </row>
    <row r="7740" spans="1:4">
      <c r="A7740" s="1">
        <v>1198028513</v>
      </c>
      <c r="B7740">
        <v>30433</v>
      </c>
      <c r="C7740">
        <v>1</v>
      </c>
      <c r="D7740" s="2">
        <v>1.5E-5</v>
      </c>
    </row>
    <row r="7741" spans="1:4">
      <c r="A7741" s="1">
        <v>-1695910184</v>
      </c>
      <c r="B7741">
        <v>30424</v>
      </c>
      <c r="C7741">
        <v>1</v>
      </c>
      <c r="D7741" s="2">
        <v>1.5E-5</v>
      </c>
    </row>
    <row r="7742" spans="1:4">
      <c r="A7742" s="1">
        <v>-549356344</v>
      </c>
      <c r="B7742">
        <v>31944</v>
      </c>
      <c r="C7742">
        <v>2</v>
      </c>
      <c r="D7742" s="2">
        <v>1.5999999999999999E-5</v>
      </c>
    </row>
    <row r="7743" spans="1:4">
      <c r="A7743" s="1">
        <v>736399227</v>
      </c>
      <c r="B7743">
        <v>36731</v>
      </c>
      <c r="C7743">
        <v>1</v>
      </c>
      <c r="D7743" s="2">
        <v>1.5E-5</v>
      </c>
    </row>
    <row r="7744" spans="1:4">
      <c r="A7744" s="1">
        <v>291604245</v>
      </c>
      <c r="B7744">
        <v>34581</v>
      </c>
      <c r="C7744">
        <v>1</v>
      </c>
      <c r="D7744" s="2">
        <v>1.5E-5</v>
      </c>
    </row>
    <row r="7745" spans="1:4">
      <c r="A7745" s="1">
        <v>1347057768</v>
      </c>
      <c r="B7745">
        <v>30824</v>
      </c>
      <c r="C7745">
        <v>1</v>
      </c>
      <c r="D7745" s="2">
        <v>1.5999999999999999E-5</v>
      </c>
    </row>
    <row r="7746" spans="1:4">
      <c r="A7746" s="1">
        <v>1424982279</v>
      </c>
      <c r="B7746">
        <v>33031</v>
      </c>
      <c r="C7746">
        <v>1</v>
      </c>
      <c r="D7746" s="2">
        <v>1.5999999999999999E-5</v>
      </c>
    </row>
    <row r="7747" spans="1:4">
      <c r="A7747" s="1">
        <v>1930722604</v>
      </c>
      <c r="B7747">
        <v>32044</v>
      </c>
      <c r="C7747">
        <v>1</v>
      </c>
      <c r="D7747" s="2">
        <v>1.5E-5</v>
      </c>
    </row>
    <row r="7748" spans="1:4">
      <c r="A7748" s="1">
        <v>-198282296</v>
      </c>
      <c r="B7748">
        <v>29640</v>
      </c>
      <c r="C7748">
        <v>1</v>
      </c>
      <c r="D7748" s="2">
        <v>1.5E-5</v>
      </c>
    </row>
    <row r="7749" spans="1:4">
      <c r="A7749" s="1">
        <v>1938324502</v>
      </c>
      <c r="B7749">
        <v>31766</v>
      </c>
      <c r="C7749">
        <v>1</v>
      </c>
      <c r="D7749" s="2">
        <v>1.5E-5</v>
      </c>
    </row>
    <row r="7750" spans="1:4">
      <c r="A7750" s="1">
        <v>-1614185361</v>
      </c>
      <c r="B7750">
        <v>31855</v>
      </c>
      <c r="C7750">
        <v>1</v>
      </c>
      <c r="D7750" s="2">
        <v>1.5E-5</v>
      </c>
    </row>
    <row r="7751" spans="1:4">
      <c r="A7751" s="1">
        <v>1585675983</v>
      </c>
      <c r="B7751">
        <v>32463</v>
      </c>
      <c r="C7751">
        <v>1</v>
      </c>
      <c r="D7751" s="2">
        <v>1.5E-5</v>
      </c>
    </row>
    <row r="7752" spans="1:4">
      <c r="A7752" s="1">
        <v>-111571496</v>
      </c>
      <c r="B7752">
        <v>36312</v>
      </c>
      <c r="C7752">
        <v>1</v>
      </c>
      <c r="D7752" s="2">
        <v>1.5E-5</v>
      </c>
    </row>
    <row r="7753" spans="1:4">
      <c r="A7753" s="1">
        <v>-748585578</v>
      </c>
      <c r="B7753">
        <v>32150</v>
      </c>
      <c r="C7753">
        <v>1</v>
      </c>
      <c r="D7753" s="2">
        <v>1.5E-5</v>
      </c>
    </row>
    <row r="7754" spans="1:4">
      <c r="A7754" s="1">
        <v>1761902638</v>
      </c>
      <c r="B7754">
        <v>32814</v>
      </c>
      <c r="C7754">
        <v>1</v>
      </c>
      <c r="D7754" s="2">
        <v>1.5E-5</v>
      </c>
    </row>
    <row r="7755" spans="1:4">
      <c r="A7755" s="1">
        <v>-1890485133</v>
      </c>
      <c r="B7755">
        <v>31859</v>
      </c>
      <c r="C7755">
        <v>1</v>
      </c>
      <c r="D7755" s="2">
        <v>1.5E-5</v>
      </c>
    </row>
    <row r="7756" spans="1:4">
      <c r="A7756" s="1">
        <v>1988657603</v>
      </c>
      <c r="B7756">
        <v>33219</v>
      </c>
      <c r="C7756">
        <v>1</v>
      </c>
      <c r="D7756" s="2">
        <v>1.5E-5</v>
      </c>
    </row>
    <row r="7757" spans="1:4">
      <c r="A7757" s="1">
        <v>1748465615</v>
      </c>
      <c r="B7757">
        <v>30671</v>
      </c>
      <c r="C7757">
        <v>1</v>
      </c>
      <c r="D7757" s="2">
        <v>1.4E-5</v>
      </c>
    </row>
    <row r="7758" spans="1:4">
      <c r="A7758" s="1">
        <v>-1670545049</v>
      </c>
      <c r="B7758">
        <v>33127</v>
      </c>
      <c r="C7758">
        <v>1</v>
      </c>
      <c r="D7758" s="2">
        <v>1.5E-5</v>
      </c>
    </row>
    <row r="7759" spans="1:4">
      <c r="A7759" s="1">
        <v>-35752363</v>
      </c>
      <c r="B7759">
        <v>30293</v>
      </c>
      <c r="C7759">
        <v>1</v>
      </c>
      <c r="D7759" s="2">
        <v>1.5E-5</v>
      </c>
    </row>
    <row r="7760" spans="1:4">
      <c r="A7760" s="1">
        <v>1417446652</v>
      </c>
      <c r="B7760">
        <v>34044</v>
      </c>
      <c r="C7760">
        <v>1</v>
      </c>
      <c r="D7760" s="2">
        <v>1.5E-5</v>
      </c>
    </row>
    <row r="7761" spans="1:4">
      <c r="A7761" s="1">
        <v>735938591</v>
      </c>
      <c r="B7761">
        <v>34847</v>
      </c>
      <c r="C7761">
        <v>1</v>
      </c>
      <c r="D7761" s="2">
        <v>1.5E-5</v>
      </c>
    </row>
    <row r="7762" spans="1:4">
      <c r="A7762" s="1">
        <v>881623084</v>
      </c>
      <c r="B7762">
        <v>32812</v>
      </c>
      <c r="C7762">
        <v>2</v>
      </c>
      <c r="D7762" s="2">
        <v>1.5E-5</v>
      </c>
    </row>
    <row r="7763" spans="1:4">
      <c r="A7763" s="1">
        <v>-1975812687</v>
      </c>
      <c r="B7763">
        <v>32177</v>
      </c>
      <c r="C7763">
        <v>1</v>
      </c>
      <c r="D7763" s="2">
        <v>1.4E-5</v>
      </c>
    </row>
    <row r="7764" spans="1:4">
      <c r="A7764" s="1">
        <v>-258770073</v>
      </c>
      <c r="B7764">
        <v>31591</v>
      </c>
      <c r="C7764">
        <v>1</v>
      </c>
      <c r="D7764" s="2">
        <v>1.5E-5</v>
      </c>
    </row>
    <row r="7765" spans="1:4">
      <c r="A7765" s="1">
        <v>2069987295</v>
      </c>
      <c r="B7765">
        <v>32735</v>
      </c>
      <c r="C7765">
        <v>1</v>
      </c>
      <c r="D7765" s="2">
        <v>1.5E-5</v>
      </c>
    </row>
    <row r="7766" spans="1:4">
      <c r="A7766" s="1">
        <v>-1186957827</v>
      </c>
      <c r="B7766">
        <v>30205</v>
      </c>
      <c r="C7766">
        <v>1</v>
      </c>
      <c r="D7766" s="2">
        <v>1.4E-5</v>
      </c>
    </row>
    <row r="7767" spans="1:4">
      <c r="A7767" s="1">
        <v>992374865</v>
      </c>
      <c r="B7767">
        <v>28753</v>
      </c>
      <c r="C7767">
        <v>1</v>
      </c>
      <c r="D7767" s="2">
        <v>1.5E-5</v>
      </c>
    </row>
    <row r="7768" spans="1:4">
      <c r="A7768" s="1">
        <v>724138125</v>
      </c>
      <c r="B7768">
        <v>30861</v>
      </c>
      <c r="C7768">
        <v>1</v>
      </c>
      <c r="D7768" s="2">
        <v>1.5E-5</v>
      </c>
    </row>
    <row r="7769" spans="1:4">
      <c r="A7769" s="1">
        <v>-1787657778</v>
      </c>
      <c r="B7769">
        <v>33230</v>
      </c>
      <c r="C7769">
        <v>1</v>
      </c>
      <c r="D7769" s="2">
        <v>1.5E-5</v>
      </c>
    </row>
    <row r="7770" spans="1:4">
      <c r="A7770" s="1">
        <v>1220840357</v>
      </c>
      <c r="B7770">
        <v>35749</v>
      </c>
      <c r="C7770">
        <v>1</v>
      </c>
      <c r="D7770" s="2">
        <v>1.5E-5</v>
      </c>
    </row>
    <row r="7771" spans="1:4">
      <c r="A7771" s="1">
        <v>377780101</v>
      </c>
      <c r="B7771">
        <v>30597</v>
      </c>
      <c r="C7771">
        <v>1</v>
      </c>
      <c r="D7771" s="2">
        <v>1.5E-5</v>
      </c>
    </row>
    <row r="7772" spans="1:4">
      <c r="A7772" s="1">
        <v>280590907</v>
      </c>
      <c r="B7772">
        <v>31291</v>
      </c>
      <c r="C7772">
        <v>1</v>
      </c>
      <c r="D7772" s="2">
        <v>1.4E-5</v>
      </c>
    </row>
    <row r="7773" spans="1:4">
      <c r="A7773" s="1">
        <v>1033732037</v>
      </c>
      <c r="B7773">
        <v>32709</v>
      </c>
      <c r="C7773">
        <v>1</v>
      </c>
      <c r="D7773" s="2">
        <v>1.5E-5</v>
      </c>
    </row>
    <row r="7774" spans="1:4">
      <c r="A7774" s="1">
        <v>-1351252800</v>
      </c>
      <c r="B7774">
        <v>33984</v>
      </c>
      <c r="C7774">
        <v>1</v>
      </c>
      <c r="D7774" s="2">
        <v>1.5E-5</v>
      </c>
    </row>
    <row r="7775" spans="1:4">
      <c r="A7775" s="1">
        <v>-1895531920</v>
      </c>
      <c r="B7775">
        <v>31344</v>
      </c>
      <c r="C7775">
        <v>1</v>
      </c>
      <c r="D7775" s="2">
        <v>1.5E-5</v>
      </c>
    </row>
    <row r="7776" spans="1:4">
      <c r="A7776" s="1">
        <v>1733326179</v>
      </c>
      <c r="B7776">
        <v>30051</v>
      </c>
      <c r="C7776">
        <v>1</v>
      </c>
      <c r="D7776" s="2">
        <v>1.5E-5</v>
      </c>
    </row>
    <row r="7777" spans="1:4">
      <c r="A7777" s="1">
        <v>409695985</v>
      </c>
      <c r="B7777">
        <v>30449</v>
      </c>
      <c r="C7777">
        <v>1</v>
      </c>
      <c r="D7777" s="2">
        <v>1.5E-5</v>
      </c>
    </row>
    <row r="7778" spans="1:4">
      <c r="A7778" s="1">
        <v>-71139780</v>
      </c>
      <c r="B7778">
        <v>32316</v>
      </c>
      <c r="C7778">
        <v>1</v>
      </c>
      <c r="D7778" s="2">
        <v>1.5E-5</v>
      </c>
    </row>
    <row r="7779" spans="1:4">
      <c r="A7779" s="1">
        <v>-578254003</v>
      </c>
      <c r="B7779">
        <v>35661</v>
      </c>
      <c r="C7779">
        <v>1</v>
      </c>
      <c r="D7779" s="2">
        <v>1.5E-5</v>
      </c>
    </row>
    <row r="7780" spans="1:4">
      <c r="A7780" s="1">
        <v>-155224153</v>
      </c>
      <c r="B7780">
        <v>30631</v>
      </c>
      <c r="C7780">
        <v>1</v>
      </c>
      <c r="D7780" s="2">
        <v>1.5E-5</v>
      </c>
    </row>
    <row r="7781" spans="1:4">
      <c r="A7781" s="1">
        <v>-776635114</v>
      </c>
      <c r="B7781">
        <v>32022</v>
      </c>
      <c r="C7781">
        <v>1</v>
      </c>
      <c r="D7781" s="2">
        <v>1.5E-5</v>
      </c>
    </row>
    <row r="7782" spans="1:4">
      <c r="A7782" s="1">
        <v>-474641853</v>
      </c>
      <c r="B7782">
        <v>35395</v>
      </c>
      <c r="C7782">
        <v>1</v>
      </c>
      <c r="D7782" s="2">
        <v>1.5E-5</v>
      </c>
    </row>
    <row r="7783" spans="1:4">
      <c r="A7783" s="1">
        <v>-379747894</v>
      </c>
      <c r="B7783">
        <v>33226</v>
      </c>
      <c r="C7783">
        <v>1</v>
      </c>
      <c r="D7783" s="2">
        <v>1.5E-5</v>
      </c>
    </row>
    <row r="7784" spans="1:4">
      <c r="A7784" s="1">
        <v>712801037</v>
      </c>
      <c r="B7784">
        <v>31501</v>
      </c>
      <c r="C7784">
        <v>1</v>
      </c>
      <c r="D7784" s="2">
        <v>1.5E-5</v>
      </c>
    </row>
    <row r="7785" spans="1:4">
      <c r="A7785" s="1">
        <v>1563130673</v>
      </c>
      <c r="B7785">
        <v>31537</v>
      </c>
      <c r="C7785">
        <v>1</v>
      </c>
      <c r="D7785" s="2">
        <v>1.5E-5</v>
      </c>
    </row>
    <row r="7786" spans="1:4">
      <c r="A7786" s="1">
        <v>-833784879</v>
      </c>
      <c r="B7786">
        <v>29649</v>
      </c>
      <c r="C7786">
        <v>1</v>
      </c>
      <c r="D7786" s="2">
        <v>1.5E-5</v>
      </c>
    </row>
    <row r="7787" spans="1:4">
      <c r="A7787" s="1">
        <v>-1620869202</v>
      </c>
      <c r="B7787">
        <v>32686</v>
      </c>
      <c r="C7787">
        <v>1</v>
      </c>
      <c r="D7787" s="2">
        <v>1.5E-5</v>
      </c>
    </row>
    <row r="7788" spans="1:4">
      <c r="A7788" s="1">
        <v>-506754199</v>
      </c>
      <c r="B7788">
        <v>35689</v>
      </c>
      <c r="C7788">
        <v>1</v>
      </c>
      <c r="D7788" s="2">
        <v>1.5E-5</v>
      </c>
    </row>
    <row r="7789" spans="1:4">
      <c r="A7789" s="1">
        <v>1912633541</v>
      </c>
      <c r="B7789">
        <v>30917</v>
      </c>
      <c r="C7789">
        <v>1</v>
      </c>
      <c r="D7789" s="2">
        <v>1.5E-5</v>
      </c>
    </row>
    <row r="7790" spans="1:4">
      <c r="A7790" s="1">
        <v>1396472649</v>
      </c>
      <c r="B7790">
        <v>31561</v>
      </c>
      <c r="C7790">
        <v>1</v>
      </c>
      <c r="D7790" s="2">
        <v>1.5E-5</v>
      </c>
    </row>
    <row r="7791" spans="1:4">
      <c r="A7791" s="1">
        <v>-1385265481</v>
      </c>
      <c r="B7791">
        <v>34487</v>
      </c>
      <c r="C7791">
        <v>1</v>
      </c>
      <c r="D7791" s="2">
        <v>1.5E-5</v>
      </c>
    </row>
    <row r="7792" spans="1:4">
      <c r="A7792" s="1">
        <v>-1434287733</v>
      </c>
      <c r="B7792">
        <v>33163</v>
      </c>
      <c r="C7792">
        <v>1</v>
      </c>
      <c r="D7792" s="2">
        <v>1.5E-5</v>
      </c>
    </row>
    <row r="7793" spans="1:4">
      <c r="A7793" s="1">
        <v>-424577134</v>
      </c>
      <c r="B7793">
        <v>30610</v>
      </c>
      <c r="C7793">
        <v>1</v>
      </c>
      <c r="D7793" s="2">
        <v>1.5E-5</v>
      </c>
    </row>
    <row r="7794" spans="1:4">
      <c r="A7794" s="1">
        <v>837908957</v>
      </c>
      <c r="B7794">
        <v>31197</v>
      </c>
      <c r="C7794">
        <v>1</v>
      </c>
      <c r="D7794" s="2">
        <v>1.5E-5</v>
      </c>
    </row>
    <row r="7795" spans="1:4">
      <c r="A7795" s="1">
        <v>-1295747865</v>
      </c>
      <c r="B7795">
        <v>29927</v>
      </c>
      <c r="C7795">
        <v>1</v>
      </c>
      <c r="D7795" s="2">
        <v>1.5E-5</v>
      </c>
    </row>
    <row r="7796" spans="1:4">
      <c r="A7796" s="1">
        <v>-1201699571</v>
      </c>
      <c r="B7796">
        <v>34061</v>
      </c>
      <c r="C7796">
        <v>1</v>
      </c>
      <c r="D7796" s="2">
        <v>1.5E-5</v>
      </c>
    </row>
    <row r="7797" spans="1:4">
      <c r="A7797" s="1">
        <v>-1134000385</v>
      </c>
      <c r="B7797">
        <v>34559</v>
      </c>
      <c r="C7797">
        <v>1</v>
      </c>
      <c r="D7797" s="2">
        <v>1.5E-5</v>
      </c>
    </row>
    <row r="7798" spans="1:4">
      <c r="A7798" s="1">
        <v>422673403</v>
      </c>
      <c r="B7798">
        <v>31739</v>
      </c>
      <c r="C7798">
        <v>2</v>
      </c>
      <c r="D7798" s="2">
        <v>1.5E-5</v>
      </c>
    </row>
    <row r="7799" spans="1:4">
      <c r="A7799" s="1">
        <v>1307867812</v>
      </c>
      <c r="B7799">
        <v>31396</v>
      </c>
      <c r="C7799">
        <v>1</v>
      </c>
      <c r="D7799" s="2">
        <v>1.5E-5</v>
      </c>
    </row>
    <row r="7800" spans="1:4">
      <c r="A7800" s="1">
        <v>-1723562726</v>
      </c>
      <c r="B7800">
        <v>34074</v>
      </c>
      <c r="C7800">
        <v>1</v>
      </c>
      <c r="D7800" s="2">
        <v>1.5E-5</v>
      </c>
    </row>
    <row r="7801" spans="1:4">
      <c r="A7801" s="1">
        <v>-833782017</v>
      </c>
      <c r="B7801">
        <v>32511</v>
      </c>
      <c r="C7801">
        <v>1</v>
      </c>
      <c r="D7801" s="2">
        <v>1.5E-5</v>
      </c>
    </row>
    <row r="7802" spans="1:4">
      <c r="A7802" s="1">
        <v>756645019</v>
      </c>
      <c r="B7802">
        <v>31899</v>
      </c>
      <c r="C7802">
        <v>1</v>
      </c>
      <c r="D7802" s="2">
        <v>1.5E-5</v>
      </c>
    </row>
    <row r="7803" spans="1:4">
      <c r="A7803" s="1">
        <v>-1266254646</v>
      </c>
      <c r="B7803">
        <v>31946</v>
      </c>
      <c r="C7803">
        <v>1</v>
      </c>
      <c r="D7803" s="2">
        <v>1.5E-5</v>
      </c>
    </row>
    <row r="7804" spans="1:4">
      <c r="A7804" s="1">
        <v>-591625291</v>
      </c>
      <c r="B7804">
        <v>33717</v>
      </c>
      <c r="C7804">
        <v>2</v>
      </c>
      <c r="D7804" s="2">
        <v>1.5999999999999999E-5</v>
      </c>
    </row>
    <row r="7805" spans="1:4">
      <c r="A7805" s="1">
        <v>-1385463649</v>
      </c>
      <c r="B7805">
        <v>32927</v>
      </c>
      <c r="C7805">
        <v>1</v>
      </c>
      <c r="D7805" s="2">
        <v>1.5E-5</v>
      </c>
    </row>
    <row r="7806" spans="1:4">
      <c r="A7806" s="1">
        <v>-287603669</v>
      </c>
      <c r="B7806">
        <v>33835</v>
      </c>
      <c r="C7806">
        <v>1</v>
      </c>
      <c r="D7806" s="2">
        <v>1.5E-5</v>
      </c>
    </row>
    <row r="7807" spans="1:4">
      <c r="A7807" s="1">
        <v>1545895489</v>
      </c>
      <c r="B7807">
        <v>32321</v>
      </c>
      <c r="C7807">
        <v>1</v>
      </c>
      <c r="D7807" s="2">
        <v>1.5E-5</v>
      </c>
    </row>
    <row r="7808" spans="1:4">
      <c r="A7808" s="1">
        <v>1707113269</v>
      </c>
      <c r="B7808">
        <v>31541</v>
      </c>
      <c r="C7808">
        <v>1</v>
      </c>
      <c r="D7808" s="2">
        <v>1.5999999999999999E-5</v>
      </c>
    </row>
    <row r="7809" spans="1:4">
      <c r="A7809" s="1">
        <v>-976779688</v>
      </c>
      <c r="B7809">
        <v>34392</v>
      </c>
      <c r="C7809">
        <v>1</v>
      </c>
      <c r="D7809" s="2">
        <v>1.5E-5</v>
      </c>
    </row>
    <row r="7810" spans="1:4">
      <c r="A7810" s="1">
        <v>1161854031</v>
      </c>
      <c r="B7810">
        <v>31823</v>
      </c>
      <c r="C7810">
        <v>1</v>
      </c>
      <c r="D7810" s="2">
        <v>1.5E-5</v>
      </c>
    </row>
    <row r="7811" spans="1:4">
      <c r="A7811" s="1">
        <v>1419933661</v>
      </c>
      <c r="B7811">
        <v>30685</v>
      </c>
      <c r="C7811">
        <v>1</v>
      </c>
      <c r="D7811" s="2">
        <v>1.5E-5</v>
      </c>
    </row>
    <row r="7812" spans="1:4">
      <c r="A7812" s="1">
        <v>1384479514</v>
      </c>
      <c r="B7812">
        <v>31514</v>
      </c>
      <c r="C7812">
        <v>1</v>
      </c>
      <c r="D7812" s="2">
        <v>1.5E-5</v>
      </c>
    </row>
    <row r="7813" spans="1:4">
      <c r="A7813" s="1">
        <v>-674264273</v>
      </c>
      <c r="B7813">
        <v>35631</v>
      </c>
      <c r="C7813">
        <v>1</v>
      </c>
      <c r="D7813" s="2">
        <v>1.5E-5</v>
      </c>
    </row>
    <row r="7814" spans="1:4">
      <c r="A7814" s="1">
        <v>1621328408</v>
      </c>
      <c r="B7814">
        <v>33304</v>
      </c>
      <c r="C7814">
        <v>1</v>
      </c>
      <c r="D7814" s="2">
        <v>1.5E-5</v>
      </c>
    </row>
    <row r="7815" spans="1:4">
      <c r="A7815" s="1">
        <v>-1198292087</v>
      </c>
      <c r="B7815">
        <v>33673</v>
      </c>
      <c r="C7815">
        <v>1</v>
      </c>
      <c r="D7815" s="2">
        <v>1.5E-5</v>
      </c>
    </row>
    <row r="7816" spans="1:4">
      <c r="A7816" s="1">
        <v>1977119938</v>
      </c>
      <c r="B7816">
        <v>29890</v>
      </c>
      <c r="C7816">
        <v>1</v>
      </c>
      <c r="D7816" s="2">
        <v>1.5E-5</v>
      </c>
    </row>
    <row r="7817" spans="1:4">
      <c r="A7817" s="1">
        <v>-77429231</v>
      </c>
      <c r="B7817">
        <v>34321</v>
      </c>
      <c r="C7817">
        <v>1</v>
      </c>
      <c r="D7817" s="2">
        <v>1.5E-5</v>
      </c>
    </row>
    <row r="7818" spans="1:4">
      <c r="A7818" s="1">
        <v>-1240366952</v>
      </c>
      <c r="B7818">
        <v>32920</v>
      </c>
      <c r="C7818">
        <v>1</v>
      </c>
      <c r="D7818" s="2">
        <v>1.5E-5</v>
      </c>
    </row>
    <row r="7819" spans="1:4">
      <c r="A7819" s="1">
        <v>26901791</v>
      </c>
      <c r="B7819">
        <v>32031</v>
      </c>
      <c r="C7819">
        <v>1</v>
      </c>
      <c r="D7819" s="2">
        <v>1.4E-5</v>
      </c>
    </row>
    <row r="7820" spans="1:4">
      <c r="A7820" s="1">
        <v>398164398</v>
      </c>
      <c r="B7820">
        <v>33198</v>
      </c>
      <c r="C7820">
        <v>1</v>
      </c>
      <c r="D7820" s="2">
        <v>1.5E-5</v>
      </c>
    </row>
    <row r="7821" spans="1:4">
      <c r="A7821" s="1">
        <v>-139361444</v>
      </c>
      <c r="B7821">
        <v>33628</v>
      </c>
      <c r="C7821">
        <v>1</v>
      </c>
      <c r="D7821" s="2">
        <v>1.5E-5</v>
      </c>
    </row>
    <row r="7822" spans="1:4">
      <c r="A7822" s="1">
        <v>2108066227</v>
      </c>
      <c r="B7822">
        <v>35251</v>
      </c>
      <c r="C7822">
        <v>1</v>
      </c>
      <c r="D7822" s="2">
        <v>1.5E-5</v>
      </c>
    </row>
    <row r="7823" spans="1:4">
      <c r="A7823" s="1">
        <v>297436209</v>
      </c>
      <c r="B7823">
        <v>33841</v>
      </c>
      <c r="C7823">
        <v>1</v>
      </c>
      <c r="D7823" s="2">
        <v>1.5E-5</v>
      </c>
    </row>
    <row r="7824" spans="1:4">
      <c r="A7824" s="1">
        <v>1930590619</v>
      </c>
      <c r="B7824">
        <v>31131</v>
      </c>
      <c r="C7824">
        <v>1</v>
      </c>
      <c r="D7824" s="2">
        <v>1.4E-5</v>
      </c>
    </row>
    <row r="7825" spans="1:4">
      <c r="A7825" s="1">
        <v>1905099007</v>
      </c>
      <c r="B7825">
        <v>33023</v>
      </c>
      <c r="C7825">
        <v>1</v>
      </c>
      <c r="D7825" s="2">
        <v>1.5E-5</v>
      </c>
    </row>
    <row r="7826" spans="1:4">
      <c r="A7826" s="1">
        <v>-1464695066</v>
      </c>
      <c r="B7826">
        <v>34534</v>
      </c>
      <c r="C7826">
        <v>2</v>
      </c>
      <c r="D7826" s="2">
        <v>1.5E-5</v>
      </c>
    </row>
    <row r="7827" spans="1:4">
      <c r="A7827" s="1">
        <v>-147423406</v>
      </c>
      <c r="B7827">
        <v>32594</v>
      </c>
      <c r="C7827">
        <v>1</v>
      </c>
      <c r="D7827" s="2">
        <v>1.5E-5</v>
      </c>
    </row>
    <row r="7828" spans="1:4">
      <c r="A7828" s="1">
        <v>-975406424</v>
      </c>
      <c r="B7828">
        <v>31400</v>
      </c>
      <c r="C7828">
        <v>1</v>
      </c>
      <c r="D7828" s="2">
        <v>1.5E-5</v>
      </c>
    </row>
    <row r="7829" spans="1:4">
      <c r="A7829" s="1">
        <v>1610448155</v>
      </c>
      <c r="B7829">
        <v>32027</v>
      </c>
      <c r="C7829">
        <v>1</v>
      </c>
      <c r="D7829" s="2">
        <v>1.5E-5</v>
      </c>
    </row>
    <row r="7830" spans="1:4">
      <c r="A7830" s="1">
        <v>-429424384</v>
      </c>
      <c r="B7830">
        <v>33024</v>
      </c>
      <c r="C7830">
        <v>1</v>
      </c>
      <c r="D7830" s="2">
        <v>1.5E-5</v>
      </c>
    </row>
    <row r="7831" spans="1:4">
      <c r="A7831" s="1">
        <v>2065794092</v>
      </c>
      <c r="B7831">
        <v>33836</v>
      </c>
      <c r="C7831">
        <v>1</v>
      </c>
      <c r="D7831" s="2">
        <v>1.5E-5</v>
      </c>
    </row>
    <row r="7832" spans="1:4">
      <c r="A7832" s="1">
        <v>360613813</v>
      </c>
      <c r="B7832">
        <v>34741</v>
      </c>
      <c r="C7832">
        <v>1</v>
      </c>
      <c r="D7832" s="2">
        <v>1.5E-5</v>
      </c>
    </row>
    <row r="7833" spans="1:4">
      <c r="A7833" s="1">
        <v>591363110</v>
      </c>
      <c r="B7833">
        <v>31782</v>
      </c>
      <c r="C7833">
        <v>1</v>
      </c>
      <c r="D7833" s="2">
        <v>1.5E-5</v>
      </c>
    </row>
    <row r="7834" spans="1:4">
      <c r="A7834" s="1">
        <v>150767139</v>
      </c>
      <c r="B7834">
        <v>34339</v>
      </c>
      <c r="C7834">
        <v>1</v>
      </c>
      <c r="D7834" s="2">
        <v>1.5E-5</v>
      </c>
    </row>
    <row r="7835" spans="1:4">
      <c r="A7835" s="1">
        <v>2101446015</v>
      </c>
      <c r="B7835">
        <v>34175</v>
      </c>
      <c r="C7835">
        <v>1</v>
      </c>
      <c r="D7835" s="2">
        <v>1.5E-5</v>
      </c>
    </row>
    <row r="7836" spans="1:4">
      <c r="A7836" s="1">
        <v>-2127658857</v>
      </c>
      <c r="B7836">
        <v>32919</v>
      </c>
      <c r="C7836">
        <v>1</v>
      </c>
      <c r="D7836" s="2">
        <v>1.5E-5</v>
      </c>
    </row>
    <row r="7837" spans="1:4">
      <c r="A7837" s="1">
        <v>1202747804</v>
      </c>
      <c r="B7837">
        <v>31132</v>
      </c>
      <c r="C7837">
        <v>1</v>
      </c>
      <c r="D7837" s="2">
        <v>1.5E-5</v>
      </c>
    </row>
    <row r="7838" spans="1:4">
      <c r="A7838" s="1">
        <v>-596086050</v>
      </c>
      <c r="B7838">
        <v>29406</v>
      </c>
      <c r="C7838">
        <v>1</v>
      </c>
      <c r="D7838" s="2">
        <v>1.5999999999999999E-5</v>
      </c>
    </row>
    <row r="7839" spans="1:4">
      <c r="A7839" s="1">
        <v>-1320647401</v>
      </c>
      <c r="B7839">
        <v>34071</v>
      </c>
      <c r="C7839">
        <v>1</v>
      </c>
      <c r="D7839" s="2">
        <v>1.5E-5</v>
      </c>
    </row>
    <row r="7840" spans="1:4">
      <c r="A7840" s="1">
        <v>1638826921</v>
      </c>
      <c r="B7840">
        <v>33705</v>
      </c>
      <c r="C7840">
        <v>1</v>
      </c>
      <c r="D7840" s="2">
        <v>1.5E-5</v>
      </c>
    </row>
    <row r="7841" spans="1:4">
      <c r="A7841" s="1">
        <v>1422362863</v>
      </c>
      <c r="B7841">
        <v>35055</v>
      </c>
      <c r="C7841">
        <v>1</v>
      </c>
      <c r="D7841" s="2">
        <v>1.5E-5</v>
      </c>
    </row>
    <row r="7842" spans="1:4">
      <c r="A7842" s="1">
        <v>-1020101788</v>
      </c>
      <c r="B7842">
        <v>31588</v>
      </c>
      <c r="C7842">
        <v>1</v>
      </c>
      <c r="D7842" s="2">
        <v>1.5E-5</v>
      </c>
    </row>
    <row r="7843" spans="1:4">
      <c r="A7843" s="1">
        <v>334266475</v>
      </c>
      <c r="B7843">
        <v>32875</v>
      </c>
      <c r="C7843">
        <v>1</v>
      </c>
      <c r="D7843" s="2">
        <v>1.5E-5</v>
      </c>
    </row>
    <row r="7844" spans="1:4">
      <c r="A7844" s="1">
        <v>621709341</v>
      </c>
      <c r="B7844">
        <v>34845</v>
      </c>
      <c r="C7844">
        <v>1</v>
      </c>
      <c r="D7844" s="2">
        <v>1.5E-5</v>
      </c>
    </row>
    <row r="7845" spans="1:4">
      <c r="A7845" s="1">
        <v>1244432300</v>
      </c>
      <c r="B7845">
        <v>34732</v>
      </c>
      <c r="C7845">
        <v>1</v>
      </c>
      <c r="D7845" s="2">
        <v>1.5E-5</v>
      </c>
    </row>
    <row r="7846" spans="1:4">
      <c r="A7846" s="1">
        <v>1959689764</v>
      </c>
      <c r="B7846">
        <v>32292</v>
      </c>
      <c r="C7846">
        <v>1</v>
      </c>
      <c r="D7846" s="2">
        <v>1.5E-5</v>
      </c>
    </row>
    <row r="7847" spans="1:4">
      <c r="A7847" s="1">
        <v>1867808664</v>
      </c>
      <c r="B7847">
        <v>32664</v>
      </c>
      <c r="C7847">
        <v>1</v>
      </c>
      <c r="D7847" s="2">
        <v>1.5E-5</v>
      </c>
    </row>
    <row r="7848" spans="1:4">
      <c r="A7848" s="1">
        <v>2047184273</v>
      </c>
      <c r="B7848">
        <v>36241</v>
      </c>
      <c r="C7848">
        <v>1</v>
      </c>
      <c r="D7848" s="2">
        <v>1.5E-5</v>
      </c>
    </row>
    <row r="7849" spans="1:4">
      <c r="A7849" s="1">
        <v>-1512338284</v>
      </c>
      <c r="B7849">
        <v>35988</v>
      </c>
      <c r="C7849">
        <v>1</v>
      </c>
      <c r="D7849" s="2">
        <v>1.5E-5</v>
      </c>
    </row>
    <row r="7850" spans="1:4">
      <c r="A7850" s="1">
        <v>2122023381</v>
      </c>
      <c r="B7850">
        <v>33237</v>
      </c>
      <c r="C7850">
        <v>1</v>
      </c>
      <c r="D7850" s="2">
        <v>1.5E-5</v>
      </c>
    </row>
    <row r="7851" spans="1:4">
      <c r="A7851" s="1">
        <v>-1053000831</v>
      </c>
      <c r="B7851">
        <v>31617</v>
      </c>
      <c r="C7851">
        <v>1</v>
      </c>
      <c r="D7851" s="2">
        <v>1.5E-5</v>
      </c>
    </row>
    <row r="7852" spans="1:4">
      <c r="A7852" s="1">
        <v>-300254857</v>
      </c>
      <c r="B7852">
        <v>31095</v>
      </c>
      <c r="C7852">
        <v>1</v>
      </c>
      <c r="D7852" s="2">
        <v>1.5E-5</v>
      </c>
    </row>
    <row r="7853" spans="1:4">
      <c r="A7853" s="1">
        <v>-37583543</v>
      </c>
      <c r="B7853">
        <v>34121</v>
      </c>
      <c r="C7853">
        <v>1</v>
      </c>
      <c r="D7853" s="2">
        <v>1.5E-5</v>
      </c>
    </row>
    <row r="7854" spans="1:4">
      <c r="A7854" s="1">
        <v>-734495125</v>
      </c>
      <c r="B7854">
        <v>32363</v>
      </c>
      <c r="C7854">
        <v>1</v>
      </c>
      <c r="D7854" s="2">
        <v>1.5E-5</v>
      </c>
    </row>
    <row r="7855" spans="1:4">
      <c r="A7855" s="1">
        <v>1926528554</v>
      </c>
      <c r="B7855">
        <v>32298</v>
      </c>
      <c r="C7855">
        <v>1</v>
      </c>
      <c r="D7855" s="2">
        <v>1.5E-5</v>
      </c>
    </row>
    <row r="7856" spans="1:4">
      <c r="A7856" s="1">
        <v>-210602626</v>
      </c>
      <c r="B7856">
        <v>30078</v>
      </c>
      <c r="C7856">
        <v>1</v>
      </c>
      <c r="D7856" s="2">
        <v>1.5E-5</v>
      </c>
    </row>
    <row r="7857" spans="1:4">
      <c r="A7857" s="1">
        <v>-1619227363</v>
      </c>
      <c r="B7857">
        <v>36125</v>
      </c>
      <c r="C7857">
        <v>1</v>
      </c>
      <c r="D7857" s="2">
        <v>1.5E-5</v>
      </c>
    </row>
    <row r="7858" spans="1:4">
      <c r="A7858" s="1">
        <v>-2070572283</v>
      </c>
      <c r="B7858">
        <v>37637</v>
      </c>
      <c r="C7858">
        <v>1</v>
      </c>
      <c r="D7858" s="2">
        <v>1.5E-5</v>
      </c>
    </row>
    <row r="7859" spans="1:4">
      <c r="A7859" s="1">
        <v>1940488418</v>
      </c>
      <c r="B7859">
        <v>32994</v>
      </c>
      <c r="C7859">
        <v>2</v>
      </c>
      <c r="D7859" s="2">
        <v>1.5E-5</v>
      </c>
    </row>
    <row r="7860" spans="1:4">
      <c r="A7860" s="1">
        <v>-1612744243</v>
      </c>
      <c r="B7860">
        <v>31181</v>
      </c>
      <c r="C7860">
        <v>1</v>
      </c>
      <c r="D7860" s="2">
        <v>1.5E-5</v>
      </c>
    </row>
    <row r="7861" spans="1:4">
      <c r="A7861" s="1">
        <v>-1177778279</v>
      </c>
      <c r="B7861">
        <v>34713</v>
      </c>
      <c r="C7861">
        <v>1</v>
      </c>
      <c r="D7861" s="2">
        <v>1.5E-5</v>
      </c>
    </row>
    <row r="7862" spans="1:4">
      <c r="A7862" s="1">
        <v>498697124</v>
      </c>
      <c r="B7862">
        <v>33700</v>
      </c>
      <c r="C7862">
        <v>1</v>
      </c>
      <c r="D7862" s="2">
        <v>1.5E-5</v>
      </c>
    </row>
    <row r="7863" spans="1:4">
      <c r="A7863" s="1">
        <v>-1192921832</v>
      </c>
      <c r="B7863">
        <v>29976</v>
      </c>
      <c r="C7863">
        <v>1</v>
      </c>
      <c r="D7863" s="2">
        <v>1.5E-5</v>
      </c>
    </row>
    <row r="7864" spans="1:4">
      <c r="A7864" s="1">
        <v>1564572356</v>
      </c>
      <c r="B7864">
        <v>31428</v>
      </c>
      <c r="C7864">
        <v>1</v>
      </c>
      <c r="D7864" s="2">
        <v>1.5E-5</v>
      </c>
    </row>
    <row r="7865" spans="1:4">
      <c r="A7865" s="1">
        <v>1111652978</v>
      </c>
      <c r="B7865">
        <v>31346</v>
      </c>
      <c r="C7865">
        <v>1</v>
      </c>
      <c r="D7865" s="2">
        <v>1.5E-5</v>
      </c>
    </row>
    <row r="7866" spans="1:4">
      <c r="A7866" s="1">
        <v>974689198</v>
      </c>
      <c r="B7866">
        <v>37806</v>
      </c>
      <c r="C7866">
        <v>1</v>
      </c>
      <c r="D7866" s="2">
        <v>1.5E-5</v>
      </c>
    </row>
    <row r="7867" spans="1:4">
      <c r="A7867" s="1">
        <v>303138943</v>
      </c>
      <c r="B7867">
        <v>34943</v>
      </c>
      <c r="C7867">
        <v>1</v>
      </c>
      <c r="D7867" s="2">
        <v>1.5E-5</v>
      </c>
    </row>
    <row r="7868" spans="1:4">
      <c r="A7868" s="1">
        <v>-517241731</v>
      </c>
      <c r="B7868">
        <v>33917</v>
      </c>
      <c r="C7868">
        <v>1</v>
      </c>
      <c r="D7868" s="2">
        <v>1.5E-5</v>
      </c>
    </row>
    <row r="7869" spans="1:4">
      <c r="A7869" s="1">
        <v>-450984049</v>
      </c>
      <c r="B7869">
        <v>34703</v>
      </c>
      <c r="C7869">
        <v>1</v>
      </c>
      <c r="D7869" s="2">
        <v>1.5E-5</v>
      </c>
    </row>
    <row r="7870" spans="1:4">
      <c r="A7870" s="1">
        <v>-1145865468</v>
      </c>
      <c r="B7870">
        <v>31492</v>
      </c>
      <c r="C7870">
        <v>1</v>
      </c>
      <c r="D7870" s="2">
        <v>1.5E-5</v>
      </c>
    </row>
    <row r="7871" spans="1:4">
      <c r="A7871" s="1">
        <v>1804109055</v>
      </c>
      <c r="B7871">
        <v>34047</v>
      </c>
      <c r="C7871">
        <v>1</v>
      </c>
      <c r="D7871" s="2">
        <v>1.5E-5</v>
      </c>
    </row>
    <row r="7872" spans="1:4">
      <c r="A7872" s="1">
        <v>397702070</v>
      </c>
      <c r="B7872">
        <v>29622</v>
      </c>
      <c r="C7872">
        <v>1</v>
      </c>
      <c r="D7872" s="2">
        <v>1.5E-5</v>
      </c>
    </row>
    <row r="7873" spans="1:4">
      <c r="A7873" s="1">
        <v>358579195</v>
      </c>
      <c r="B7873">
        <v>31739</v>
      </c>
      <c r="C7873">
        <v>1</v>
      </c>
      <c r="D7873" s="2">
        <v>1.5E-5</v>
      </c>
    </row>
    <row r="7874" spans="1:4">
      <c r="A7874" s="1">
        <v>-1268678854</v>
      </c>
      <c r="B7874">
        <v>32570</v>
      </c>
      <c r="C7874">
        <v>1</v>
      </c>
      <c r="D7874" s="2">
        <v>1.5E-5</v>
      </c>
    </row>
    <row r="7875" spans="1:4">
      <c r="A7875" s="1">
        <v>-483945116</v>
      </c>
      <c r="B7875">
        <v>38244</v>
      </c>
      <c r="C7875">
        <v>1</v>
      </c>
      <c r="D7875" s="2">
        <v>1.5E-5</v>
      </c>
    </row>
    <row r="7876" spans="1:4">
      <c r="A7876" s="1">
        <v>1703183541</v>
      </c>
      <c r="B7876">
        <v>33973</v>
      </c>
      <c r="C7876">
        <v>1</v>
      </c>
      <c r="D7876" s="2">
        <v>1.5E-5</v>
      </c>
    </row>
    <row r="7877" spans="1:4">
      <c r="A7877" s="1">
        <v>423131268</v>
      </c>
      <c r="B7877">
        <v>30852</v>
      </c>
      <c r="C7877">
        <v>1</v>
      </c>
      <c r="D7877" s="2">
        <v>1.5E-5</v>
      </c>
    </row>
    <row r="7878" spans="1:4">
      <c r="A7878" s="1">
        <v>-152796421</v>
      </c>
      <c r="B7878">
        <v>33531</v>
      </c>
      <c r="C7878">
        <v>1</v>
      </c>
      <c r="D7878" s="2">
        <v>1.5E-5</v>
      </c>
    </row>
    <row r="7879" spans="1:4">
      <c r="A7879" s="1">
        <v>-1667204587</v>
      </c>
      <c r="B7879">
        <v>31253</v>
      </c>
      <c r="C7879">
        <v>1</v>
      </c>
      <c r="D7879" s="2">
        <v>1.5E-5</v>
      </c>
    </row>
    <row r="7880" spans="1:4">
      <c r="A7880" s="1">
        <v>-1060075973</v>
      </c>
      <c r="B7880">
        <v>34363</v>
      </c>
      <c r="C7880">
        <v>1</v>
      </c>
      <c r="D7880" s="2">
        <v>1.5E-5</v>
      </c>
    </row>
    <row r="7881" spans="1:4">
      <c r="A7881" s="1">
        <v>-152600935</v>
      </c>
      <c r="B7881">
        <v>32409</v>
      </c>
      <c r="C7881">
        <v>1</v>
      </c>
      <c r="D7881" s="2">
        <v>1.5E-5</v>
      </c>
    </row>
    <row r="7882" spans="1:4">
      <c r="A7882" s="1">
        <v>-41452026</v>
      </c>
      <c r="B7882">
        <v>32262</v>
      </c>
      <c r="C7882">
        <v>1</v>
      </c>
      <c r="D7882" s="2">
        <v>1.5E-5</v>
      </c>
    </row>
    <row r="7883" spans="1:4">
      <c r="A7883" s="1">
        <v>-1424388681</v>
      </c>
      <c r="B7883">
        <v>36279</v>
      </c>
      <c r="C7883">
        <v>1</v>
      </c>
      <c r="D7883" s="2">
        <v>1.5999999999999999E-5</v>
      </c>
    </row>
    <row r="7884" spans="1:4">
      <c r="A7884" s="1">
        <v>-2130671982</v>
      </c>
      <c r="B7884">
        <v>34450</v>
      </c>
      <c r="C7884">
        <v>1</v>
      </c>
      <c r="D7884" s="2">
        <v>1.5E-5</v>
      </c>
    </row>
    <row r="7885" spans="1:4">
      <c r="A7885" s="1">
        <v>-1064400425</v>
      </c>
      <c r="B7885">
        <v>35287</v>
      </c>
      <c r="C7885">
        <v>1</v>
      </c>
      <c r="D7885" s="2">
        <v>1.5E-5</v>
      </c>
    </row>
    <row r="7886" spans="1:4">
      <c r="A7886" s="1">
        <v>-1559593835</v>
      </c>
      <c r="B7886">
        <v>31893</v>
      </c>
      <c r="C7886">
        <v>1</v>
      </c>
      <c r="D7886" s="2">
        <v>1.5E-5</v>
      </c>
    </row>
    <row r="7887" spans="1:4">
      <c r="A7887" s="1">
        <v>-1830128072</v>
      </c>
      <c r="B7887">
        <v>30264</v>
      </c>
      <c r="C7887">
        <v>1</v>
      </c>
      <c r="D7887" s="2">
        <v>1.5E-5</v>
      </c>
    </row>
    <row r="7888" spans="1:4">
      <c r="A7888" s="1">
        <v>829849326</v>
      </c>
      <c r="B7888">
        <v>32494</v>
      </c>
      <c r="C7888">
        <v>1</v>
      </c>
      <c r="D7888" s="2">
        <v>1.5E-5</v>
      </c>
    </row>
    <row r="7889" spans="1:4">
      <c r="A7889" s="1">
        <v>-1763474011</v>
      </c>
      <c r="B7889">
        <v>34213</v>
      </c>
      <c r="C7889">
        <v>1</v>
      </c>
      <c r="D7889" s="2">
        <v>1.5E-5</v>
      </c>
    </row>
    <row r="7890" spans="1:4">
      <c r="A7890" s="1">
        <v>853768060</v>
      </c>
      <c r="B7890">
        <v>30588</v>
      </c>
      <c r="C7890">
        <v>1</v>
      </c>
      <c r="D7890" s="2">
        <v>1.5E-5</v>
      </c>
    </row>
    <row r="7891" spans="1:4">
      <c r="A7891" s="1">
        <v>-1566870133</v>
      </c>
      <c r="B7891">
        <v>30091</v>
      </c>
      <c r="C7891">
        <v>1</v>
      </c>
      <c r="D7891" s="2">
        <v>1.5E-5</v>
      </c>
    </row>
    <row r="7892" spans="1:4">
      <c r="A7892" s="1">
        <v>1642759213</v>
      </c>
      <c r="B7892">
        <v>33837</v>
      </c>
      <c r="C7892">
        <v>1</v>
      </c>
      <c r="D7892" s="2">
        <v>1.5E-5</v>
      </c>
    </row>
    <row r="7893" spans="1:4">
      <c r="A7893" s="1">
        <v>-96303639</v>
      </c>
      <c r="B7893">
        <v>34281</v>
      </c>
      <c r="C7893">
        <v>1</v>
      </c>
      <c r="D7893" s="2">
        <v>1.4E-5</v>
      </c>
    </row>
    <row r="7894" spans="1:4">
      <c r="A7894" s="1">
        <v>1743947521</v>
      </c>
      <c r="B7894">
        <v>34561</v>
      </c>
      <c r="C7894">
        <v>1</v>
      </c>
      <c r="D7894" s="2">
        <v>1.5E-5</v>
      </c>
    </row>
    <row r="7895" spans="1:4">
      <c r="A7895" s="1">
        <v>643663907</v>
      </c>
      <c r="B7895">
        <v>34851</v>
      </c>
      <c r="C7895">
        <v>1</v>
      </c>
      <c r="D7895" s="2">
        <v>1.5E-5</v>
      </c>
    </row>
    <row r="7896" spans="1:4">
      <c r="A7896" s="1">
        <v>629569255</v>
      </c>
      <c r="B7896">
        <v>30439</v>
      </c>
      <c r="C7896">
        <v>1</v>
      </c>
      <c r="D7896" s="2">
        <v>1.5E-5</v>
      </c>
    </row>
    <row r="7897" spans="1:4">
      <c r="A7897" s="1">
        <v>-609584101</v>
      </c>
      <c r="B7897">
        <v>31771</v>
      </c>
      <c r="C7897">
        <v>1</v>
      </c>
      <c r="D7897" s="2">
        <v>1.5999999999999999E-5</v>
      </c>
    </row>
    <row r="7898" spans="1:4">
      <c r="A7898" s="1">
        <v>223707741</v>
      </c>
      <c r="B7898">
        <v>33373</v>
      </c>
      <c r="C7898">
        <v>1</v>
      </c>
      <c r="D7898" s="2">
        <v>1.5E-5</v>
      </c>
    </row>
    <row r="7899" spans="1:4">
      <c r="A7899" s="1">
        <v>-1121682023</v>
      </c>
      <c r="B7899">
        <v>32153</v>
      </c>
      <c r="C7899">
        <v>1</v>
      </c>
      <c r="D7899" s="2">
        <v>1.5E-5</v>
      </c>
    </row>
    <row r="7900" spans="1:4">
      <c r="A7900" s="1">
        <v>-1993965342</v>
      </c>
      <c r="B7900">
        <v>32994</v>
      </c>
      <c r="C7900">
        <v>1</v>
      </c>
      <c r="D7900" s="2">
        <v>1.5E-5</v>
      </c>
    </row>
    <row r="7901" spans="1:4">
      <c r="A7901" s="1">
        <v>-1290630809</v>
      </c>
      <c r="B7901">
        <v>35175</v>
      </c>
      <c r="C7901">
        <v>1</v>
      </c>
      <c r="D7901" s="2">
        <v>1.5E-5</v>
      </c>
    </row>
    <row r="7902" spans="1:4">
      <c r="A7902" s="1">
        <v>-893875612</v>
      </c>
      <c r="B7902">
        <v>35428</v>
      </c>
      <c r="C7902">
        <v>1</v>
      </c>
      <c r="D7902" s="2">
        <v>1.5E-5</v>
      </c>
    </row>
    <row r="7903" spans="1:4">
      <c r="A7903" s="1">
        <v>-1475246550</v>
      </c>
      <c r="B7903">
        <v>34346</v>
      </c>
      <c r="C7903">
        <v>2</v>
      </c>
      <c r="D7903" s="2">
        <v>1.5E-5</v>
      </c>
    </row>
    <row r="7904" spans="1:4">
      <c r="A7904" s="1">
        <v>-932809397</v>
      </c>
      <c r="B7904">
        <v>30027</v>
      </c>
      <c r="C7904">
        <v>1</v>
      </c>
      <c r="D7904" s="2">
        <v>1.5E-5</v>
      </c>
    </row>
    <row r="7905" spans="1:4">
      <c r="A7905" s="1">
        <v>-1564379405</v>
      </c>
      <c r="B7905">
        <v>30451</v>
      </c>
      <c r="C7905">
        <v>1</v>
      </c>
      <c r="D7905" s="2">
        <v>1.5999999999999999E-5</v>
      </c>
    </row>
    <row r="7906" spans="1:4">
      <c r="A7906" s="1">
        <v>-549092166</v>
      </c>
      <c r="B7906">
        <v>33978</v>
      </c>
      <c r="C7906">
        <v>1</v>
      </c>
      <c r="D7906" s="2">
        <v>1.5E-5</v>
      </c>
    </row>
    <row r="7907" spans="1:4">
      <c r="A7907" s="1">
        <v>-485063010</v>
      </c>
      <c r="B7907">
        <v>34462</v>
      </c>
      <c r="C7907">
        <v>1</v>
      </c>
      <c r="D7907" s="2">
        <v>1.5E-5</v>
      </c>
    </row>
    <row r="7908" spans="1:4">
      <c r="A7908" s="1">
        <v>739735278</v>
      </c>
      <c r="B7908">
        <v>30446</v>
      </c>
      <c r="C7908">
        <v>1</v>
      </c>
      <c r="D7908" s="2">
        <v>1.5E-5</v>
      </c>
    </row>
    <row r="7909" spans="1:4">
      <c r="A7909" s="1">
        <v>-1202685952</v>
      </c>
      <c r="B7909">
        <v>30720</v>
      </c>
      <c r="C7909">
        <v>1</v>
      </c>
      <c r="D7909" s="2">
        <v>1.5E-5</v>
      </c>
    </row>
    <row r="7910" spans="1:4">
      <c r="A7910" s="1">
        <v>474908453</v>
      </c>
      <c r="B7910">
        <v>34597</v>
      </c>
      <c r="C7910">
        <v>1</v>
      </c>
      <c r="D7910" s="2">
        <v>1.5E-5</v>
      </c>
    </row>
    <row r="7911" spans="1:4">
      <c r="A7911" s="1">
        <v>-794262983</v>
      </c>
      <c r="B7911">
        <v>33337</v>
      </c>
      <c r="C7911">
        <v>1</v>
      </c>
      <c r="D7911" s="2">
        <v>1.5E-5</v>
      </c>
    </row>
    <row r="7912" spans="1:4">
      <c r="A7912" s="1">
        <v>334988700</v>
      </c>
      <c r="B7912">
        <v>34204</v>
      </c>
      <c r="C7912">
        <v>1</v>
      </c>
      <c r="D7912" s="2">
        <v>1.5E-5</v>
      </c>
    </row>
    <row r="7913" spans="1:4">
      <c r="A7913" s="1">
        <v>-1955627858</v>
      </c>
      <c r="B7913">
        <v>31918</v>
      </c>
      <c r="C7913">
        <v>1</v>
      </c>
      <c r="D7913" s="2">
        <v>1.5E-5</v>
      </c>
    </row>
    <row r="7914" spans="1:4">
      <c r="A7914" s="1">
        <v>225539362</v>
      </c>
      <c r="B7914">
        <v>29986</v>
      </c>
      <c r="C7914">
        <v>2</v>
      </c>
      <c r="D7914" s="2">
        <v>1.5E-5</v>
      </c>
    </row>
    <row r="7915" spans="1:4">
      <c r="A7915" s="1">
        <v>1692631084</v>
      </c>
      <c r="B7915">
        <v>32812</v>
      </c>
      <c r="C7915">
        <v>1</v>
      </c>
      <c r="D7915" s="2">
        <v>1.5E-5</v>
      </c>
    </row>
    <row r="7916" spans="1:4">
      <c r="A7916" s="1">
        <v>-845576642</v>
      </c>
      <c r="B7916">
        <v>34366</v>
      </c>
      <c r="C7916">
        <v>1</v>
      </c>
      <c r="D7916" s="2">
        <v>1.5999999999999999E-5</v>
      </c>
    </row>
    <row r="7917" spans="1:4">
      <c r="A7917" s="1">
        <v>-1879869499</v>
      </c>
      <c r="B7917">
        <v>30661</v>
      </c>
      <c r="C7917">
        <v>1</v>
      </c>
      <c r="D7917" s="2">
        <v>1.5E-5</v>
      </c>
    </row>
    <row r="7918" spans="1:4">
      <c r="A7918" s="1">
        <v>-1404994240</v>
      </c>
      <c r="B7918">
        <v>32064</v>
      </c>
      <c r="C7918">
        <v>1</v>
      </c>
      <c r="D7918" s="2">
        <v>1.5E-5</v>
      </c>
    </row>
    <row r="7919" spans="1:4">
      <c r="A7919" s="1">
        <v>-1790998326</v>
      </c>
      <c r="B7919">
        <v>35018</v>
      </c>
      <c r="C7919">
        <v>1</v>
      </c>
      <c r="D7919" s="2">
        <v>1.5E-5</v>
      </c>
    </row>
    <row r="7920" spans="1:4">
      <c r="A7920" s="1">
        <v>1613991037</v>
      </c>
      <c r="B7920">
        <v>35965</v>
      </c>
      <c r="C7920">
        <v>1</v>
      </c>
      <c r="D7920" s="2">
        <v>1.5E-5</v>
      </c>
    </row>
    <row r="7921" spans="1:4">
      <c r="A7921" s="1">
        <v>-1959820546</v>
      </c>
      <c r="B7921">
        <v>33534</v>
      </c>
      <c r="C7921">
        <v>1</v>
      </c>
      <c r="D7921" s="2">
        <v>1.5E-5</v>
      </c>
    </row>
    <row r="7922" spans="1:4">
      <c r="A7922" s="1">
        <v>-790854213</v>
      </c>
      <c r="B7922">
        <v>34235</v>
      </c>
      <c r="C7922">
        <v>1</v>
      </c>
      <c r="D7922" s="2">
        <v>1.5E-5</v>
      </c>
    </row>
    <row r="7923" spans="1:4">
      <c r="A7923" s="1">
        <v>1204977058</v>
      </c>
      <c r="B7923">
        <v>32162</v>
      </c>
      <c r="C7923">
        <v>1</v>
      </c>
      <c r="D7923" s="2">
        <v>1.5E-5</v>
      </c>
    </row>
    <row r="7924" spans="1:4">
      <c r="A7924" s="1">
        <v>395086276</v>
      </c>
      <c r="B7924">
        <v>35268</v>
      </c>
      <c r="C7924">
        <v>1</v>
      </c>
      <c r="D7924" s="2">
        <v>1.5E-5</v>
      </c>
    </row>
    <row r="7925" spans="1:4">
      <c r="A7925" s="1">
        <v>-1551597775</v>
      </c>
      <c r="B7925">
        <v>32561</v>
      </c>
      <c r="C7925">
        <v>1</v>
      </c>
      <c r="D7925" s="2">
        <v>1.5E-5</v>
      </c>
    </row>
    <row r="7926" spans="1:4">
      <c r="A7926" s="1">
        <v>-1250197685</v>
      </c>
      <c r="B7926">
        <v>32587</v>
      </c>
      <c r="C7926">
        <v>1</v>
      </c>
      <c r="D7926" s="2">
        <v>1.5E-5</v>
      </c>
    </row>
    <row r="7927" spans="1:4">
      <c r="A7927" s="1">
        <v>368281298</v>
      </c>
      <c r="B7927">
        <v>34514</v>
      </c>
      <c r="C7927">
        <v>1</v>
      </c>
      <c r="D7927" s="2">
        <v>1.5E-5</v>
      </c>
    </row>
    <row r="7928" spans="1:4">
      <c r="A7928" s="1">
        <v>1151895482</v>
      </c>
      <c r="B7928">
        <v>34746</v>
      </c>
      <c r="C7928">
        <v>1</v>
      </c>
      <c r="D7928" s="2">
        <v>1.4E-5</v>
      </c>
    </row>
    <row r="7929" spans="1:4">
      <c r="A7929" s="1">
        <v>51873726</v>
      </c>
      <c r="B7929">
        <v>34750</v>
      </c>
      <c r="C7929">
        <v>1</v>
      </c>
      <c r="D7929" s="2">
        <v>1.5E-5</v>
      </c>
    </row>
    <row r="7930" spans="1:4">
      <c r="A7930" s="1">
        <v>-1866561455</v>
      </c>
      <c r="B7930">
        <v>34897</v>
      </c>
      <c r="C7930">
        <v>1</v>
      </c>
      <c r="D7930" s="2">
        <v>1.5E-5</v>
      </c>
    </row>
    <row r="7931" spans="1:4">
      <c r="A7931" s="1">
        <v>1873316795</v>
      </c>
      <c r="B7931">
        <v>35771</v>
      </c>
      <c r="C7931">
        <v>1</v>
      </c>
      <c r="D7931" s="2">
        <v>1.5E-5</v>
      </c>
    </row>
    <row r="7932" spans="1:4">
      <c r="A7932" s="1">
        <v>299732431</v>
      </c>
      <c r="B7932">
        <v>36303</v>
      </c>
      <c r="C7932">
        <v>1</v>
      </c>
      <c r="D7932" s="2">
        <v>1.5E-5</v>
      </c>
    </row>
    <row r="7933" spans="1:4">
      <c r="A7933" s="1">
        <v>-1223457834</v>
      </c>
      <c r="B7933">
        <v>33750</v>
      </c>
      <c r="C7933">
        <v>2</v>
      </c>
      <c r="D7933" s="2">
        <v>1.5E-5</v>
      </c>
    </row>
    <row r="7934" spans="1:4">
      <c r="A7934" s="1">
        <v>-751930402</v>
      </c>
      <c r="B7934">
        <v>29662</v>
      </c>
      <c r="C7934">
        <v>1</v>
      </c>
      <c r="D7934" s="2">
        <v>1.5E-5</v>
      </c>
    </row>
    <row r="7935" spans="1:4">
      <c r="A7935" s="1">
        <v>-976979272</v>
      </c>
      <c r="B7935">
        <v>31416</v>
      </c>
      <c r="C7935">
        <v>1</v>
      </c>
      <c r="D7935" s="2">
        <v>1.5E-5</v>
      </c>
    </row>
    <row r="7936" spans="1:4">
      <c r="A7936" s="1">
        <v>-1807973140</v>
      </c>
      <c r="B7936">
        <v>34028</v>
      </c>
      <c r="C7936">
        <v>1</v>
      </c>
      <c r="D7936" s="2">
        <v>1.5E-5</v>
      </c>
    </row>
    <row r="7937" spans="1:4">
      <c r="A7937" s="1">
        <v>-1465480337</v>
      </c>
      <c r="B7937">
        <v>35695</v>
      </c>
      <c r="C7937">
        <v>1</v>
      </c>
      <c r="D7937" s="2">
        <v>1.4E-5</v>
      </c>
    </row>
    <row r="7938" spans="1:4">
      <c r="A7938" s="1">
        <v>-1171686063</v>
      </c>
      <c r="B7938">
        <v>32081</v>
      </c>
      <c r="C7938">
        <v>1</v>
      </c>
      <c r="D7938" s="2">
        <v>1.5E-5</v>
      </c>
    </row>
    <row r="7939" spans="1:4">
      <c r="A7939" s="1">
        <v>-1510048147</v>
      </c>
      <c r="B7939">
        <v>32365</v>
      </c>
      <c r="C7939">
        <v>1</v>
      </c>
      <c r="D7939" s="2">
        <v>1.5E-5</v>
      </c>
    </row>
    <row r="7940" spans="1:4">
      <c r="A7940" s="1">
        <v>-1993770136</v>
      </c>
      <c r="B7940">
        <v>31592</v>
      </c>
      <c r="C7940">
        <v>1</v>
      </c>
      <c r="D7940" s="2">
        <v>1.5E-5</v>
      </c>
    </row>
    <row r="7941" spans="1:4">
      <c r="A7941" s="1">
        <v>-1258717067</v>
      </c>
      <c r="B7941">
        <v>32885</v>
      </c>
      <c r="C7941">
        <v>1</v>
      </c>
      <c r="D7941" s="2">
        <v>1.5E-5</v>
      </c>
    </row>
    <row r="7942" spans="1:4">
      <c r="A7942" s="1">
        <v>1807321499</v>
      </c>
      <c r="B7942">
        <v>35227</v>
      </c>
      <c r="C7942">
        <v>1</v>
      </c>
      <c r="D7942" s="2">
        <v>1.5E-5</v>
      </c>
    </row>
    <row r="7943" spans="1:4">
      <c r="A7943" s="1">
        <v>77952290</v>
      </c>
      <c r="B7943">
        <v>29986</v>
      </c>
      <c r="C7943">
        <v>1</v>
      </c>
      <c r="D7943" s="2">
        <v>1.5E-5</v>
      </c>
    </row>
    <row r="7944" spans="1:4">
      <c r="A7944" s="1">
        <v>859338574</v>
      </c>
      <c r="B7944">
        <v>30542</v>
      </c>
      <c r="C7944">
        <v>1</v>
      </c>
      <c r="D7944" s="2">
        <v>1.5E-5</v>
      </c>
    </row>
    <row r="7945" spans="1:4">
      <c r="A7945" s="1">
        <v>-649165313</v>
      </c>
      <c r="B7945">
        <v>34303</v>
      </c>
      <c r="C7945">
        <v>1</v>
      </c>
      <c r="D7945" s="2">
        <v>1.5E-5</v>
      </c>
    </row>
    <row r="7946" spans="1:4">
      <c r="A7946" s="1">
        <v>-1205698105</v>
      </c>
      <c r="B7946">
        <v>33223</v>
      </c>
      <c r="C7946">
        <v>1</v>
      </c>
      <c r="D7946" s="2">
        <v>1.5E-5</v>
      </c>
    </row>
    <row r="7947" spans="1:4">
      <c r="A7947" s="1">
        <v>393902599</v>
      </c>
      <c r="B7947">
        <v>31239</v>
      </c>
      <c r="C7947">
        <v>1</v>
      </c>
      <c r="D7947" s="2">
        <v>1.5E-5</v>
      </c>
    </row>
    <row r="7948" spans="1:4">
      <c r="A7948" s="1">
        <v>340951606</v>
      </c>
      <c r="B7948">
        <v>33334</v>
      </c>
      <c r="C7948">
        <v>1</v>
      </c>
      <c r="D7948" s="2">
        <v>1.5E-5</v>
      </c>
    </row>
    <row r="7949" spans="1:4">
      <c r="A7949" s="1">
        <v>-396002104</v>
      </c>
      <c r="B7949">
        <v>31944</v>
      </c>
      <c r="C7949">
        <v>1</v>
      </c>
      <c r="D7949" s="2">
        <v>1.5E-5</v>
      </c>
    </row>
    <row r="7950" spans="1:4">
      <c r="A7950" s="1">
        <v>-1986821073</v>
      </c>
      <c r="B7950">
        <v>33839</v>
      </c>
      <c r="C7950">
        <v>1</v>
      </c>
      <c r="D7950" s="2">
        <v>1.5E-5</v>
      </c>
    </row>
    <row r="7951" spans="1:4">
      <c r="A7951" s="1">
        <v>747405291</v>
      </c>
      <c r="B7951">
        <v>32747</v>
      </c>
      <c r="C7951">
        <v>1</v>
      </c>
      <c r="D7951" s="2">
        <v>1.5E-5</v>
      </c>
    </row>
    <row r="7952" spans="1:4">
      <c r="A7952" s="1">
        <v>-1762363487</v>
      </c>
      <c r="B7952">
        <v>30625</v>
      </c>
      <c r="C7952">
        <v>1</v>
      </c>
      <c r="D7952" s="2">
        <v>1.5E-5</v>
      </c>
    </row>
    <row r="7953" spans="1:4">
      <c r="A7953" s="1">
        <v>-1814923765</v>
      </c>
      <c r="B7953">
        <v>30219</v>
      </c>
      <c r="C7953">
        <v>1</v>
      </c>
      <c r="D7953" s="2">
        <v>1.5E-5</v>
      </c>
    </row>
    <row r="7954" spans="1:4">
      <c r="A7954" s="1">
        <v>-1142586256</v>
      </c>
      <c r="B7954">
        <v>33904</v>
      </c>
      <c r="C7954">
        <v>1</v>
      </c>
      <c r="D7954" s="2">
        <v>1.5E-5</v>
      </c>
    </row>
    <row r="7955" spans="1:4">
      <c r="A7955" s="1">
        <v>143885092</v>
      </c>
      <c r="B7955">
        <v>33572</v>
      </c>
      <c r="C7955">
        <v>1</v>
      </c>
      <c r="D7955" s="2">
        <v>1.4E-5</v>
      </c>
    </row>
    <row r="7956" spans="1:4">
      <c r="A7956" s="1">
        <v>1462077376</v>
      </c>
      <c r="B7956">
        <v>34752</v>
      </c>
      <c r="C7956">
        <v>1</v>
      </c>
      <c r="D7956" s="2">
        <v>1.5E-5</v>
      </c>
    </row>
    <row r="7957" spans="1:4">
      <c r="A7957" s="1">
        <v>7702057</v>
      </c>
      <c r="B7957">
        <v>34345</v>
      </c>
      <c r="C7957">
        <v>1</v>
      </c>
      <c r="D7957" s="2">
        <v>1.5E-5</v>
      </c>
    </row>
    <row r="7958" spans="1:4">
      <c r="A7958" s="1">
        <v>-496860601</v>
      </c>
      <c r="B7958">
        <v>33351</v>
      </c>
      <c r="C7958">
        <v>1</v>
      </c>
      <c r="D7958" s="2">
        <v>1.5E-5</v>
      </c>
    </row>
    <row r="7959" spans="1:4">
      <c r="A7959" s="1">
        <v>-1352565844</v>
      </c>
      <c r="B7959">
        <v>31660</v>
      </c>
      <c r="C7959">
        <v>1</v>
      </c>
      <c r="D7959" s="2">
        <v>1.5E-5</v>
      </c>
    </row>
    <row r="7960" spans="1:4">
      <c r="A7960" s="1">
        <v>1026196627</v>
      </c>
      <c r="B7960">
        <v>33939</v>
      </c>
      <c r="C7960">
        <v>1</v>
      </c>
      <c r="D7960" s="2">
        <v>1.5E-5</v>
      </c>
    </row>
    <row r="7961" spans="1:4">
      <c r="A7961" s="1">
        <v>2035712178</v>
      </c>
      <c r="B7961">
        <v>32946</v>
      </c>
      <c r="C7961">
        <v>1</v>
      </c>
      <c r="D7961" s="2">
        <v>1.5E-5</v>
      </c>
    </row>
    <row r="7962" spans="1:4">
      <c r="A7962" s="1">
        <v>1898479866</v>
      </c>
      <c r="B7962">
        <v>33018</v>
      </c>
      <c r="C7962">
        <v>1</v>
      </c>
      <c r="D7962" s="2">
        <v>1.5E-5</v>
      </c>
    </row>
    <row r="7963" spans="1:4">
      <c r="A7963" s="1">
        <v>1240432929</v>
      </c>
      <c r="B7963">
        <v>33057</v>
      </c>
      <c r="C7963">
        <v>2</v>
      </c>
      <c r="D7963" s="2">
        <v>1.4E-5</v>
      </c>
    </row>
    <row r="7964" spans="1:4">
      <c r="A7964" s="1">
        <v>1372750109</v>
      </c>
      <c r="B7964">
        <v>33053</v>
      </c>
      <c r="C7964">
        <v>1</v>
      </c>
      <c r="D7964" s="2">
        <v>1.5E-5</v>
      </c>
    </row>
    <row r="7965" spans="1:4">
      <c r="A7965" s="1">
        <v>-636647067</v>
      </c>
      <c r="B7965">
        <v>35173</v>
      </c>
      <c r="C7965">
        <v>1</v>
      </c>
      <c r="D7965" s="2">
        <v>1.5E-5</v>
      </c>
    </row>
    <row r="7966" spans="1:4">
      <c r="A7966" s="1">
        <v>989691830</v>
      </c>
      <c r="B7966">
        <v>32694</v>
      </c>
      <c r="C7966">
        <v>1</v>
      </c>
      <c r="D7966" s="2">
        <v>1.5E-5</v>
      </c>
    </row>
    <row r="7967" spans="1:4">
      <c r="A7967" s="1">
        <v>-207191347</v>
      </c>
      <c r="B7967">
        <v>33485</v>
      </c>
      <c r="C7967">
        <v>1</v>
      </c>
      <c r="D7967" s="2">
        <v>1.5E-5</v>
      </c>
    </row>
    <row r="7968" spans="1:4">
      <c r="A7968" s="1">
        <v>299141517</v>
      </c>
      <c r="B7968">
        <v>35213</v>
      </c>
      <c r="C7968">
        <v>1</v>
      </c>
      <c r="D7968" s="2">
        <v>1.5E-5</v>
      </c>
    </row>
    <row r="7969" spans="1:4">
      <c r="A7969" s="1">
        <v>1313045023</v>
      </c>
      <c r="B7969">
        <v>31263</v>
      </c>
      <c r="C7969">
        <v>1</v>
      </c>
      <c r="D7969" s="2">
        <v>1.5E-5</v>
      </c>
    </row>
    <row r="7970" spans="1:4">
      <c r="A7970" s="1">
        <v>1285586547</v>
      </c>
      <c r="B7970">
        <v>32371</v>
      </c>
      <c r="C7970">
        <v>1</v>
      </c>
      <c r="D7970" s="2">
        <v>1.5E-5</v>
      </c>
    </row>
    <row r="7971" spans="1:4">
      <c r="A7971" s="1">
        <v>-411796402</v>
      </c>
      <c r="B7971">
        <v>31822</v>
      </c>
      <c r="C7971">
        <v>1</v>
      </c>
      <c r="D7971" s="2">
        <v>1.5E-5</v>
      </c>
    </row>
    <row r="7972" spans="1:4">
      <c r="A7972" s="1">
        <v>532252503</v>
      </c>
      <c r="B7972">
        <v>34647</v>
      </c>
      <c r="C7972">
        <v>2</v>
      </c>
      <c r="D7972" s="2">
        <v>1.5E-5</v>
      </c>
    </row>
    <row r="7973" spans="1:4">
      <c r="A7973" s="1">
        <v>-345539193</v>
      </c>
      <c r="B7973">
        <v>32135</v>
      </c>
      <c r="C7973">
        <v>1</v>
      </c>
      <c r="D7973" s="2">
        <v>1.5E-5</v>
      </c>
    </row>
    <row r="7974" spans="1:4">
      <c r="A7974" s="1">
        <v>1544785072</v>
      </c>
      <c r="B7974">
        <v>36016</v>
      </c>
      <c r="C7974">
        <v>1</v>
      </c>
      <c r="D7974" s="2">
        <v>1.4E-5</v>
      </c>
    </row>
    <row r="7975" spans="1:4">
      <c r="A7975" s="1">
        <v>542932534</v>
      </c>
      <c r="B7975">
        <v>32310</v>
      </c>
      <c r="C7975">
        <v>1</v>
      </c>
      <c r="D7975" s="2">
        <v>1.5E-5</v>
      </c>
    </row>
    <row r="7976" spans="1:4">
      <c r="A7976" s="1">
        <v>1582136408</v>
      </c>
      <c r="B7976">
        <v>31832</v>
      </c>
      <c r="C7976">
        <v>1</v>
      </c>
      <c r="D7976" s="2">
        <v>1.5E-5</v>
      </c>
    </row>
    <row r="7977" spans="1:4">
      <c r="A7977" s="1">
        <v>1528203235</v>
      </c>
      <c r="B7977">
        <v>34787</v>
      </c>
      <c r="C7977">
        <v>1</v>
      </c>
      <c r="D7977" s="2">
        <v>1.5E-5</v>
      </c>
    </row>
    <row r="7978" spans="1:4">
      <c r="A7978" s="1">
        <v>-633964179</v>
      </c>
      <c r="B7978">
        <v>31085</v>
      </c>
      <c r="C7978">
        <v>1</v>
      </c>
      <c r="D7978" s="2">
        <v>1.5E-5</v>
      </c>
    </row>
    <row r="7979" spans="1:4">
      <c r="A7979" s="1">
        <v>-708608609</v>
      </c>
      <c r="B7979">
        <v>32159</v>
      </c>
      <c r="C7979">
        <v>1</v>
      </c>
      <c r="D7979" s="2">
        <v>1.5E-5</v>
      </c>
    </row>
    <row r="7980" spans="1:4">
      <c r="A7980" s="1">
        <v>-594643391</v>
      </c>
      <c r="B7980">
        <v>30273</v>
      </c>
      <c r="C7980">
        <v>1</v>
      </c>
      <c r="D7980" s="2">
        <v>1.5E-5</v>
      </c>
    </row>
    <row r="7981" spans="1:4">
      <c r="A7981" s="1">
        <v>-662141210</v>
      </c>
      <c r="B7981">
        <v>34534</v>
      </c>
      <c r="C7981">
        <v>1</v>
      </c>
      <c r="D7981" s="2">
        <v>1.5E-5</v>
      </c>
    </row>
    <row r="7982" spans="1:4">
      <c r="A7982" s="1">
        <v>1199603519</v>
      </c>
      <c r="B7982">
        <v>32575</v>
      </c>
      <c r="C7982">
        <v>1</v>
      </c>
      <c r="D7982" s="2">
        <v>1.5E-5</v>
      </c>
    </row>
    <row r="7983" spans="1:4">
      <c r="A7983" s="1">
        <v>-313162747</v>
      </c>
      <c r="B7983">
        <v>33797</v>
      </c>
      <c r="C7983">
        <v>1</v>
      </c>
      <c r="D7983" s="2">
        <v>1.5E-5</v>
      </c>
    </row>
    <row r="7984" spans="1:4">
      <c r="A7984" s="1">
        <v>-1281459120</v>
      </c>
      <c r="B7984">
        <v>31824</v>
      </c>
      <c r="C7984">
        <v>1</v>
      </c>
      <c r="D7984" s="2">
        <v>1.5E-5</v>
      </c>
    </row>
    <row r="7985" spans="1:4">
      <c r="A7985" s="1">
        <v>1129872241</v>
      </c>
      <c r="B7985">
        <v>31601</v>
      </c>
      <c r="C7985">
        <v>1</v>
      </c>
      <c r="D7985" s="2">
        <v>1.5E-5</v>
      </c>
    </row>
    <row r="7986" spans="1:4">
      <c r="A7986" s="1">
        <v>1871807926</v>
      </c>
      <c r="B7986">
        <v>34230</v>
      </c>
      <c r="C7986">
        <v>1</v>
      </c>
      <c r="D7986" s="2">
        <v>1.5E-5</v>
      </c>
    </row>
    <row r="7987" spans="1:4">
      <c r="A7987" s="1">
        <v>-2146339540</v>
      </c>
      <c r="B7987">
        <v>29996</v>
      </c>
      <c r="C7987">
        <v>1</v>
      </c>
      <c r="D7987" s="2">
        <v>1.5E-5</v>
      </c>
    </row>
    <row r="7988" spans="1:4">
      <c r="A7988" s="1">
        <v>1819703948</v>
      </c>
      <c r="B7988">
        <v>31372</v>
      </c>
      <c r="C7988">
        <v>1</v>
      </c>
      <c r="D7988" s="2">
        <v>1.5E-5</v>
      </c>
    </row>
    <row r="7989" spans="1:4">
      <c r="A7989" s="1">
        <v>-460159931</v>
      </c>
      <c r="B7989">
        <v>33861</v>
      </c>
      <c r="C7989">
        <v>1</v>
      </c>
      <c r="D7989" s="2">
        <v>1.5E-5</v>
      </c>
    </row>
    <row r="7990" spans="1:4">
      <c r="A7990" s="1">
        <v>811240335</v>
      </c>
      <c r="B7990">
        <v>35727</v>
      </c>
      <c r="C7990">
        <v>1</v>
      </c>
      <c r="D7990" s="2">
        <v>1.5E-5</v>
      </c>
    </row>
    <row r="7991" spans="1:4">
      <c r="A7991" s="1">
        <v>-2045280309</v>
      </c>
      <c r="B7991">
        <v>32715</v>
      </c>
      <c r="C7991">
        <v>1</v>
      </c>
      <c r="D7991" s="2">
        <v>1.5E-5</v>
      </c>
    </row>
    <row r="7992" spans="1:4">
      <c r="A7992" s="1">
        <v>-67402520</v>
      </c>
      <c r="B7992">
        <v>34024</v>
      </c>
      <c r="C7992">
        <v>1</v>
      </c>
      <c r="D7992" s="2">
        <v>1.5E-5</v>
      </c>
    </row>
    <row r="7993" spans="1:4">
      <c r="A7993" s="1">
        <v>-1982563788</v>
      </c>
      <c r="B7993">
        <v>31284</v>
      </c>
      <c r="C7993">
        <v>1</v>
      </c>
      <c r="D7993" s="2">
        <v>1.5E-5</v>
      </c>
    </row>
    <row r="7994" spans="1:4">
      <c r="A7994" s="1">
        <v>-663652869</v>
      </c>
      <c r="B7994">
        <v>30203</v>
      </c>
      <c r="C7994">
        <v>1</v>
      </c>
      <c r="D7994" s="2">
        <v>1.5E-5</v>
      </c>
    </row>
    <row r="7995" spans="1:4">
      <c r="A7995" s="1">
        <v>-269056320</v>
      </c>
      <c r="B7995">
        <v>34496</v>
      </c>
      <c r="C7995">
        <v>1</v>
      </c>
      <c r="D7995" s="2">
        <v>1.5E-5</v>
      </c>
    </row>
    <row r="7996" spans="1:4">
      <c r="A7996" s="1">
        <v>1094548024</v>
      </c>
      <c r="B7996">
        <v>31288</v>
      </c>
      <c r="C7996">
        <v>1</v>
      </c>
      <c r="D7996" s="2">
        <v>1.5E-5</v>
      </c>
    </row>
    <row r="7997" spans="1:4">
      <c r="A7997" s="1">
        <v>-1397391618</v>
      </c>
      <c r="B7997">
        <v>32510</v>
      </c>
      <c r="C7997">
        <v>1</v>
      </c>
      <c r="D7997" s="2">
        <v>1.5E-5</v>
      </c>
    </row>
    <row r="7998" spans="1:4">
      <c r="A7998" s="1">
        <v>-1153793722</v>
      </c>
      <c r="B7998">
        <v>33094</v>
      </c>
      <c r="C7998">
        <v>1</v>
      </c>
      <c r="D7998" s="2">
        <v>1.5E-5</v>
      </c>
    </row>
    <row r="7999" spans="1:4">
      <c r="A7999" s="1">
        <v>988778194</v>
      </c>
      <c r="B7999">
        <v>36562</v>
      </c>
      <c r="C7999">
        <v>1</v>
      </c>
      <c r="D7999" s="2">
        <v>1.5E-5</v>
      </c>
    </row>
    <row r="8000" spans="1:4">
      <c r="A8000" s="1">
        <v>-1563721679</v>
      </c>
      <c r="B8000">
        <v>32817</v>
      </c>
      <c r="C8000">
        <v>1</v>
      </c>
      <c r="D8000" s="2">
        <v>1.5E-5</v>
      </c>
    </row>
    <row r="8001" spans="1:4">
      <c r="A8001" s="1">
        <v>740001002</v>
      </c>
      <c r="B8001">
        <v>34026</v>
      </c>
      <c r="C8001">
        <v>1</v>
      </c>
      <c r="D8001" s="2">
        <v>1.5E-5</v>
      </c>
    </row>
    <row r="8002" spans="1:4">
      <c r="A8002" s="1">
        <v>-857706327</v>
      </c>
      <c r="B8002">
        <v>28841</v>
      </c>
      <c r="C8002">
        <v>1</v>
      </c>
      <c r="D8002" s="2">
        <v>1.5E-5</v>
      </c>
    </row>
    <row r="8003" spans="1:4">
      <c r="A8003" s="1">
        <v>-1462598102</v>
      </c>
      <c r="B8003">
        <v>34346</v>
      </c>
      <c r="C8003">
        <v>1</v>
      </c>
      <c r="D8003" s="2">
        <v>1.5E-5</v>
      </c>
    </row>
    <row r="8004" spans="1:4">
      <c r="A8004" s="1">
        <v>-841121243</v>
      </c>
      <c r="B8004">
        <v>33317</v>
      </c>
      <c r="C8004">
        <v>1</v>
      </c>
      <c r="D8004" s="2">
        <v>1.5E-5</v>
      </c>
    </row>
    <row r="8005" spans="1:4">
      <c r="A8005" s="1">
        <v>1605531069</v>
      </c>
      <c r="B8005">
        <v>30141</v>
      </c>
      <c r="C8005">
        <v>1</v>
      </c>
      <c r="D8005" s="2">
        <v>1.5E-5</v>
      </c>
    </row>
    <row r="8006" spans="1:4">
      <c r="A8006" s="1">
        <v>2119336885</v>
      </c>
      <c r="B8006">
        <v>33717</v>
      </c>
      <c r="C8006">
        <v>1</v>
      </c>
      <c r="D8006" s="2">
        <v>1.5E-5</v>
      </c>
    </row>
    <row r="8007" spans="1:4">
      <c r="A8007" s="1">
        <v>-1872792837</v>
      </c>
      <c r="B8007">
        <v>29435</v>
      </c>
      <c r="C8007">
        <v>1</v>
      </c>
      <c r="D8007" s="2">
        <v>1.5E-5</v>
      </c>
    </row>
    <row r="8008" spans="1:4">
      <c r="A8008" s="1">
        <v>-1487896287</v>
      </c>
      <c r="B8008">
        <v>33057</v>
      </c>
      <c r="C8008">
        <v>1</v>
      </c>
      <c r="D8008" s="2">
        <v>1.5E-5</v>
      </c>
    </row>
    <row r="8009" spans="1:4">
      <c r="A8009" s="1">
        <v>1112703570</v>
      </c>
      <c r="B8009">
        <v>33362</v>
      </c>
      <c r="C8009">
        <v>1</v>
      </c>
      <c r="D8009" s="2">
        <v>1.5E-5</v>
      </c>
    </row>
    <row r="8010" spans="1:4">
      <c r="A8010" s="1">
        <v>934576017</v>
      </c>
      <c r="B8010">
        <v>32657</v>
      </c>
      <c r="C8010">
        <v>1</v>
      </c>
      <c r="D8010" s="2">
        <v>1.5E-5</v>
      </c>
    </row>
    <row r="8011" spans="1:4">
      <c r="A8011" s="1">
        <v>2034660753</v>
      </c>
      <c r="B8011">
        <v>30097</v>
      </c>
      <c r="C8011">
        <v>1</v>
      </c>
      <c r="D8011" s="2">
        <v>1.5E-5</v>
      </c>
    </row>
    <row r="8012" spans="1:4">
      <c r="A8012" s="1">
        <v>-70548592</v>
      </c>
      <c r="B8012">
        <v>33680</v>
      </c>
      <c r="C8012">
        <v>1</v>
      </c>
      <c r="D8012" s="2">
        <v>1.5E-5</v>
      </c>
    </row>
    <row r="8013" spans="1:4">
      <c r="A8013" s="1">
        <v>1712685136</v>
      </c>
      <c r="B8013">
        <v>32848</v>
      </c>
      <c r="C8013">
        <v>1</v>
      </c>
      <c r="D8013" s="2">
        <v>1.5E-5</v>
      </c>
    </row>
    <row r="8014" spans="1:4">
      <c r="A8014" s="1">
        <v>359629</v>
      </c>
      <c r="B8014">
        <v>31949</v>
      </c>
      <c r="C8014">
        <v>1</v>
      </c>
      <c r="D8014" s="2">
        <v>1.5E-5</v>
      </c>
    </row>
    <row r="8015" spans="1:4">
      <c r="A8015" s="1">
        <v>451704149</v>
      </c>
      <c r="B8015">
        <v>30037</v>
      </c>
      <c r="C8015">
        <v>1</v>
      </c>
      <c r="D8015" s="2">
        <v>1.4E-5</v>
      </c>
    </row>
    <row r="8016" spans="1:4">
      <c r="A8016" s="1">
        <v>1103725106</v>
      </c>
      <c r="B8016">
        <v>33330</v>
      </c>
      <c r="C8016">
        <v>1</v>
      </c>
      <c r="D8016" s="2">
        <v>1.5E-5</v>
      </c>
    </row>
    <row r="8017" spans="1:4">
      <c r="A8017" s="1">
        <v>-1910666809</v>
      </c>
      <c r="B8017">
        <v>35271</v>
      </c>
      <c r="C8017">
        <v>1</v>
      </c>
      <c r="D8017" s="2">
        <v>1.5E-5</v>
      </c>
    </row>
    <row r="8018" spans="1:4">
      <c r="A8018" s="1">
        <v>1952025089</v>
      </c>
      <c r="B8018">
        <v>35329</v>
      </c>
      <c r="C8018">
        <v>1</v>
      </c>
      <c r="D8018" s="2">
        <v>1.5E-5</v>
      </c>
    </row>
    <row r="8019" spans="1:4">
      <c r="A8019" s="1">
        <v>-738688237</v>
      </c>
      <c r="B8019">
        <v>33555</v>
      </c>
      <c r="C8019">
        <v>2</v>
      </c>
      <c r="D8019" s="2">
        <v>1.5E-5</v>
      </c>
    </row>
    <row r="8020" spans="1:4">
      <c r="A8020" s="1">
        <v>-2071955679</v>
      </c>
      <c r="B8020">
        <v>30497</v>
      </c>
      <c r="C8020">
        <v>1</v>
      </c>
      <c r="D8020" s="2">
        <v>1.5E-5</v>
      </c>
    </row>
    <row r="8021" spans="1:4">
      <c r="A8021" s="1">
        <v>1153664915</v>
      </c>
      <c r="B8021">
        <v>34707</v>
      </c>
      <c r="C8021">
        <v>1</v>
      </c>
      <c r="D8021" s="2">
        <v>1.5E-5</v>
      </c>
    </row>
    <row r="8022" spans="1:4">
      <c r="A8022" s="1">
        <v>-940015645</v>
      </c>
      <c r="B8022">
        <v>32739</v>
      </c>
      <c r="C8022">
        <v>2</v>
      </c>
      <c r="D8022" s="2">
        <v>1.4E-5</v>
      </c>
    </row>
    <row r="8023" spans="1:4">
      <c r="A8023" s="1">
        <v>-758481698</v>
      </c>
      <c r="B8023">
        <v>31966</v>
      </c>
      <c r="C8023">
        <v>1</v>
      </c>
      <c r="D8023" s="2">
        <v>1.5999999999999999E-5</v>
      </c>
    </row>
    <row r="8024" spans="1:4">
      <c r="A8024" s="1">
        <v>2066707775</v>
      </c>
      <c r="B8024">
        <v>30015</v>
      </c>
      <c r="C8024">
        <v>1</v>
      </c>
      <c r="D8024" s="2">
        <v>1.5E-5</v>
      </c>
    </row>
    <row r="8025" spans="1:4">
      <c r="A8025" s="1">
        <v>277053068</v>
      </c>
      <c r="B8025">
        <v>32396</v>
      </c>
      <c r="C8025">
        <v>1</v>
      </c>
      <c r="D8025" s="2">
        <v>1.5E-5</v>
      </c>
    </row>
    <row r="8026" spans="1:4">
      <c r="A8026" s="1">
        <v>-42366222</v>
      </c>
      <c r="B8026">
        <v>35570</v>
      </c>
      <c r="C8026">
        <v>1</v>
      </c>
      <c r="D8026" s="2">
        <v>1.5E-5</v>
      </c>
    </row>
    <row r="8027" spans="1:4">
      <c r="A8027" s="1">
        <v>1350796246</v>
      </c>
      <c r="B8027">
        <v>33750</v>
      </c>
      <c r="C8027">
        <v>1</v>
      </c>
      <c r="D8027" s="2">
        <v>1.4E-5</v>
      </c>
    </row>
    <row r="8028" spans="1:4">
      <c r="A8028" s="1">
        <v>-1920895981</v>
      </c>
      <c r="B8028">
        <v>29715</v>
      </c>
      <c r="C8028">
        <v>1</v>
      </c>
      <c r="D8028" s="2">
        <v>1.5E-5</v>
      </c>
    </row>
    <row r="8029" spans="1:4">
      <c r="A8029" s="1">
        <v>1538163148</v>
      </c>
      <c r="B8029">
        <v>33228</v>
      </c>
      <c r="C8029">
        <v>1</v>
      </c>
      <c r="D8029" s="2">
        <v>1.4E-5</v>
      </c>
    </row>
    <row r="8030" spans="1:4">
      <c r="A8030" s="1">
        <v>219975543</v>
      </c>
      <c r="B8030">
        <v>36727</v>
      </c>
      <c r="C8030">
        <v>1</v>
      </c>
      <c r="D8030" s="2">
        <v>1.5E-5</v>
      </c>
    </row>
    <row r="8031" spans="1:4">
      <c r="A8031" s="1">
        <v>-317294065</v>
      </c>
      <c r="B8031">
        <v>31247</v>
      </c>
      <c r="C8031">
        <v>1</v>
      </c>
      <c r="D8031" s="2">
        <v>1.5E-5</v>
      </c>
    </row>
    <row r="8032" spans="1:4">
      <c r="A8032" s="1">
        <v>-2120387312</v>
      </c>
      <c r="B8032">
        <v>29968</v>
      </c>
      <c r="C8032">
        <v>1</v>
      </c>
      <c r="D8032" s="2">
        <v>1.5E-5</v>
      </c>
    </row>
    <row r="8033" spans="1:4">
      <c r="A8033" s="1">
        <v>-969706944</v>
      </c>
      <c r="B8033">
        <v>29248</v>
      </c>
      <c r="C8033">
        <v>1</v>
      </c>
      <c r="D8033" s="2">
        <v>1.5E-5</v>
      </c>
    </row>
    <row r="8034" spans="1:4">
      <c r="A8034" s="1">
        <v>-1879341641</v>
      </c>
      <c r="B8034">
        <v>34231</v>
      </c>
      <c r="C8034">
        <v>1</v>
      </c>
      <c r="D8034" s="2">
        <v>1.5E-5</v>
      </c>
    </row>
    <row r="8035" spans="1:4">
      <c r="A8035" s="1">
        <v>1205961005</v>
      </c>
      <c r="B8035">
        <v>33069</v>
      </c>
      <c r="C8035">
        <v>1</v>
      </c>
      <c r="D8035" s="2">
        <v>1.5E-5</v>
      </c>
    </row>
    <row r="8036" spans="1:4">
      <c r="A8036" s="1">
        <v>1735361161</v>
      </c>
      <c r="B8036">
        <v>33417</v>
      </c>
      <c r="C8036">
        <v>1</v>
      </c>
      <c r="D8036" s="2">
        <v>1.5E-5</v>
      </c>
    </row>
    <row r="8037" spans="1:4">
      <c r="A8037" s="1">
        <v>2050652808</v>
      </c>
      <c r="B8037">
        <v>31368</v>
      </c>
      <c r="C8037">
        <v>1</v>
      </c>
      <c r="D8037" s="2">
        <v>1.5E-5</v>
      </c>
    </row>
    <row r="8038" spans="1:4">
      <c r="A8038" s="1">
        <v>-260145679</v>
      </c>
      <c r="B8038">
        <v>32241</v>
      </c>
      <c r="C8038">
        <v>1</v>
      </c>
      <c r="D8038" s="2">
        <v>1.5E-5</v>
      </c>
    </row>
    <row r="8039" spans="1:4">
      <c r="A8039" s="1">
        <v>-486244607</v>
      </c>
      <c r="B8039">
        <v>32513</v>
      </c>
      <c r="C8039">
        <v>1</v>
      </c>
      <c r="D8039" s="2">
        <v>1.5999999999999999E-5</v>
      </c>
    </row>
    <row r="8040" spans="1:4">
      <c r="A8040" s="1">
        <v>-1804764605</v>
      </c>
      <c r="B8040">
        <v>31299</v>
      </c>
      <c r="C8040">
        <v>1</v>
      </c>
      <c r="D8040" s="2">
        <v>1.5E-5</v>
      </c>
    </row>
    <row r="8041" spans="1:4">
      <c r="A8041" s="1">
        <v>-1332972103</v>
      </c>
      <c r="B8041">
        <v>30137</v>
      </c>
      <c r="C8041">
        <v>1</v>
      </c>
      <c r="D8041" s="2">
        <v>1.5E-5</v>
      </c>
    </row>
    <row r="8042" spans="1:4">
      <c r="A8042" s="1">
        <v>71990168</v>
      </c>
      <c r="B8042">
        <v>31640</v>
      </c>
      <c r="C8042">
        <v>1</v>
      </c>
      <c r="D8042" s="2">
        <v>1.4E-5</v>
      </c>
    </row>
    <row r="8043" spans="1:4">
      <c r="A8043" s="1">
        <v>812612998</v>
      </c>
      <c r="B8043">
        <v>32134</v>
      </c>
      <c r="C8043">
        <v>1</v>
      </c>
      <c r="D8043" s="2">
        <v>1.5E-5</v>
      </c>
    </row>
    <row r="8044" spans="1:4">
      <c r="A8044" s="1">
        <v>821529178</v>
      </c>
      <c r="B8044">
        <v>35418</v>
      </c>
      <c r="C8044">
        <v>1</v>
      </c>
      <c r="D8044" s="2">
        <v>1.5E-5</v>
      </c>
    </row>
    <row r="8045" spans="1:4">
      <c r="A8045" s="1">
        <v>-1086754365</v>
      </c>
      <c r="B8045">
        <v>29123</v>
      </c>
      <c r="C8045">
        <v>1</v>
      </c>
      <c r="D8045" s="2">
        <v>1.5E-5</v>
      </c>
    </row>
    <row r="8046" spans="1:4">
      <c r="A8046" s="1">
        <v>1927706671</v>
      </c>
      <c r="B8046">
        <v>30767</v>
      </c>
      <c r="C8046">
        <v>1</v>
      </c>
      <c r="D8046" s="2">
        <v>1.5E-5</v>
      </c>
    </row>
    <row r="8047" spans="1:4">
      <c r="A8047" s="1">
        <v>-1561688229</v>
      </c>
      <c r="B8047">
        <v>34651</v>
      </c>
      <c r="C8047">
        <v>1</v>
      </c>
      <c r="D8047" s="2">
        <v>1.5E-5</v>
      </c>
    </row>
    <row r="8048" spans="1:4">
      <c r="A8048" s="1">
        <v>1800830372</v>
      </c>
      <c r="B8048">
        <v>32164</v>
      </c>
      <c r="C8048">
        <v>1</v>
      </c>
      <c r="D8048" s="2">
        <v>1.5E-5</v>
      </c>
    </row>
    <row r="8049" spans="1:4">
      <c r="A8049" s="1">
        <v>-1295616464</v>
      </c>
      <c r="B8049">
        <v>30256</v>
      </c>
      <c r="C8049">
        <v>1</v>
      </c>
      <c r="D8049" s="2">
        <v>1.5E-5</v>
      </c>
    </row>
    <row r="8050" spans="1:4">
      <c r="A8050" s="1">
        <v>-244812570</v>
      </c>
      <c r="B8050">
        <v>29926</v>
      </c>
      <c r="C8050">
        <v>1</v>
      </c>
      <c r="D8050" s="2">
        <v>1.5E-5</v>
      </c>
    </row>
    <row r="8051" spans="1:4">
      <c r="A8051" s="1">
        <v>-1534688967</v>
      </c>
      <c r="B8051">
        <v>33081</v>
      </c>
      <c r="C8051">
        <v>1</v>
      </c>
      <c r="D8051" s="2">
        <v>1.5E-5</v>
      </c>
    </row>
    <row r="8052" spans="1:4">
      <c r="A8052" s="1">
        <v>-195526121</v>
      </c>
      <c r="B8052">
        <v>33303</v>
      </c>
      <c r="C8052">
        <v>1</v>
      </c>
      <c r="D8052" s="2">
        <v>1.5E-5</v>
      </c>
    </row>
    <row r="8053" spans="1:4">
      <c r="A8053" s="1">
        <v>150701911</v>
      </c>
      <c r="B8053">
        <v>34647</v>
      </c>
      <c r="C8053">
        <v>1</v>
      </c>
      <c r="D8053" s="2">
        <v>1.5E-5</v>
      </c>
    </row>
    <row r="8054" spans="1:4">
      <c r="A8054" s="1">
        <v>261717390</v>
      </c>
      <c r="B8054">
        <v>32142</v>
      </c>
      <c r="C8054">
        <v>1</v>
      </c>
      <c r="D8054" s="2">
        <v>1.5E-5</v>
      </c>
    </row>
    <row r="8055" spans="1:4">
      <c r="A8055" s="1">
        <v>1618052053</v>
      </c>
      <c r="B8055">
        <v>33749</v>
      </c>
      <c r="C8055">
        <v>1</v>
      </c>
      <c r="D8055" s="2">
        <v>1.5E-5</v>
      </c>
    </row>
    <row r="8056" spans="1:4">
      <c r="A8056" s="1">
        <v>1553239088</v>
      </c>
      <c r="B8056">
        <v>35888</v>
      </c>
      <c r="C8056">
        <v>1</v>
      </c>
      <c r="D8056" s="2">
        <v>1.5E-5</v>
      </c>
    </row>
    <row r="8057" spans="1:4">
      <c r="A8057" s="1">
        <v>-1812101014</v>
      </c>
      <c r="B8057">
        <v>34922</v>
      </c>
      <c r="C8057">
        <v>1</v>
      </c>
      <c r="D8057" s="2">
        <v>1.5E-5</v>
      </c>
    </row>
    <row r="8058" spans="1:4">
      <c r="A8058" s="1">
        <v>-625966092</v>
      </c>
      <c r="B8058">
        <v>33780</v>
      </c>
      <c r="C8058">
        <v>1</v>
      </c>
      <c r="D8058" s="2">
        <v>1.5E-5</v>
      </c>
    </row>
    <row r="8059" spans="1:4">
      <c r="A8059" s="1">
        <v>1592753332</v>
      </c>
      <c r="B8059">
        <v>31924</v>
      </c>
      <c r="C8059">
        <v>1</v>
      </c>
      <c r="D8059" s="2">
        <v>1.5E-5</v>
      </c>
    </row>
    <row r="8060" spans="1:4">
      <c r="A8060" s="1">
        <v>-1751286444</v>
      </c>
      <c r="B8060">
        <v>32084</v>
      </c>
      <c r="C8060">
        <v>1</v>
      </c>
      <c r="D8060" s="2">
        <v>1.5E-5</v>
      </c>
    </row>
    <row r="8061" spans="1:4">
      <c r="A8061" s="1">
        <v>2099805316</v>
      </c>
      <c r="B8061">
        <v>31876</v>
      </c>
      <c r="C8061">
        <v>1</v>
      </c>
      <c r="D8061" s="2">
        <v>1.5E-5</v>
      </c>
    </row>
    <row r="8062" spans="1:4">
      <c r="A8062" s="1">
        <v>-1823442654</v>
      </c>
      <c r="B8062">
        <v>31010</v>
      </c>
      <c r="C8062">
        <v>1</v>
      </c>
      <c r="D8062" s="2">
        <v>1.5E-5</v>
      </c>
    </row>
    <row r="8063" spans="1:4">
      <c r="A8063" s="1">
        <v>-2032174043</v>
      </c>
      <c r="B8063">
        <v>31781</v>
      </c>
      <c r="C8063">
        <v>1</v>
      </c>
      <c r="D8063" s="2">
        <v>1.5E-5</v>
      </c>
    </row>
    <row r="8064" spans="1:4">
      <c r="A8064" s="1">
        <v>-834700276</v>
      </c>
      <c r="B8064">
        <v>31756</v>
      </c>
      <c r="C8064">
        <v>1</v>
      </c>
      <c r="D8064" s="2">
        <v>1.5E-5</v>
      </c>
    </row>
    <row r="8065" spans="1:4">
      <c r="A8065" s="1">
        <v>2099676428</v>
      </c>
      <c r="B8065">
        <v>34060</v>
      </c>
      <c r="C8065">
        <v>1</v>
      </c>
      <c r="D8065" s="2">
        <v>1.5E-5</v>
      </c>
    </row>
    <row r="8066" spans="1:4">
      <c r="A8066" s="1">
        <v>-1172078029</v>
      </c>
      <c r="B8066">
        <v>33331</v>
      </c>
      <c r="C8066">
        <v>1</v>
      </c>
      <c r="D8066" s="2">
        <v>1.5E-5</v>
      </c>
    </row>
    <row r="8067" spans="1:4">
      <c r="A8067" s="1">
        <v>-688552777</v>
      </c>
      <c r="B8067">
        <v>33975</v>
      </c>
      <c r="C8067">
        <v>1</v>
      </c>
      <c r="D8067" s="2">
        <v>1.5E-5</v>
      </c>
    </row>
    <row r="8068" spans="1:4">
      <c r="A8068" s="1">
        <v>-1057981207</v>
      </c>
      <c r="B8068">
        <v>31977</v>
      </c>
      <c r="C8068">
        <v>1</v>
      </c>
      <c r="D8068" s="2">
        <v>1.5E-5</v>
      </c>
    </row>
    <row r="8069" spans="1:4">
      <c r="A8069" s="1">
        <v>-958103044</v>
      </c>
      <c r="B8069">
        <v>33276</v>
      </c>
      <c r="C8069">
        <v>1</v>
      </c>
      <c r="D8069" s="2">
        <v>1.5E-5</v>
      </c>
    </row>
    <row r="8070" spans="1:4">
      <c r="A8070" s="1">
        <v>-559774315</v>
      </c>
      <c r="B8070">
        <v>34197</v>
      </c>
      <c r="C8070">
        <v>1</v>
      </c>
      <c r="D8070" s="2">
        <v>1.5E-5</v>
      </c>
    </row>
    <row r="8071" spans="1:4">
      <c r="A8071" s="1">
        <v>-1449493150</v>
      </c>
      <c r="B8071">
        <v>32098</v>
      </c>
      <c r="C8071">
        <v>1</v>
      </c>
      <c r="D8071" s="2">
        <v>1.5E-5</v>
      </c>
    </row>
    <row r="8072" spans="1:4">
      <c r="A8072" s="1">
        <v>-158171197</v>
      </c>
      <c r="B8072">
        <v>32707</v>
      </c>
      <c r="C8072">
        <v>1</v>
      </c>
      <c r="D8072" s="2">
        <v>1.5E-5</v>
      </c>
    </row>
    <row r="8073" spans="1:4">
      <c r="A8073" s="1">
        <v>-1704950508</v>
      </c>
      <c r="B8073">
        <v>34068</v>
      </c>
      <c r="C8073">
        <v>1</v>
      </c>
      <c r="D8073" s="2">
        <v>1.5E-5</v>
      </c>
    </row>
    <row r="8074" spans="1:4">
      <c r="A8074" s="1">
        <v>1194363567</v>
      </c>
      <c r="B8074">
        <v>35503</v>
      </c>
      <c r="C8074">
        <v>1</v>
      </c>
      <c r="D8074" s="2">
        <v>1.5E-5</v>
      </c>
    </row>
    <row r="8075" spans="1:4">
      <c r="A8075" s="1">
        <v>120491618</v>
      </c>
      <c r="B8075">
        <v>36450</v>
      </c>
      <c r="C8075">
        <v>1</v>
      </c>
      <c r="D8075" s="2">
        <v>1.5E-5</v>
      </c>
    </row>
    <row r="8076" spans="1:4">
      <c r="A8076" s="1">
        <v>247890097</v>
      </c>
      <c r="B8076">
        <v>32945</v>
      </c>
      <c r="C8076">
        <v>1</v>
      </c>
      <c r="D8076" s="2">
        <v>1.4E-5</v>
      </c>
    </row>
    <row r="8077" spans="1:4">
      <c r="A8077" s="1">
        <v>-967999941</v>
      </c>
      <c r="B8077">
        <v>32315</v>
      </c>
      <c r="C8077">
        <v>1</v>
      </c>
      <c r="D8077" s="2">
        <v>1.5E-5</v>
      </c>
    </row>
    <row r="8078" spans="1:4">
      <c r="A8078" s="1">
        <v>810911348</v>
      </c>
      <c r="B8078">
        <v>34420</v>
      </c>
      <c r="C8078">
        <v>1</v>
      </c>
      <c r="D8078" s="2">
        <v>1.4E-5</v>
      </c>
    </row>
    <row r="8079" spans="1:4">
      <c r="A8079" s="1">
        <v>561021715</v>
      </c>
      <c r="B8079">
        <v>33555</v>
      </c>
      <c r="C8079">
        <v>1</v>
      </c>
      <c r="D8079" s="2">
        <v>1.5E-5</v>
      </c>
    </row>
    <row r="8080" spans="1:4">
      <c r="A8080" s="1">
        <v>-1789886701</v>
      </c>
      <c r="B8080">
        <v>32531</v>
      </c>
      <c r="C8080">
        <v>1</v>
      </c>
      <c r="D8080" s="2">
        <v>1.5E-5</v>
      </c>
    </row>
    <row r="8081" spans="1:4">
      <c r="A8081" s="1">
        <v>240747369</v>
      </c>
      <c r="B8081">
        <v>33641</v>
      </c>
      <c r="C8081">
        <v>1</v>
      </c>
      <c r="D8081" s="2">
        <v>1.5E-5</v>
      </c>
    </row>
    <row r="8082" spans="1:4">
      <c r="A8082" s="1">
        <v>872125124</v>
      </c>
      <c r="B8082">
        <v>37572</v>
      </c>
      <c r="C8082">
        <v>1</v>
      </c>
      <c r="D8082" s="2">
        <v>1.5E-5</v>
      </c>
    </row>
    <row r="8083" spans="1:4">
      <c r="A8083" s="1">
        <v>-2076864844</v>
      </c>
      <c r="B8083">
        <v>36532</v>
      </c>
      <c r="C8083">
        <v>1</v>
      </c>
      <c r="D8083" s="2">
        <v>1.5E-5</v>
      </c>
    </row>
    <row r="8084" spans="1:4">
      <c r="A8084" s="1">
        <v>-1880386936</v>
      </c>
      <c r="B8084">
        <v>37512</v>
      </c>
      <c r="C8084">
        <v>1</v>
      </c>
      <c r="D8084" s="2">
        <v>1.4E-5</v>
      </c>
    </row>
    <row r="8085" spans="1:4">
      <c r="A8085" s="1">
        <v>-237464121</v>
      </c>
      <c r="B8085">
        <v>38343</v>
      </c>
      <c r="C8085">
        <v>1</v>
      </c>
      <c r="D8085" s="2">
        <v>1.5E-5</v>
      </c>
    </row>
    <row r="8086" spans="1:4">
      <c r="A8086" s="1">
        <v>1411481365</v>
      </c>
      <c r="B8086">
        <v>32533</v>
      </c>
      <c r="C8086">
        <v>1</v>
      </c>
      <c r="D8086" s="2">
        <v>1.5E-5</v>
      </c>
    </row>
    <row r="8087" spans="1:4">
      <c r="A8087" s="1">
        <v>-957187338</v>
      </c>
      <c r="B8087">
        <v>31478</v>
      </c>
      <c r="C8087">
        <v>1</v>
      </c>
      <c r="D8087" s="2">
        <v>1.5E-5</v>
      </c>
    </row>
    <row r="8088" spans="1:4">
      <c r="A8088" s="1">
        <v>1528921745</v>
      </c>
      <c r="B8088">
        <v>32401</v>
      </c>
      <c r="C8088">
        <v>1</v>
      </c>
      <c r="D8088" s="2">
        <v>1.5E-5</v>
      </c>
    </row>
    <row r="8089" spans="1:4">
      <c r="A8089" s="1">
        <v>1696299461</v>
      </c>
      <c r="B8089">
        <v>31173</v>
      </c>
      <c r="C8089">
        <v>1</v>
      </c>
      <c r="D8089" s="2">
        <v>1.5E-5</v>
      </c>
    </row>
    <row r="8090" spans="1:4">
      <c r="A8090" s="1">
        <v>244938969</v>
      </c>
      <c r="B8090">
        <v>30937</v>
      </c>
      <c r="C8090">
        <v>1</v>
      </c>
      <c r="D8090" s="2">
        <v>1.5E-5</v>
      </c>
    </row>
    <row r="8091" spans="1:4">
      <c r="A8091" s="1">
        <v>1389591867</v>
      </c>
      <c r="B8091">
        <v>32059</v>
      </c>
      <c r="C8091">
        <v>1</v>
      </c>
      <c r="D8091" s="2">
        <v>1.5E-5</v>
      </c>
    </row>
    <row r="8092" spans="1:4">
      <c r="A8092" s="1">
        <v>-1876716917</v>
      </c>
      <c r="B8092">
        <v>37515</v>
      </c>
      <c r="C8092">
        <v>1</v>
      </c>
      <c r="D8092" s="2">
        <v>1.4E-5</v>
      </c>
    </row>
    <row r="8093" spans="1:4">
      <c r="A8093" s="1">
        <v>1306034463</v>
      </c>
      <c r="B8093">
        <v>33055</v>
      </c>
      <c r="C8093">
        <v>1</v>
      </c>
      <c r="D8093" s="2">
        <v>1.4E-5</v>
      </c>
    </row>
    <row r="8094" spans="1:4">
      <c r="A8094" s="1">
        <v>-1251961808</v>
      </c>
      <c r="B8094">
        <v>37936</v>
      </c>
      <c r="C8094">
        <v>1</v>
      </c>
      <c r="D8094" s="2">
        <v>1.5E-5</v>
      </c>
    </row>
    <row r="8095" spans="1:4">
      <c r="A8095" s="1">
        <v>150240839</v>
      </c>
      <c r="B8095">
        <v>32327</v>
      </c>
      <c r="C8095">
        <v>1</v>
      </c>
      <c r="D8095" s="2">
        <v>1.5999999999999999E-5</v>
      </c>
    </row>
    <row r="8096" spans="1:4">
      <c r="A8096" s="1">
        <v>970225885</v>
      </c>
      <c r="B8096">
        <v>30941</v>
      </c>
      <c r="C8096">
        <v>1</v>
      </c>
      <c r="D8096" s="2">
        <v>1.5E-5</v>
      </c>
    </row>
    <row r="8097" spans="1:4">
      <c r="A8097" s="1">
        <v>-1020494211</v>
      </c>
      <c r="B8097">
        <v>32381</v>
      </c>
      <c r="C8097">
        <v>1</v>
      </c>
      <c r="D8097" s="2">
        <v>1.5E-5</v>
      </c>
    </row>
    <row r="8098" spans="1:4">
      <c r="A8098" s="1">
        <v>-2008841554</v>
      </c>
      <c r="B8098">
        <v>33454</v>
      </c>
      <c r="C8098">
        <v>1</v>
      </c>
      <c r="D8098" s="2">
        <v>1.5E-5</v>
      </c>
    </row>
    <row r="8099" spans="1:4">
      <c r="A8099" s="1">
        <v>228949119</v>
      </c>
      <c r="B8099">
        <v>31871</v>
      </c>
      <c r="C8099">
        <v>1</v>
      </c>
      <c r="D8099" s="2">
        <v>1.5E-5</v>
      </c>
    </row>
    <row r="8100" spans="1:4">
      <c r="A8100" s="1">
        <v>-427460390</v>
      </c>
      <c r="B8100">
        <v>30938</v>
      </c>
      <c r="C8100">
        <v>1</v>
      </c>
      <c r="D8100" s="2">
        <v>1.5E-5</v>
      </c>
    </row>
    <row r="8101" spans="1:4">
      <c r="A8101" s="1">
        <v>-869361640</v>
      </c>
      <c r="B8101">
        <v>38936</v>
      </c>
      <c r="C8101">
        <v>1</v>
      </c>
      <c r="D8101" s="2">
        <v>1.5E-5</v>
      </c>
    </row>
    <row r="8102" spans="1:4">
      <c r="A8102" s="1">
        <v>839751084</v>
      </c>
      <c r="B8102">
        <v>38316</v>
      </c>
      <c r="C8102">
        <v>1</v>
      </c>
      <c r="D8102" s="2">
        <v>1.5E-5</v>
      </c>
    </row>
    <row r="8103" spans="1:4">
      <c r="A8103" s="1">
        <v>-1551792636</v>
      </c>
      <c r="B8103">
        <v>34308</v>
      </c>
      <c r="C8103">
        <v>1</v>
      </c>
      <c r="D8103" s="2">
        <v>1.5E-5</v>
      </c>
    </row>
    <row r="8104" spans="1:4">
      <c r="A8104" s="1">
        <v>575441385</v>
      </c>
      <c r="B8104">
        <v>35305</v>
      </c>
      <c r="C8104">
        <v>1</v>
      </c>
      <c r="D8104" s="2">
        <v>1.5E-5</v>
      </c>
    </row>
    <row r="8105" spans="1:4">
      <c r="A8105" s="1">
        <v>-1219658735</v>
      </c>
      <c r="B8105">
        <v>31761</v>
      </c>
      <c r="C8105">
        <v>1</v>
      </c>
      <c r="D8105" s="2">
        <v>1.5E-5</v>
      </c>
    </row>
    <row r="8106" spans="1:4">
      <c r="A8106" s="1">
        <v>1562737346</v>
      </c>
      <c r="B8106">
        <v>31426</v>
      </c>
      <c r="C8106">
        <v>1</v>
      </c>
      <c r="D8106" s="2">
        <v>1.4E-5</v>
      </c>
    </row>
    <row r="8107" spans="1:4">
      <c r="A8107" s="1">
        <v>-1430815531</v>
      </c>
      <c r="B8107">
        <v>31957</v>
      </c>
      <c r="C8107">
        <v>1</v>
      </c>
      <c r="D8107" s="2">
        <v>1.5E-5</v>
      </c>
    </row>
    <row r="8108" spans="1:4">
      <c r="A8108" s="1">
        <v>1331791600</v>
      </c>
      <c r="B8108">
        <v>34544</v>
      </c>
      <c r="C8108">
        <v>1</v>
      </c>
      <c r="D8108" s="2">
        <v>1.5E-5</v>
      </c>
    </row>
    <row r="8109" spans="1:4">
      <c r="A8109" s="1">
        <v>-543786812</v>
      </c>
      <c r="B8109">
        <v>30916</v>
      </c>
      <c r="C8109">
        <v>1</v>
      </c>
      <c r="D8109" s="2">
        <v>1.5E-5</v>
      </c>
    </row>
    <row r="8110" spans="1:4">
      <c r="A8110" s="1">
        <v>1616933208</v>
      </c>
      <c r="B8110">
        <v>29016</v>
      </c>
      <c r="C8110">
        <v>1</v>
      </c>
      <c r="D8110" s="2">
        <v>1.5E-5</v>
      </c>
    </row>
    <row r="8111" spans="1:4">
      <c r="A8111" s="1">
        <v>-851340568</v>
      </c>
      <c r="B8111">
        <v>37608</v>
      </c>
      <c r="C8111">
        <v>1</v>
      </c>
      <c r="D8111" s="2">
        <v>1.5E-5</v>
      </c>
    </row>
    <row r="8112" spans="1:4">
      <c r="A8112" s="1">
        <v>-1284793303</v>
      </c>
      <c r="B8112">
        <v>39977</v>
      </c>
      <c r="C8112">
        <v>1</v>
      </c>
      <c r="D8112" s="2">
        <v>1.5E-5</v>
      </c>
    </row>
    <row r="8113" spans="1:4">
      <c r="A8113" s="1">
        <v>-1832745538</v>
      </c>
      <c r="B8113">
        <v>34238</v>
      </c>
      <c r="C8113">
        <v>1</v>
      </c>
      <c r="D8113" s="2">
        <v>1.5E-5</v>
      </c>
    </row>
    <row r="8114" spans="1:4">
      <c r="A8114" s="1">
        <v>-1386575453</v>
      </c>
      <c r="B8114">
        <v>35235</v>
      </c>
      <c r="C8114">
        <v>1</v>
      </c>
      <c r="D8114" s="2">
        <v>1.5E-5</v>
      </c>
    </row>
    <row r="8115" spans="1:4">
      <c r="A8115" s="1">
        <v>-95977393</v>
      </c>
      <c r="B8115">
        <v>32847</v>
      </c>
      <c r="C8115">
        <v>1</v>
      </c>
      <c r="D8115" s="2">
        <v>1.4E-5</v>
      </c>
    </row>
    <row r="8116" spans="1:4">
      <c r="A8116" s="1">
        <v>1139506865</v>
      </c>
      <c r="B8116">
        <v>32433</v>
      </c>
      <c r="C8116">
        <v>1</v>
      </c>
      <c r="D8116" s="2">
        <v>1.5E-5</v>
      </c>
    </row>
    <row r="8117" spans="1:4">
      <c r="A8117" s="1">
        <v>-1869645451</v>
      </c>
      <c r="B8117">
        <v>31093</v>
      </c>
      <c r="C8117">
        <v>1</v>
      </c>
      <c r="D8117" s="2">
        <v>1.5E-5</v>
      </c>
    </row>
    <row r="8118" spans="1:4">
      <c r="A8118" s="1">
        <v>-496596262</v>
      </c>
      <c r="B8118">
        <v>35546</v>
      </c>
      <c r="C8118">
        <v>1</v>
      </c>
      <c r="D8118" s="2">
        <v>1.5E-5</v>
      </c>
    </row>
    <row r="8119" spans="1:4">
      <c r="A8119" s="1">
        <v>-1143769194</v>
      </c>
      <c r="B8119">
        <v>30614</v>
      </c>
      <c r="C8119">
        <v>1</v>
      </c>
      <c r="D8119" s="2">
        <v>1.5E-5</v>
      </c>
    </row>
    <row r="8120" spans="1:4">
      <c r="A8120" s="1">
        <v>-598377397</v>
      </c>
      <c r="B8120">
        <v>31819</v>
      </c>
      <c r="C8120">
        <v>1</v>
      </c>
      <c r="D8120" s="2">
        <v>1.5E-5</v>
      </c>
    </row>
    <row r="8121" spans="1:4">
      <c r="A8121" s="1">
        <v>1129810249</v>
      </c>
      <c r="B8121">
        <v>35145</v>
      </c>
      <c r="C8121">
        <v>1</v>
      </c>
      <c r="D8121" s="2">
        <v>1.5E-5</v>
      </c>
    </row>
    <row r="8122" spans="1:4">
      <c r="A8122" s="1">
        <v>-1457221896</v>
      </c>
      <c r="B8122">
        <v>36600</v>
      </c>
      <c r="C8122">
        <v>1</v>
      </c>
      <c r="D8122" s="2">
        <v>1.5E-5</v>
      </c>
    </row>
    <row r="8123" spans="1:4">
      <c r="A8123" s="1">
        <v>1586926288</v>
      </c>
      <c r="B8123">
        <v>37584</v>
      </c>
      <c r="C8123">
        <v>1</v>
      </c>
      <c r="D8123" s="2">
        <v>1.5E-5</v>
      </c>
    </row>
    <row r="8124" spans="1:4">
      <c r="A8124" s="1">
        <v>1795530834</v>
      </c>
      <c r="B8124">
        <v>41042</v>
      </c>
      <c r="C8124">
        <v>1</v>
      </c>
      <c r="D8124" s="2">
        <v>1.5E-5</v>
      </c>
    </row>
    <row r="8125" spans="1:4">
      <c r="A8125" s="1">
        <v>954499227</v>
      </c>
      <c r="B8125">
        <v>32923</v>
      </c>
      <c r="C8125">
        <v>1</v>
      </c>
      <c r="D8125" s="2">
        <v>1.5E-5</v>
      </c>
    </row>
    <row r="8126" spans="1:4">
      <c r="A8126" s="1">
        <v>-2144042990</v>
      </c>
      <c r="B8126">
        <v>32786</v>
      </c>
      <c r="C8126">
        <v>1</v>
      </c>
      <c r="D8126" s="2">
        <v>1.5E-5</v>
      </c>
    </row>
    <row r="8127" spans="1:4">
      <c r="A8127" s="1">
        <v>-769296043</v>
      </c>
      <c r="B8127">
        <v>31061</v>
      </c>
      <c r="C8127">
        <v>1</v>
      </c>
      <c r="D8127" s="2">
        <v>1.5E-5</v>
      </c>
    </row>
    <row r="8128" spans="1:4">
      <c r="A8128" s="1">
        <v>1487763585</v>
      </c>
      <c r="B8128">
        <v>30849</v>
      </c>
      <c r="C8128">
        <v>1</v>
      </c>
      <c r="D8128" s="2">
        <v>1.5E-5</v>
      </c>
    </row>
    <row r="8129" spans="1:4">
      <c r="A8129" s="1">
        <v>-971607054</v>
      </c>
      <c r="B8129">
        <v>29682</v>
      </c>
      <c r="C8129">
        <v>1</v>
      </c>
      <c r="D8129" s="2">
        <v>1.5E-5</v>
      </c>
    </row>
    <row r="8130" spans="1:4">
      <c r="A8130" s="1">
        <v>-10846176</v>
      </c>
      <c r="B8130">
        <v>32800</v>
      </c>
      <c r="C8130">
        <v>1</v>
      </c>
      <c r="D8130" s="2">
        <v>1.5E-5</v>
      </c>
    </row>
    <row r="8131" spans="1:4">
      <c r="A8131" s="1">
        <v>1702334128</v>
      </c>
      <c r="B8131">
        <v>36528</v>
      </c>
      <c r="C8131">
        <v>1</v>
      </c>
      <c r="D8131" s="2">
        <v>1.5999999999999999E-5</v>
      </c>
    </row>
    <row r="8132" spans="1:4">
      <c r="A8132" s="1">
        <v>-769357270</v>
      </c>
      <c r="B8132">
        <v>35370</v>
      </c>
      <c r="C8132">
        <v>1</v>
      </c>
      <c r="D8132" s="2">
        <v>1.5E-5</v>
      </c>
    </row>
    <row r="8133" spans="1:4">
      <c r="A8133" s="1">
        <v>1758239761</v>
      </c>
      <c r="B8133">
        <v>39953</v>
      </c>
      <c r="C8133">
        <v>1</v>
      </c>
      <c r="D8133" s="2">
        <v>1.5E-5</v>
      </c>
    </row>
    <row r="8134" spans="1:4">
      <c r="A8134" s="1">
        <v>1510641523</v>
      </c>
      <c r="B8134">
        <v>36723</v>
      </c>
      <c r="C8134">
        <v>1</v>
      </c>
      <c r="D8134" s="2">
        <v>1.5E-5</v>
      </c>
    </row>
    <row r="8135" spans="1:4">
      <c r="A8135" s="1">
        <v>-755399288</v>
      </c>
      <c r="B8135">
        <v>34184</v>
      </c>
      <c r="C8135">
        <v>1</v>
      </c>
      <c r="D8135" s="2">
        <v>1.5E-5</v>
      </c>
    </row>
    <row r="8136" spans="1:4">
      <c r="A8136" s="1">
        <v>-628852713</v>
      </c>
      <c r="B8136">
        <v>30743</v>
      </c>
      <c r="C8136">
        <v>1</v>
      </c>
      <c r="D8136" s="2">
        <v>1.5E-5</v>
      </c>
    </row>
    <row r="8137" spans="1:4">
      <c r="A8137" s="1">
        <v>-1422686138</v>
      </c>
      <c r="B8137">
        <v>34886</v>
      </c>
      <c r="C8137">
        <v>1</v>
      </c>
      <c r="D8137" s="2">
        <v>1.5E-5</v>
      </c>
    </row>
    <row r="8138" spans="1:4">
      <c r="A8138" s="1">
        <v>-1789427502</v>
      </c>
      <c r="B8138">
        <v>32978</v>
      </c>
      <c r="C8138">
        <v>1</v>
      </c>
      <c r="D8138" s="2">
        <v>1.5E-5</v>
      </c>
    </row>
    <row r="8139" spans="1:4">
      <c r="A8139" s="1">
        <v>186679268</v>
      </c>
      <c r="B8139">
        <v>32740</v>
      </c>
      <c r="C8139">
        <v>1</v>
      </c>
      <c r="D8139" s="2">
        <v>1.5E-5</v>
      </c>
    </row>
    <row r="8140" spans="1:4">
      <c r="A8140" s="1">
        <v>2001111430</v>
      </c>
      <c r="B8140">
        <v>35206</v>
      </c>
      <c r="C8140">
        <v>1</v>
      </c>
      <c r="D8140" s="2">
        <v>1.5E-5</v>
      </c>
    </row>
    <row r="8141" spans="1:4">
      <c r="A8141" s="1">
        <v>-1403023755</v>
      </c>
      <c r="B8141">
        <v>36469</v>
      </c>
      <c r="C8141">
        <v>1</v>
      </c>
      <c r="D8141" s="2">
        <v>1.5E-5</v>
      </c>
    </row>
    <row r="8142" spans="1:4">
      <c r="A8142" s="1">
        <v>1159823258</v>
      </c>
      <c r="B8142">
        <v>32666</v>
      </c>
      <c r="C8142">
        <v>1</v>
      </c>
      <c r="D8142" s="2">
        <v>1.5E-5</v>
      </c>
    </row>
    <row r="8143" spans="1:4">
      <c r="A8143" s="1">
        <v>-1817410737</v>
      </c>
      <c r="B8143">
        <v>33615</v>
      </c>
      <c r="C8143">
        <v>1</v>
      </c>
      <c r="D8143" s="2">
        <v>1.5E-5</v>
      </c>
    </row>
    <row r="8144" spans="1:4">
      <c r="A8144" s="1">
        <v>-1100973914</v>
      </c>
      <c r="B8144">
        <v>30886</v>
      </c>
      <c r="C8144">
        <v>1</v>
      </c>
      <c r="D8144" s="2">
        <v>1.5E-5</v>
      </c>
    </row>
    <row r="8145" spans="1:4">
      <c r="A8145" s="1">
        <v>1842772832</v>
      </c>
      <c r="B8145">
        <v>31584</v>
      </c>
      <c r="C8145">
        <v>1</v>
      </c>
      <c r="D8145" s="2">
        <v>1.5E-5</v>
      </c>
    </row>
    <row r="8146" spans="1:4">
      <c r="A8146" s="1">
        <v>2066581850</v>
      </c>
      <c r="B8146">
        <v>35162</v>
      </c>
      <c r="C8146">
        <v>1</v>
      </c>
      <c r="D8146" s="2">
        <v>1.5E-5</v>
      </c>
    </row>
    <row r="8147" spans="1:4">
      <c r="A8147" s="1">
        <v>-642809138</v>
      </c>
      <c r="B8147">
        <v>33486</v>
      </c>
      <c r="C8147">
        <v>1</v>
      </c>
      <c r="D8147" s="2">
        <v>1.5E-5</v>
      </c>
    </row>
    <row r="8148" spans="1:4">
      <c r="A8148" s="1">
        <v>72317288</v>
      </c>
      <c r="B8148">
        <v>31080</v>
      </c>
      <c r="C8148">
        <v>1</v>
      </c>
      <c r="D8148" s="2">
        <v>1.5E-5</v>
      </c>
    </row>
    <row r="8149" spans="1:4">
      <c r="A8149" s="1">
        <v>581009581</v>
      </c>
      <c r="B8149">
        <v>32941</v>
      </c>
      <c r="C8149">
        <v>1</v>
      </c>
      <c r="D8149" s="2">
        <v>1.5E-5</v>
      </c>
    </row>
    <row r="8150" spans="1:4">
      <c r="A8150" s="1">
        <v>1974444338</v>
      </c>
      <c r="B8150">
        <v>41266</v>
      </c>
      <c r="C8150">
        <v>1</v>
      </c>
      <c r="D8150" s="2">
        <v>1.5E-5</v>
      </c>
    </row>
    <row r="8151" spans="1:4">
      <c r="A8151" s="1">
        <v>591362941</v>
      </c>
      <c r="B8151">
        <v>31613</v>
      </c>
      <c r="C8151">
        <v>1</v>
      </c>
      <c r="D8151" s="2">
        <v>1.5E-5</v>
      </c>
    </row>
    <row r="8152" spans="1:4">
      <c r="A8152" s="1">
        <v>421821494</v>
      </c>
      <c r="B8152">
        <v>31798</v>
      </c>
      <c r="C8152">
        <v>1</v>
      </c>
      <c r="D8152" s="2">
        <v>1.5E-5</v>
      </c>
    </row>
    <row r="8153" spans="1:4">
      <c r="A8153" s="1">
        <v>-626885984</v>
      </c>
      <c r="B8153">
        <v>31392</v>
      </c>
      <c r="C8153">
        <v>1</v>
      </c>
      <c r="D8153" s="2">
        <v>1.5E-5</v>
      </c>
    </row>
    <row r="8154" spans="1:4">
      <c r="A8154" s="1">
        <v>1047231767</v>
      </c>
      <c r="B8154">
        <v>32023</v>
      </c>
      <c r="C8154">
        <v>1</v>
      </c>
      <c r="D8154" s="2">
        <v>1.4E-5</v>
      </c>
    </row>
    <row r="8155" spans="1:4">
      <c r="A8155" s="1">
        <v>711622217</v>
      </c>
      <c r="B8155">
        <v>32329</v>
      </c>
      <c r="C8155">
        <v>1</v>
      </c>
      <c r="D8155" s="2">
        <v>1.5E-5</v>
      </c>
    </row>
    <row r="8156" spans="1:4">
      <c r="A8156" s="1">
        <v>1307739273</v>
      </c>
      <c r="B8156">
        <v>33929</v>
      </c>
      <c r="C8156">
        <v>1</v>
      </c>
      <c r="D8156" s="2">
        <v>1.5E-5</v>
      </c>
    </row>
    <row r="8157" spans="1:4">
      <c r="A8157" s="1">
        <v>-18581379</v>
      </c>
      <c r="B8157">
        <v>30845</v>
      </c>
      <c r="C8157">
        <v>1</v>
      </c>
      <c r="D8157" s="2">
        <v>1.4E-5</v>
      </c>
    </row>
    <row r="8158" spans="1:4">
      <c r="A8158" s="1">
        <v>-460096733</v>
      </c>
      <c r="B8158">
        <v>31523</v>
      </c>
      <c r="C8158">
        <v>1</v>
      </c>
      <c r="D8158" s="2">
        <v>1.5E-5</v>
      </c>
    </row>
    <row r="8159" spans="1:4">
      <c r="A8159" s="1">
        <v>1368623422</v>
      </c>
      <c r="B8159">
        <v>35134</v>
      </c>
      <c r="C8159">
        <v>1</v>
      </c>
      <c r="D8159" s="2">
        <v>1.5E-5</v>
      </c>
    </row>
    <row r="8160" spans="1:4">
      <c r="A8160" s="1">
        <v>918455319</v>
      </c>
      <c r="B8160">
        <v>33815</v>
      </c>
      <c r="C8160">
        <v>1</v>
      </c>
      <c r="D8160" s="2">
        <v>1.5E-5</v>
      </c>
    </row>
    <row r="8161" spans="1:4">
      <c r="A8161" s="1">
        <v>-1292207795</v>
      </c>
      <c r="B8161">
        <v>31053</v>
      </c>
      <c r="C8161">
        <v>1</v>
      </c>
      <c r="D8161" s="2">
        <v>1.5E-5</v>
      </c>
    </row>
    <row r="8162" spans="1:4">
      <c r="A8162" s="1">
        <v>-424837674</v>
      </c>
      <c r="B8162">
        <v>32214</v>
      </c>
      <c r="C8162">
        <v>1</v>
      </c>
      <c r="D8162" s="2">
        <v>1.5E-5</v>
      </c>
    </row>
    <row r="8163" spans="1:4">
      <c r="A8163" s="1">
        <v>-78414205</v>
      </c>
      <c r="B8163">
        <v>32387</v>
      </c>
      <c r="C8163">
        <v>1</v>
      </c>
      <c r="D8163" s="2">
        <v>1.5E-5</v>
      </c>
    </row>
    <row r="8164" spans="1:4">
      <c r="A8164" s="1">
        <v>-239829302</v>
      </c>
      <c r="B8164">
        <v>32458</v>
      </c>
      <c r="C8164">
        <v>1</v>
      </c>
      <c r="D8164" s="2">
        <v>1.5E-5</v>
      </c>
    </row>
    <row r="8165" spans="1:4">
      <c r="A8165" s="1">
        <v>-771392149</v>
      </c>
      <c r="B8165">
        <v>32107</v>
      </c>
      <c r="C8165">
        <v>1</v>
      </c>
      <c r="D8165" s="2">
        <v>1.5E-5</v>
      </c>
    </row>
    <row r="8166" spans="1:4">
      <c r="A8166" s="1">
        <v>193166691</v>
      </c>
      <c r="B8166">
        <v>32099</v>
      </c>
      <c r="C8166">
        <v>1</v>
      </c>
      <c r="D8166" s="2">
        <v>1.5E-5</v>
      </c>
    </row>
    <row r="8167" spans="1:4">
      <c r="A8167" s="1">
        <v>-1433636044</v>
      </c>
      <c r="B8167">
        <v>29492</v>
      </c>
      <c r="C8167">
        <v>1</v>
      </c>
      <c r="D8167" s="2">
        <v>1.5E-5</v>
      </c>
    </row>
    <row r="8168" spans="1:4">
      <c r="A8168" s="1">
        <v>1376621037</v>
      </c>
      <c r="B8168">
        <v>37357</v>
      </c>
      <c r="C8168">
        <v>1</v>
      </c>
      <c r="D8168" s="2">
        <v>1.5E-5</v>
      </c>
    </row>
    <row r="8169" spans="1:4">
      <c r="A8169" s="1">
        <v>1827175134</v>
      </c>
      <c r="B8169">
        <v>31454</v>
      </c>
      <c r="C8169">
        <v>1</v>
      </c>
      <c r="D8169" s="2">
        <v>1.5E-5</v>
      </c>
    </row>
    <row r="8170" spans="1:4">
      <c r="A8170" s="1">
        <v>611612518</v>
      </c>
      <c r="B8170">
        <v>30566</v>
      </c>
      <c r="C8170">
        <v>1</v>
      </c>
      <c r="D8170" s="2">
        <v>1.5E-5</v>
      </c>
    </row>
    <row r="8171" spans="1:4">
      <c r="A8171" s="1">
        <v>1612219167</v>
      </c>
      <c r="B8171">
        <v>33567</v>
      </c>
      <c r="C8171">
        <v>1</v>
      </c>
      <c r="D8171" s="2">
        <v>1.5E-5</v>
      </c>
    </row>
    <row r="8172" spans="1:4">
      <c r="A8172" s="1">
        <v>-1898350541</v>
      </c>
      <c r="B8172">
        <v>30771</v>
      </c>
      <c r="C8172">
        <v>1</v>
      </c>
      <c r="D8172" s="2">
        <v>1.5E-5</v>
      </c>
    </row>
    <row r="8173" spans="1:4">
      <c r="A8173" s="1">
        <v>99516976</v>
      </c>
      <c r="B8173">
        <v>33328</v>
      </c>
      <c r="C8173">
        <v>1</v>
      </c>
      <c r="D8173" s="2">
        <v>1.5E-5</v>
      </c>
    </row>
    <row r="8174" spans="1:4">
      <c r="A8174" s="1">
        <v>1313243107</v>
      </c>
      <c r="B8174">
        <v>32739</v>
      </c>
      <c r="C8174">
        <v>1</v>
      </c>
      <c r="D8174" s="2">
        <v>1.5E-5</v>
      </c>
    </row>
    <row r="8175" spans="1:4">
      <c r="A8175" s="1">
        <v>1305771261</v>
      </c>
      <c r="B8175">
        <v>31997</v>
      </c>
      <c r="C8175">
        <v>1</v>
      </c>
      <c r="D8175" s="2">
        <v>1.5E-5</v>
      </c>
    </row>
    <row r="8176" spans="1:4">
      <c r="A8176" s="1">
        <v>780108288</v>
      </c>
      <c r="B8176">
        <v>33280</v>
      </c>
      <c r="C8176">
        <v>1</v>
      </c>
      <c r="D8176" s="2">
        <v>1.5E-5</v>
      </c>
    </row>
    <row r="8177" spans="1:4">
      <c r="A8177" s="1">
        <v>379882044</v>
      </c>
      <c r="B8177">
        <v>35388</v>
      </c>
      <c r="C8177">
        <v>1</v>
      </c>
      <c r="D8177" s="2">
        <v>1.5E-5</v>
      </c>
    </row>
    <row r="8178" spans="1:4">
      <c r="A8178" s="1">
        <v>-731941165</v>
      </c>
      <c r="B8178">
        <v>30419</v>
      </c>
      <c r="C8178">
        <v>1</v>
      </c>
      <c r="D8178" s="2">
        <v>1.5E-5</v>
      </c>
    </row>
    <row r="8179" spans="1:4">
      <c r="A8179" s="1">
        <v>-1429177279</v>
      </c>
      <c r="B8179">
        <v>31809</v>
      </c>
      <c r="C8179">
        <v>1</v>
      </c>
      <c r="D8179" s="2">
        <v>1.5E-5</v>
      </c>
    </row>
    <row r="8180" spans="1:4">
      <c r="A8180" s="1">
        <v>-1883736058</v>
      </c>
      <c r="B8180">
        <v>30726</v>
      </c>
      <c r="C8180">
        <v>1</v>
      </c>
      <c r="D8180" s="2">
        <v>1.5E-5</v>
      </c>
    </row>
    <row r="8181" spans="1:4">
      <c r="A8181" s="1">
        <v>-631016319</v>
      </c>
      <c r="B8181">
        <v>29825</v>
      </c>
      <c r="C8181">
        <v>1</v>
      </c>
      <c r="D8181" s="2">
        <v>1.5E-5</v>
      </c>
    </row>
    <row r="8182" spans="1:4">
      <c r="A8182" s="1">
        <v>-727089534</v>
      </c>
      <c r="B8182">
        <v>32386</v>
      </c>
      <c r="C8182">
        <v>1</v>
      </c>
      <c r="D8182" s="2">
        <v>1.5E-5</v>
      </c>
    </row>
    <row r="8183" spans="1:4">
      <c r="A8183" s="1">
        <v>-1542551981</v>
      </c>
      <c r="B8183">
        <v>34387</v>
      </c>
      <c r="C8183">
        <v>1</v>
      </c>
      <c r="D8183" s="2">
        <v>1.5E-5</v>
      </c>
    </row>
    <row r="8184" spans="1:4">
      <c r="A8184" s="1">
        <v>2031385023</v>
      </c>
      <c r="B8184">
        <v>31167</v>
      </c>
      <c r="C8184">
        <v>1</v>
      </c>
      <c r="D8184" s="2">
        <v>1.5E-5</v>
      </c>
    </row>
    <row r="8185" spans="1:4">
      <c r="A8185" s="1">
        <v>-433681659</v>
      </c>
      <c r="B8185">
        <v>35589</v>
      </c>
      <c r="C8185">
        <v>1</v>
      </c>
      <c r="D8185" s="2">
        <v>1.5E-5</v>
      </c>
    </row>
    <row r="8186" spans="1:4">
      <c r="A8186" s="1">
        <v>-298679945</v>
      </c>
      <c r="B8186">
        <v>33143</v>
      </c>
      <c r="C8186">
        <v>1</v>
      </c>
      <c r="D8186" s="2">
        <v>1.4E-5</v>
      </c>
    </row>
    <row r="8187" spans="1:4">
      <c r="A8187" s="1">
        <v>-90344673</v>
      </c>
      <c r="B8187">
        <v>29471</v>
      </c>
      <c r="C8187">
        <v>1</v>
      </c>
      <c r="D8187" s="2">
        <v>1.5E-5</v>
      </c>
    </row>
    <row r="8188" spans="1:4">
      <c r="A8188" s="1">
        <v>1581218812</v>
      </c>
      <c r="B8188">
        <v>31740</v>
      </c>
      <c r="C8188">
        <v>1</v>
      </c>
      <c r="D8188" s="2">
        <v>1.5E-5</v>
      </c>
    </row>
    <row r="8189" spans="1:4">
      <c r="A8189" s="1">
        <v>575439980</v>
      </c>
      <c r="B8189">
        <v>33900</v>
      </c>
      <c r="C8189">
        <v>1</v>
      </c>
      <c r="D8189" s="2">
        <v>1.5E-5</v>
      </c>
    </row>
    <row r="8190" spans="1:4">
      <c r="A8190" s="1">
        <v>748453760</v>
      </c>
      <c r="B8190">
        <v>32640</v>
      </c>
      <c r="C8190">
        <v>1</v>
      </c>
      <c r="D8190" s="2">
        <v>1.4E-5</v>
      </c>
    </row>
    <row r="8191" spans="1:4">
      <c r="A8191" s="1">
        <v>-359823638</v>
      </c>
      <c r="B8191">
        <v>34538</v>
      </c>
      <c r="C8191">
        <v>1</v>
      </c>
      <c r="D8191" s="2">
        <v>1.5E-5</v>
      </c>
    </row>
    <row r="8192" spans="1:4">
      <c r="A8192" s="1">
        <v>-408455173</v>
      </c>
      <c r="B8192">
        <v>30715</v>
      </c>
      <c r="C8192">
        <v>1</v>
      </c>
      <c r="D8192" s="2">
        <v>1.5E-5</v>
      </c>
    </row>
    <row r="8193" spans="1:4">
      <c r="A8193" s="1">
        <v>-1688108463</v>
      </c>
      <c r="B8193">
        <v>33361</v>
      </c>
      <c r="C8193">
        <v>1</v>
      </c>
      <c r="D8193" s="2">
        <v>1.4E-5</v>
      </c>
    </row>
    <row r="8194" spans="1:4">
      <c r="A8194" s="1">
        <v>1676577280</v>
      </c>
      <c r="B8194">
        <v>35328</v>
      </c>
      <c r="C8194">
        <v>1</v>
      </c>
      <c r="D8194" s="2">
        <v>1.5E-5</v>
      </c>
    </row>
    <row r="8195" spans="1:4">
      <c r="A8195" s="1">
        <v>-898795190</v>
      </c>
      <c r="B8195">
        <v>31050</v>
      </c>
      <c r="C8195">
        <v>1</v>
      </c>
      <c r="D8195" s="2">
        <v>1.5E-5</v>
      </c>
    </row>
    <row r="8196" spans="1:4">
      <c r="A8196" s="1">
        <v>101285421</v>
      </c>
      <c r="B8196">
        <v>32301</v>
      </c>
      <c r="C8196">
        <v>1</v>
      </c>
      <c r="D8196" s="2">
        <v>1.5E-5</v>
      </c>
    </row>
    <row r="8197" spans="1:4">
      <c r="A8197" s="1">
        <v>75793245</v>
      </c>
      <c r="B8197">
        <v>33629</v>
      </c>
      <c r="C8197">
        <v>1</v>
      </c>
      <c r="D8197" s="2">
        <v>1.5E-5</v>
      </c>
    </row>
    <row r="8198" spans="1:4">
      <c r="A8198" s="1">
        <v>-830439489</v>
      </c>
      <c r="B8198">
        <v>32703</v>
      </c>
      <c r="C8198">
        <v>1</v>
      </c>
      <c r="D8198" s="2">
        <v>1.4E-5</v>
      </c>
    </row>
    <row r="8199" spans="1:4">
      <c r="A8199" s="1">
        <v>-755532357</v>
      </c>
      <c r="B8199">
        <v>32187</v>
      </c>
      <c r="C8199">
        <v>1</v>
      </c>
      <c r="D8199" s="2">
        <v>1.5E-5</v>
      </c>
    </row>
    <row r="8200" spans="1:4">
      <c r="A8200" s="1">
        <v>791578447</v>
      </c>
      <c r="B8200">
        <v>34639</v>
      </c>
      <c r="C8200">
        <v>1</v>
      </c>
      <c r="D8200" s="2">
        <v>1.5E-5</v>
      </c>
    </row>
    <row r="8201" spans="1:4">
      <c r="A8201" s="1">
        <v>370180961</v>
      </c>
      <c r="B8201">
        <v>33633</v>
      </c>
      <c r="C8201">
        <v>1</v>
      </c>
      <c r="D8201" s="2">
        <v>1.5E-5</v>
      </c>
    </row>
    <row r="8202" spans="1:4">
      <c r="A8202" s="1">
        <v>1753122691</v>
      </c>
      <c r="B8202">
        <v>34691</v>
      </c>
      <c r="C8202">
        <v>1</v>
      </c>
      <c r="D8202" s="2">
        <v>1.5E-5</v>
      </c>
    </row>
    <row r="8203" spans="1:4">
      <c r="A8203" s="1">
        <v>-533039674</v>
      </c>
      <c r="B8203">
        <v>30150</v>
      </c>
      <c r="C8203">
        <v>1</v>
      </c>
      <c r="D8203" s="2">
        <v>1.5E-5</v>
      </c>
    </row>
    <row r="8204" spans="1:4">
      <c r="A8204" s="1">
        <v>436435811</v>
      </c>
      <c r="B8204">
        <v>31587</v>
      </c>
      <c r="C8204">
        <v>1</v>
      </c>
      <c r="D8204" s="2">
        <v>1.5E-5</v>
      </c>
    </row>
    <row r="8205" spans="1:4">
      <c r="A8205" s="1">
        <v>-345407546</v>
      </c>
      <c r="B8205">
        <v>32710</v>
      </c>
      <c r="C8205">
        <v>1</v>
      </c>
      <c r="D8205" s="2">
        <v>1.5E-5</v>
      </c>
    </row>
    <row r="8206" spans="1:4">
      <c r="A8206" s="1">
        <v>979464917</v>
      </c>
      <c r="B8206">
        <v>29397</v>
      </c>
      <c r="C8206">
        <v>1</v>
      </c>
      <c r="D8206" s="2">
        <v>1.5E-5</v>
      </c>
    </row>
    <row r="8207" spans="1:4">
      <c r="A8207" s="1">
        <v>2023260193</v>
      </c>
      <c r="B8207">
        <v>32801</v>
      </c>
      <c r="C8207">
        <v>1</v>
      </c>
      <c r="D8207" s="2">
        <v>1.5E-5</v>
      </c>
    </row>
    <row r="8208" spans="1:4">
      <c r="A8208" s="1">
        <v>-1208975367</v>
      </c>
      <c r="B8208">
        <v>32761</v>
      </c>
      <c r="C8208">
        <v>1</v>
      </c>
      <c r="D8208" s="2">
        <v>1.5E-5</v>
      </c>
    </row>
    <row r="8209" spans="1:4">
      <c r="A8209" s="1">
        <v>-1786018993</v>
      </c>
      <c r="B8209">
        <v>33615</v>
      </c>
      <c r="C8209">
        <v>0</v>
      </c>
      <c r="D8209" s="2">
        <v>6.0000000000000002E-6</v>
      </c>
    </row>
    <row r="8210" spans="1:4">
      <c r="A8210" s="1">
        <v>1569817350</v>
      </c>
      <c r="B8210">
        <v>33542</v>
      </c>
      <c r="C8210">
        <v>0</v>
      </c>
      <c r="D8210" s="2">
        <v>5.0000000000000004E-6</v>
      </c>
    </row>
    <row r="8211" spans="1:4">
      <c r="A8211" s="1">
        <v>972718697</v>
      </c>
      <c r="B8211">
        <v>33385</v>
      </c>
      <c r="C8211">
        <v>0</v>
      </c>
      <c r="D8211" s="2">
        <v>6.0000000000000002E-6</v>
      </c>
    </row>
    <row r="8212" spans="1:4">
      <c r="A8212" s="1">
        <v>-372932149</v>
      </c>
      <c r="B8212">
        <v>33227</v>
      </c>
      <c r="C8212">
        <v>0</v>
      </c>
      <c r="D8212" s="2">
        <v>6.0000000000000002E-6</v>
      </c>
    </row>
    <row r="8213" spans="1:4">
      <c r="A8213" s="1">
        <v>-1741389457</v>
      </c>
      <c r="B8213">
        <v>33135</v>
      </c>
      <c r="C8213">
        <v>0</v>
      </c>
      <c r="D8213" s="2">
        <v>6.0000000000000002E-6</v>
      </c>
    </row>
    <row r="8214" spans="1:4">
      <c r="A8214" s="1">
        <v>477528386</v>
      </c>
      <c r="B8214">
        <v>33090</v>
      </c>
      <c r="C8214">
        <v>0</v>
      </c>
      <c r="D8214" s="2">
        <v>6.0000000000000002E-6</v>
      </c>
    </row>
    <row r="8215" spans="1:4">
      <c r="A8215" s="1">
        <v>587563407</v>
      </c>
      <c r="B8215">
        <v>33167</v>
      </c>
      <c r="C8215">
        <v>0</v>
      </c>
      <c r="D8215" s="2">
        <v>5.0000000000000004E-6</v>
      </c>
    </row>
    <row r="8216" spans="1:4">
      <c r="A8216" s="1">
        <v>458850644</v>
      </c>
      <c r="B8216">
        <v>33108</v>
      </c>
      <c r="C8216">
        <v>0</v>
      </c>
      <c r="D8216" s="2">
        <v>6.0000000000000002E-6</v>
      </c>
    </row>
    <row r="8217" spans="1:4">
      <c r="A8217" s="1">
        <v>-236158573</v>
      </c>
      <c r="B8217">
        <v>33171</v>
      </c>
      <c r="C8217">
        <v>0</v>
      </c>
      <c r="D8217" s="2">
        <v>6.0000000000000002E-6</v>
      </c>
    </row>
    <row r="8218" spans="1:4">
      <c r="A8218" s="1">
        <v>-393510497</v>
      </c>
      <c r="B8218">
        <v>33183</v>
      </c>
      <c r="C8218">
        <v>0</v>
      </c>
      <c r="D8218" s="2">
        <v>6.0000000000000002E-6</v>
      </c>
    </row>
    <row r="8219" spans="1:4">
      <c r="A8219" s="1">
        <v>-785219161</v>
      </c>
      <c r="B8219">
        <v>33191</v>
      </c>
      <c r="C8219">
        <v>0</v>
      </c>
      <c r="D8219" s="2">
        <v>6.0000000000000002E-6</v>
      </c>
    </row>
    <row r="8220" spans="1:4">
      <c r="A8220" s="1">
        <v>1955496284</v>
      </c>
      <c r="B8220">
        <v>33116</v>
      </c>
      <c r="C8220">
        <v>0</v>
      </c>
      <c r="D8220" s="2">
        <v>6.0000000000000002E-6</v>
      </c>
    </row>
    <row r="8221" spans="1:4">
      <c r="A8221" s="1">
        <v>485130588</v>
      </c>
      <c r="B8221">
        <v>33116</v>
      </c>
      <c r="C8221">
        <v>0</v>
      </c>
      <c r="D8221" s="2">
        <v>6.0000000000000002E-6</v>
      </c>
    </row>
    <row r="8222" spans="1:4">
      <c r="A8222" s="1">
        <v>-1841397420</v>
      </c>
      <c r="B8222">
        <v>33108</v>
      </c>
      <c r="C8222">
        <v>0</v>
      </c>
      <c r="D8222" s="2">
        <v>5.0000000000000004E-6</v>
      </c>
    </row>
    <row r="8223" spans="1:4">
      <c r="A8223" s="1">
        <v>610173216</v>
      </c>
      <c r="B8223">
        <v>33056</v>
      </c>
      <c r="C8223">
        <v>0</v>
      </c>
      <c r="D8223" s="2">
        <v>5.0000000000000004E-6</v>
      </c>
    </row>
    <row r="8224" spans="1:4">
      <c r="A8224" s="1">
        <v>-1859223088</v>
      </c>
      <c r="B8224">
        <v>33232</v>
      </c>
      <c r="C8224">
        <v>0</v>
      </c>
      <c r="D8224" s="2">
        <v>6.0000000000000002E-6</v>
      </c>
    </row>
    <row r="8225" spans="1:4">
      <c r="A8225" s="1">
        <v>1217560932</v>
      </c>
      <c r="B8225">
        <v>33124</v>
      </c>
      <c r="C8225">
        <v>0</v>
      </c>
      <c r="D8225" s="2">
        <v>6.0000000000000002E-6</v>
      </c>
    </row>
    <row r="8226" spans="1:4">
      <c r="A8226" s="1">
        <v>1368621313</v>
      </c>
      <c r="B8226">
        <v>33025</v>
      </c>
      <c r="C8226">
        <v>0</v>
      </c>
      <c r="D8226" s="2">
        <v>6.0000000000000002E-6</v>
      </c>
    </row>
    <row r="8227" spans="1:4">
      <c r="A8227" s="1">
        <v>1512538260</v>
      </c>
      <c r="B8227">
        <v>32916</v>
      </c>
      <c r="C8227">
        <v>0</v>
      </c>
      <c r="D8227" s="2">
        <v>6.0000000000000002E-6</v>
      </c>
    </row>
    <row r="8228" spans="1:4">
      <c r="A8228" s="1">
        <v>1284079714</v>
      </c>
      <c r="B8228">
        <v>32866</v>
      </c>
      <c r="C8228">
        <v>0</v>
      </c>
      <c r="D8228" s="2">
        <v>6.0000000000000002E-6</v>
      </c>
    </row>
    <row r="8229" spans="1:4">
      <c r="A8229" s="1">
        <v>1575977062</v>
      </c>
      <c r="B8229">
        <v>32870</v>
      </c>
      <c r="C8229">
        <v>0</v>
      </c>
      <c r="D8229" s="2">
        <v>5.0000000000000004E-6</v>
      </c>
    </row>
    <row r="8230" spans="1:4">
      <c r="A8230" s="1">
        <v>-1251639178</v>
      </c>
      <c r="B8230">
        <v>32886</v>
      </c>
      <c r="C8230">
        <v>0</v>
      </c>
      <c r="D8230" s="2">
        <v>6.0000000000000002E-6</v>
      </c>
    </row>
    <row r="8231" spans="1:4">
      <c r="A8231" s="1">
        <v>-41189082</v>
      </c>
      <c r="B8231">
        <v>33062</v>
      </c>
      <c r="C8231">
        <v>0</v>
      </c>
      <c r="D8231" s="2">
        <v>6.0000000000000002E-6</v>
      </c>
    </row>
    <row r="8232" spans="1:4">
      <c r="A8232" s="1">
        <v>-1240694655</v>
      </c>
      <c r="B8232">
        <v>32897</v>
      </c>
      <c r="C8232">
        <v>0</v>
      </c>
      <c r="D8232" s="2">
        <v>6.0000000000000002E-6</v>
      </c>
    </row>
    <row r="8233" spans="1:4">
      <c r="A8233" s="1">
        <v>67404024</v>
      </c>
      <c r="B8233">
        <v>33016</v>
      </c>
      <c r="C8233">
        <v>0</v>
      </c>
      <c r="D8233" s="2">
        <v>6.0000000000000002E-6</v>
      </c>
    </row>
    <row r="8234" spans="1:4">
      <c r="A8234" s="1">
        <v>-390496075</v>
      </c>
      <c r="B8234">
        <v>32949</v>
      </c>
      <c r="C8234">
        <v>0</v>
      </c>
      <c r="D8234" s="2">
        <v>6.0000000000000002E-6</v>
      </c>
    </row>
    <row r="8235" spans="1:4">
      <c r="A8235" s="1">
        <v>-123830043</v>
      </c>
      <c r="B8235">
        <v>32997</v>
      </c>
      <c r="C8235">
        <v>0</v>
      </c>
      <c r="D8235" s="2">
        <v>6.0000000000000002E-6</v>
      </c>
    </row>
    <row r="8236" spans="1:4">
      <c r="A8236" s="1">
        <v>1242530161</v>
      </c>
      <c r="B8236">
        <v>33137</v>
      </c>
      <c r="C8236">
        <v>0</v>
      </c>
      <c r="D8236" s="2">
        <v>6.0000000000000002E-6</v>
      </c>
    </row>
    <row r="8237" spans="1:4">
      <c r="A8237" s="1">
        <v>-1437302203</v>
      </c>
      <c r="B8237">
        <v>33349</v>
      </c>
      <c r="C8237">
        <v>0</v>
      </c>
      <c r="D8237" s="2">
        <v>6.0000000000000002E-6</v>
      </c>
    </row>
    <row r="8238" spans="1:4">
      <c r="A8238" s="1">
        <v>-271547780</v>
      </c>
      <c r="B8238">
        <v>33404</v>
      </c>
      <c r="C8238">
        <v>0</v>
      </c>
      <c r="D8238" s="2">
        <v>6.0000000000000002E-6</v>
      </c>
    </row>
    <row r="8239" spans="1:4">
      <c r="A8239" s="1">
        <v>-472612348</v>
      </c>
      <c r="B8239">
        <v>33284</v>
      </c>
      <c r="C8239">
        <v>0</v>
      </c>
      <c r="D8239" s="2">
        <v>6.0000000000000002E-6</v>
      </c>
    </row>
    <row r="8240" spans="1:4">
      <c r="A8240" s="1">
        <v>-1932361218</v>
      </c>
      <c r="B8240">
        <v>33278</v>
      </c>
      <c r="C8240">
        <v>0</v>
      </c>
      <c r="D8240" s="2">
        <v>5.0000000000000004E-6</v>
      </c>
    </row>
    <row r="8241" spans="1:4">
      <c r="A8241" s="1">
        <v>-1961000373</v>
      </c>
      <c r="B8241">
        <v>33355</v>
      </c>
      <c r="C8241">
        <v>0</v>
      </c>
      <c r="D8241" s="2">
        <v>6.0000000000000002E-6</v>
      </c>
    </row>
    <row r="8242" spans="1:4">
      <c r="A8242" s="1">
        <v>-463240634</v>
      </c>
      <c r="B8242">
        <v>33350</v>
      </c>
      <c r="C8242">
        <v>0</v>
      </c>
      <c r="D8242" s="2">
        <v>6.0000000000000002E-6</v>
      </c>
    </row>
    <row r="8243" spans="1:4">
      <c r="A8243" s="1">
        <v>-768507442</v>
      </c>
      <c r="B8243">
        <v>33230</v>
      </c>
      <c r="C8243">
        <v>0</v>
      </c>
      <c r="D8243" s="2">
        <v>6.0000000000000002E-6</v>
      </c>
    </row>
    <row r="8244" spans="1:4">
      <c r="A8244" s="1">
        <v>600408728</v>
      </c>
      <c r="B8244">
        <v>33432</v>
      </c>
      <c r="C8244">
        <v>0</v>
      </c>
      <c r="D8244" s="2">
        <v>6.0000000000000002E-6</v>
      </c>
    </row>
    <row r="8245" spans="1:4">
      <c r="A8245" s="1">
        <v>311526088</v>
      </c>
      <c r="B8245">
        <v>33480</v>
      </c>
      <c r="C8245">
        <v>0</v>
      </c>
      <c r="D8245" s="2">
        <v>5.0000000000000004E-6</v>
      </c>
    </row>
    <row r="8246" spans="1:4">
      <c r="A8246" s="1">
        <v>137200284</v>
      </c>
      <c r="B8246">
        <v>33436</v>
      </c>
      <c r="C8246">
        <v>0</v>
      </c>
      <c r="D8246" s="2">
        <v>6.0000000000000002E-6</v>
      </c>
    </row>
    <row r="8247" spans="1:4">
      <c r="A8247" s="1">
        <v>-1383693735</v>
      </c>
      <c r="B8247">
        <v>33369</v>
      </c>
      <c r="C8247">
        <v>0</v>
      </c>
      <c r="D8247" s="2">
        <v>6.0000000000000002E-6</v>
      </c>
    </row>
    <row r="8248" spans="1:4">
      <c r="A8248" s="1">
        <v>949846551</v>
      </c>
      <c r="B8248">
        <v>33303</v>
      </c>
      <c r="C8248">
        <v>0</v>
      </c>
      <c r="D8248" s="2">
        <v>6.0000000000000002E-6</v>
      </c>
    </row>
    <row r="8249" spans="1:4">
      <c r="A8249" s="1">
        <v>-2325953</v>
      </c>
      <c r="B8249">
        <v>33343</v>
      </c>
      <c r="C8249">
        <v>0</v>
      </c>
      <c r="D8249" s="2">
        <v>5.0000000000000004E-6</v>
      </c>
    </row>
    <row r="8250" spans="1:4">
      <c r="A8250" s="1">
        <v>-962952770</v>
      </c>
      <c r="B8250">
        <v>33214</v>
      </c>
      <c r="C8250">
        <v>0</v>
      </c>
      <c r="D8250" s="2">
        <v>6.0000000000000002E-6</v>
      </c>
    </row>
    <row r="8251" spans="1:4">
      <c r="A8251" s="1">
        <v>1653244144</v>
      </c>
      <c r="B8251">
        <v>33008</v>
      </c>
      <c r="C8251">
        <v>0</v>
      </c>
      <c r="D8251" s="2">
        <v>6.0000000000000002E-6</v>
      </c>
    </row>
    <row r="8252" spans="1:4">
      <c r="A8252" s="1">
        <v>1503232271</v>
      </c>
      <c r="B8252">
        <v>33039</v>
      </c>
      <c r="C8252">
        <v>0</v>
      </c>
      <c r="D8252" s="2">
        <v>6.0000000000000002E-6</v>
      </c>
    </row>
    <row r="8253" spans="1:4">
      <c r="A8253" s="1">
        <v>665682196</v>
      </c>
      <c r="B8253">
        <v>33044</v>
      </c>
      <c r="C8253">
        <v>0</v>
      </c>
      <c r="D8253" s="2">
        <v>6.0000000000000002E-6</v>
      </c>
    </row>
    <row r="8254" spans="1:4">
      <c r="A8254" s="1">
        <v>-854163351</v>
      </c>
      <c r="B8254">
        <v>32873</v>
      </c>
      <c r="C8254">
        <v>0</v>
      </c>
      <c r="D8254" s="2">
        <v>5.0000000000000004E-6</v>
      </c>
    </row>
    <row r="8255" spans="1:4">
      <c r="A8255" s="1">
        <v>-735150056</v>
      </c>
      <c r="B8255">
        <v>32792</v>
      </c>
      <c r="C8255">
        <v>0</v>
      </c>
      <c r="D8255" s="2">
        <v>6.0000000000000002E-6</v>
      </c>
    </row>
    <row r="8256" spans="1:4">
      <c r="A8256" s="1">
        <v>-1128497266</v>
      </c>
      <c r="B8256">
        <v>32654</v>
      </c>
      <c r="C8256">
        <v>0</v>
      </c>
      <c r="D8256" s="2">
        <v>6.0000000000000002E-6</v>
      </c>
    </row>
    <row r="8257" spans="1:4">
      <c r="A8257" s="1">
        <v>-1181712428</v>
      </c>
      <c r="B8257">
        <v>32724</v>
      </c>
      <c r="C8257">
        <v>0</v>
      </c>
      <c r="D8257" s="2">
        <v>6.0000000000000002E-6</v>
      </c>
    </row>
    <row r="8258" spans="1:4">
      <c r="A8258" s="1">
        <v>1112637377</v>
      </c>
      <c r="B8258">
        <v>32705</v>
      </c>
      <c r="C8258">
        <v>0</v>
      </c>
      <c r="D8258" s="2">
        <v>6.0000000000000002E-6</v>
      </c>
    </row>
    <row r="8259" spans="1:4">
      <c r="A8259" s="1">
        <v>-1467318215</v>
      </c>
      <c r="B8259">
        <v>32825</v>
      </c>
      <c r="C8259">
        <v>0</v>
      </c>
      <c r="D8259" s="2">
        <v>6.0000000000000002E-6</v>
      </c>
    </row>
    <row r="8260" spans="1:4">
      <c r="A8260" s="1">
        <v>1080524765</v>
      </c>
      <c r="B8260">
        <v>32733</v>
      </c>
      <c r="C8260">
        <v>0</v>
      </c>
      <c r="D8260" s="2">
        <v>6.0000000000000002E-6</v>
      </c>
    </row>
    <row r="8261" spans="1:4">
      <c r="A8261" s="1">
        <v>-1933475750</v>
      </c>
      <c r="B8261">
        <v>32858</v>
      </c>
      <c r="C8261">
        <v>0</v>
      </c>
      <c r="D8261" s="2">
        <v>6.0000000000000002E-6</v>
      </c>
    </row>
    <row r="8262" spans="1:4">
      <c r="A8262" s="1">
        <v>-1593606078</v>
      </c>
      <c r="B8262">
        <v>32834</v>
      </c>
      <c r="C8262">
        <v>0</v>
      </c>
      <c r="D8262" s="2">
        <v>5.0000000000000004E-6</v>
      </c>
    </row>
    <row r="8263" spans="1:4">
      <c r="A8263" s="1">
        <v>-2016575542</v>
      </c>
      <c r="B8263">
        <v>32714</v>
      </c>
      <c r="C8263">
        <v>0</v>
      </c>
      <c r="D8263" s="2">
        <v>6.0000000000000002E-6</v>
      </c>
    </row>
    <row r="8264" spans="1:4">
      <c r="A8264" s="1">
        <v>1037467401</v>
      </c>
      <c r="B8264">
        <v>32521</v>
      </c>
      <c r="C8264">
        <v>0</v>
      </c>
      <c r="D8264" s="2">
        <v>6.0000000000000002E-6</v>
      </c>
    </row>
    <row r="8265" spans="1:4">
      <c r="A8265" s="1">
        <v>523927396</v>
      </c>
      <c r="B8265">
        <v>32612</v>
      </c>
      <c r="C8265">
        <v>0</v>
      </c>
      <c r="D8265" s="2">
        <v>6.0000000000000002E-6</v>
      </c>
    </row>
    <row r="8266" spans="1:4">
      <c r="A8266" s="1">
        <v>2133098474</v>
      </c>
      <c r="B8266">
        <v>32746</v>
      </c>
      <c r="C8266">
        <v>0</v>
      </c>
      <c r="D8266" s="2">
        <v>5.0000000000000004E-6</v>
      </c>
    </row>
    <row r="8267" spans="1:4">
      <c r="A8267" s="1">
        <v>-932216757</v>
      </c>
      <c r="B8267">
        <v>32843</v>
      </c>
      <c r="C8267">
        <v>0</v>
      </c>
      <c r="D8267" s="2">
        <v>6.0000000000000002E-6</v>
      </c>
    </row>
    <row r="8268" spans="1:4">
      <c r="A8268" s="1">
        <v>840597675</v>
      </c>
      <c r="B8268">
        <v>32939</v>
      </c>
      <c r="C8268">
        <v>0</v>
      </c>
      <c r="D8268" s="2">
        <v>6.0000000000000002E-6</v>
      </c>
    </row>
    <row r="8269" spans="1:4">
      <c r="A8269" s="1">
        <v>-188120913</v>
      </c>
      <c r="B8269">
        <v>32943</v>
      </c>
      <c r="C8269">
        <v>0</v>
      </c>
      <c r="D8269" s="2">
        <v>6.0000000000000002E-6</v>
      </c>
    </row>
    <row r="8270" spans="1:4">
      <c r="A8270" s="1">
        <v>724795498</v>
      </c>
      <c r="B8270">
        <v>32874</v>
      </c>
      <c r="C8270">
        <v>0</v>
      </c>
      <c r="D8270" s="2">
        <v>5.0000000000000004E-6</v>
      </c>
    </row>
    <row r="8271" spans="1:4">
      <c r="A8271" s="1">
        <v>1731625219</v>
      </c>
      <c r="B8271">
        <v>33027</v>
      </c>
      <c r="C8271">
        <v>0</v>
      </c>
      <c r="D8271" s="2">
        <v>6.0000000000000002E-6</v>
      </c>
    </row>
    <row r="8272" spans="1:4">
      <c r="A8272" s="1">
        <v>819888296</v>
      </c>
      <c r="B8272">
        <v>32936</v>
      </c>
      <c r="C8272">
        <v>0</v>
      </c>
      <c r="D8272" s="2">
        <v>6.0000000000000002E-6</v>
      </c>
    </row>
    <row r="8273" spans="1:4">
      <c r="A8273" s="1">
        <v>-202276845</v>
      </c>
      <c r="B8273">
        <v>32787</v>
      </c>
      <c r="C8273">
        <v>0</v>
      </c>
      <c r="D8273" s="2">
        <v>6.0000000000000002E-6</v>
      </c>
    </row>
    <row r="8274" spans="1:4">
      <c r="A8274" s="1">
        <v>-1819312226</v>
      </c>
      <c r="B8274">
        <v>32670</v>
      </c>
      <c r="C8274">
        <v>0</v>
      </c>
      <c r="D8274" s="2">
        <v>6.0000000000000002E-6</v>
      </c>
    </row>
    <row r="8275" spans="1:4">
      <c r="A8275" s="1">
        <v>-565542981</v>
      </c>
      <c r="B8275">
        <v>32699</v>
      </c>
      <c r="C8275">
        <v>0</v>
      </c>
      <c r="D8275" s="2">
        <v>5.0000000000000004E-6</v>
      </c>
    </row>
    <row r="8276" spans="1:4">
      <c r="A8276" s="1">
        <v>-374898851</v>
      </c>
      <c r="B8276">
        <v>32605</v>
      </c>
      <c r="C8276">
        <v>0</v>
      </c>
      <c r="D8276" s="2">
        <v>6.0000000000000002E-6</v>
      </c>
    </row>
    <row r="8277" spans="1:4">
      <c r="A8277" s="1">
        <v>1665302427</v>
      </c>
      <c r="B8277">
        <v>32667</v>
      </c>
      <c r="C8277">
        <v>0</v>
      </c>
      <c r="D8277" s="2">
        <v>6.0000000000000002E-6</v>
      </c>
    </row>
    <row r="8278" spans="1:4">
      <c r="A8278" s="1">
        <v>-526483364</v>
      </c>
      <c r="B8278">
        <v>32860</v>
      </c>
      <c r="C8278">
        <v>0</v>
      </c>
      <c r="D8278" s="2">
        <v>6.0000000000000002E-6</v>
      </c>
    </row>
    <row r="8279" spans="1:4">
      <c r="A8279" s="1">
        <v>1794736219</v>
      </c>
      <c r="B8279">
        <v>32859</v>
      </c>
      <c r="C8279">
        <v>0</v>
      </c>
      <c r="D8279" s="2">
        <v>5.0000000000000004E-6</v>
      </c>
    </row>
    <row r="8280" spans="1:4">
      <c r="A8280" s="1">
        <v>1657045195</v>
      </c>
      <c r="B8280">
        <v>32971</v>
      </c>
      <c r="C8280">
        <v>0</v>
      </c>
      <c r="D8280" s="2">
        <v>5.0000000000000004E-6</v>
      </c>
    </row>
    <row r="8281" spans="1:4">
      <c r="A8281" s="1">
        <v>1067679967</v>
      </c>
      <c r="B8281">
        <v>32991</v>
      </c>
      <c r="C8281">
        <v>0</v>
      </c>
      <c r="D8281" s="2">
        <v>6.0000000000000002E-6</v>
      </c>
    </row>
    <row r="8282" spans="1:4">
      <c r="A8282" s="1">
        <v>-638681013</v>
      </c>
      <c r="B8282">
        <v>32843</v>
      </c>
      <c r="C8282">
        <v>0</v>
      </c>
      <c r="D8282" s="2">
        <v>6.0000000000000002E-6</v>
      </c>
    </row>
    <row r="8283" spans="1:4">
      <c r="A8283" s="1">
        <v>-388988958</v>
      </c>
      <c r="B8283">
        <v>32738</v>
      </c>
      <c r="C8283">
        <v>0</v>
      </c>
      <c r="D8283" s="2">
        <v>6.0000000000000002E-6</v>
      </c>
    </row>
    <row r="8284" spans="1:4">
      <c r="A8284" s="1">
        <v>-1982955522</v>
      </c>
      <c r="B8284">
        <v>32766</v>
      </c>
      <c r="C8284">
        <v>0</v>
      </c>
      <c r="D8284" s="2">
        <v>6.0000000000000002E-6</v>
      </c>
    </row>
    <row r="8285" spans="1:4">
      <c r="A8285" s="1">
        <v>918650867</v>
      </c>
      <c r="B8285">
        <v>32755</v>
      </c>
      <c r="C8285">
        <v>0</v>
      </c>
      <c r="D8285" s="2">
        <v>6.0000000000000002E-6</v>
      </c>
    </row>
    <row r="8286" spans="1:4">
      <c r="A8286" s="1">
        <v>-996114465</v>
      </c>
      <c r="B8286">
        <v>32735</v>
      </c>
      <c r="C8286">
        <v>0</v>
      </c>
      <c r="D8286" s="2">
        <v>5.0000000000000004E-6</v>
      </c>
    </row>
    <row r="8287" spans="1:4">
      <c r="A8287" s="1">
        <v>466911284</v>
      </c>
      <c r="B8287">
        <v>32820</v>
      </c>
      <c r="C8287">
        <v>0</v>
      </c>
      <c r="D8287" s="2">
        <v>6.0000000000000002E-6</v>
      </c>
    </row>
    <row r="8288" spans="1:4">
      <c r="A8288" s="1">
        <v>-1740341136</v>
      </c>
      <c r="B8288">
        <v>32880</v>
      </c>
      <c r="C8288">
        <v>0</v>
      </c>
      <c r="D8288" s="2">
        <v>6.0000000000000002E-6</v>
      </c>
    </row>
    <row r="8289" spans="1:4">
      <c r="A8289" s="1">
        <v>2056683602</v>
      </c>
      <c r="B8289">
        <v>32850</v>
      </c>
      <c r="C8289">
        <v>0</v>
      </c>
      <c r="D8289" s="2">
        <v>6.0000000000000002E-6</v>
      </c>
    </row>
    <row r="8290" spans="1:4">
      <c r="A8290" s="1">
        <v>1936949213</v>
      </c>
      <c r="B8290">
        <v>32733</v>
      </c>
      <c r="C8290">
        <v>0</v>
      </c>
      <c r="D8290" s="2">
        <v>5.0000000000000004E-6</v>
      </c>
    </row>
    <row r="8291" spans="1:4">
      <c r="A8291" s="1">
        <v>563642149</v>
      </c>
      <c r="B8291">
        <v>32549</v>
      </c>
      <c r="C8291">
        <v>0</v>
      </c>
      <c r="D8291" s="2">
        <v>5.0000000000000004E-6</v>
      </c>
    </row>
    <row r="8292" spans="1:4">
      <c r="A8292" s="1">
        <v>-1866498265</v>
      </c>
      <c r="B8292">
        <v>32551</v>
      </c>
      <c r="C8292">
        <v>0</v>
      </c>
      <c r="D8292" s="2">
        <v>6.0000000000000002E-6</v>
      </c>
    </row>
    <row r="8293" spans="1:4">
      <c r="A8293" s="1">
        <v>-726892819</v>
      </c>
      <c r="B8293">
        <v>32493</v>
      </c>
      <c r="C8293">
        <v>0</v>
      </c>
      <c r="D8293" s="2">
        <v>6.0000000000000002E-6</v>
      </c>
    </row>
    <row r="8294" spans="1:4">
      <c r="A8294" s="1">
        <v>-751075697</v>
      </c>
      <c r="B8294">
        <v>32399</v>
      </c>
      <c r="C8294">
        <v>0</v>
      </c>
      <c r="D8294" s="2">
        <v>6.0000000000000002E-6</v>
      </c>
    </row>
    <row r="8295" spans="1:4">
      <c r="A8295" s="1">
        <v>-1399423397</v>
      </c>
      <c r="B8295">
        <v>32347</v>
      </c>
      <c r="C8295">
        <v>0</v>
      </c>
      <c r="D8295" s="2">
        <v>6.0000000000000002E-6</v>
      </c>
    </row>
    <row r="8296" spans="1:4">
      <c r="A8296" s="1">
        <v>-247759195</v>
      </c>
      <c r="B8296">
        <v>32421</v>
      </c>
      <c r="C8296">
        <v>0</v>
      </c>
      <c r="D8296" s="2">
        <v>6.0000000000000002E-6</v>
      </c>
    </row>
    <row r="8297" spans="1:4">
      <c r="A8297" s="1">
        <v>886734495</v>
      </c>
      <c r="B8297">
        <v>32415</v>
      </c>
      <c r="C8297">
        <v>0</v>
      </c>
      <c r="D8297" s="2">
        <v>6.0000000000000002E-6</v>
      </c>
    </row>
    <row r="8298" spans="1:4">
      <c r="A8298" s="1">
        <v>1539014369</v>
      </c>
      <c r="B8298">
        <v>32481</v>
      </c>
      <c r="C8298">
        <v>0</v>
      </c>
      <c r="D8298" s="2">
        <v>6.0000000000000002E-6</v>
      </c>
    </row>
    <row r="8299" spans="1:4">
      <c r="A8299" s="1">
        <v>-1366065448</v>
      </c>
      <c r="B8299">
        <v>32472</v>
      </c>
      <c r="C8299">
        <v>0</v>
      </c>
      <c r="D8299" s="2">
        <v>6.0000000000000002E-6</v>
      </c>
    </row>
    <row r="8300" spans="1:4">
      <c r="A8300" s="1">
        <v>1111260841</v>
      </c>
      <c r="B8300">
        <v>32425</v>
      </c>
      <c r="C8300">
        <v>0</v>
      </c>
      <c r="D8300" s="2">
        <v>6.0000000000000002E-6</v>
      </c>
    </row>
    <row r="8301" spans="1:4">
      <c r="A8301" s="1">
        <v>-619020834</v>
      </c>
      <c r="B8301">
        <v>32222</v>
      </c>
      <c r="C8301">
        <v>0</v>
      </c>
      <c r="D8301" s="2">
        <v>6.0000000000000002E-6</v>
      </c>
    </row>
    <row r="8302" spans="1:4">
      <c r="A8302" s="1">
        <v>-819751</v>
      </c>
      <c r="B8302">
        <v>32217</v>
      </c>
      <c r="C8302">
        <v>0</v>
      </c>
      <c r="D8302" s="2">
        <v>6.0000000000000002E-6</v>
      </c>
    </row>
    <row r="8303" spans="1:4">
      <c r="A8303" s="1">
        <v>-2040365713</v>
      </c>
      <c r="B8303">
        <v>32111</v>
      </c>
      <c r="C8303">
        <v>0</v>
      </c>
      <c r="D8303" s="2">
        <v>6.0000000000000002E-6</v>
      </c>
    </row>
    <row r="8304" spans="1:4">
      <c r="A8304" s="1">
        <v>-1718518481</v>
      </c>
      <c r="B8304">
        <v>32047</v>
      </c>
      <c r="C8304">
        <v>0</v>
      </c>
      <c r="D8304" s="2">
        <v>6.0000000000000002E-6</v>
      </c>
    </row>
    <row r="8305" spans="1:4">
      <c r="A8305" s="1">
        <v>630226175</v>
      </c>
      <c r="B8305">
        <v>31999</v>
      </c>
      <c r="C8305">
        <v>0</v>
      </c>
      <c r="D8305" s="2">
        <v>5.0000000000000004E-6</v>
      </c>
    </row>
    <row r="8306" spans="1:4">
      <c r="A8306" s="1">
        <v>-428835616</v>
      </c>
      <c r="B8306">
        <v>31968</v>
      </c>
      <c r="C8306">
        <v>0</v>
      </c>
      <c r="D8306" s="2">
        <v>6.0000000000000002E-6</v>
      </c>
    </row>
    <row r="8307" spans="1:4">
      <c r="A8307" s="1">
        <v>163937621</v>
      </c>
      <c r="B8307">
        <v>32085</v>
      </c>
      <c r="C8307">
        <v>0</v>
      </c>
      <c r="D8307" s="2">
        <v>6.0000000000000002E-6</v>
      </c>
    </row>
    <row r="8308" spans="1:4">
      <c r="A8308" s="1">
        <v>-715162214</v>
      </c>
      <c r="B8308">
        <v>32154</v>
      </c>
      <c r="C8308">
        <v>0</v>
      </c>
      <c r="D8308" s="2">
        <v>6.0000000000000002E-6</v>
      </c>
    </row>
    <row r="8309" spans="1:4">
      <c r="A8309" s="1">
        <v>146111830</v>
      </c>
      <c r="B8309">
        <v>32086</v>
      </c>
      <c r="C8309">
        <v>0</v>
      </c>
      <c r="D8309" s="2">
        <v>6.0000000000000002E-6</v>
      </c>
    </row>
    <row r="8310" spans="1:4">
      <c r="A8310" s="1">
        <v>70811011</v>
      </c>
      <c r="B8310">
        <v>32131</v>
      </c>
      <c r="C8310">
        <v>0</v>
      </c>
      <c r="D8310" s="2">
        <v>6.0000000000000002E-6</v>
      </c>
    </row>
    <row r="8311" spans="1:4">
      <c r="A8311" s="1">
        <v>1134984558</v>
      </c>
      <c r="B8311">
        <v>32110</v>
      </c>
      <c r="C8311">
        <v>0</v>
      </c>
      <c r="D8311" s="2">
        <v>6.0000000000000002E-6</v>
      </c>
    </row>
    <row r="8312" spans="1:4">
      <c r="A8312" s="1">
        <v>-995984132</v>
      </c>
      <c r="B8312">
        <v>31996</v>
      </c>
      <c r="C8312">
        <v>0</v>
      </c>
      <c r="D8312" s="2">
        <v>6.0000000000000002E-6</v>
      </c>
    </row>
    <row r="8313" spans="1:4">
      <c r="A8313" s="1">
        <v>1145142431</v>
      </c>
      <c r="B8313">
        <v>31903</v>
      </c>
      <c r="C8313">
        <v>0</v>
      </c>
      <c r="D8313" s="2">
        <v>5.0000000000000004E-6</v>
      </c>
    </row>
    <row r="8314" spans="1:4">
      <c r="A8314" s="1">
        <v>-881558477</v>
      </c>
      <c r="B8314">
        <v>31795</v>
      </c>
      <c r="C8314">
        <v>0</v>
      </c>
      <c r="D8314" s="2">
        <v>6.0000000000000002E-6</v>
      </c>
    </row>
    <row r="8315" spans="1:4">
      <c r="A8315" s="1">
        <v>2115468195</v>
      </c>
      <c r="B8315">
        <v>31651</v>
      </c>
      <c r="C8315">
        <v>0</v>
      </c>
      <c r="D8315" s="2">
        <v>6.0000000000000002E-6</v>
      </c>
    </row>
    <row r="8316" spans="1:4">
      <c r="A8316" s="1">
        <v>-1427080231</v>
      </c>
      <c r="B8316">
        <v>31705</v>
      </c>
      <c r="C8316">
        <v>0</v>
      </c>
      <c r="D8316" s="2">
        <v>6.0000000000000002E-6</v>
      </c>
    </row>
    <row r="8317" spans="1:4">
      <c r="A8317" s="1">
        <v>1595439912</v>
      </c>
      <c r="B8317">
        <v>31528</v>
      </c>
      <c r="C8317">
        <v>0</v>
      </c>
      <c r="D8317" s="2">
        <v>6.0000000000000002E-6</v>
      </c>
    </row>
    <row r="8318" spans="1:4">
      <c r="A8318" s="1">
        <v>769424068</v>
      </c>
      <c r="B8318">
        <v>31428</v>
      </c>
      <c r="C8318">
        <v>0</v>
      </c>
      <c r="D8318" s="2">
        <v>6.0000000000000002E-6</v>
      </c>
    </row>
    <row r="8319" spans="1:4">
      <c r="A8319" s="1">
        <v>-1077052943</v>
      </c>
      <c r="B8319">
        <v>31217</v>
      </c>
      <c r="C8319">
        <v>0</v>
      </c>
      <c r="D8319" s="2">
        <v>6.0000000000000002E-6</v>
      </c>
    </row>
    <row r="8320" spans="1:4">
      <c r="A8320" s="1">
        <v>-655721955</v>
      </c>
      <c r="B8320">
        <v>31261</v>
      </c>
      <c r="C8320">
        <v>0</v>
      </c>
      <c r="D8320" s="2">
        <v>6.0000000000000002E-6</v>
      </c>
    </row>
    <row r="8321" spans="1:4">
      <c r="A8321" s="1">
        <v>-825656865</v>
      </c>
      <c r="B8321">
        <v>31199</v>
      </c>
      <c r="C8321">
        <v>0</v>
      </c>
      <c r="D8321" s="2">
        <v>6.0000000000000002E-6</v>
      </c>
    </row>
    <row r="8322" spans="1:4">
      <c r="A8322" s="1">
        <v>-508266005</v>
      </c>
      <c r="B8322">
        <v>31211</v>
      </c>
      <c r="C8322">
        <v>0</v>
      </c>
      <c r="D8322" s="2">
        <v>6.0000000000000002E-6</v>
      </c>
    </row>
    <row r="8323" spans="1:4">
      <c r="A8323" s="1">
        <v>-1505855094</v>
      </c>
      <c r="B8323">
        <v>31114</v>
      </c>
      <c r="C8323">
        <v>0</v>
      </c>
      <c r="D8323" s="2">
        <v>6.0000000000000002E-6</v>
      </c>
    </row>
    <row r="8324" spans="1:4">
      <c r="A8324" s="1">
        <v>1623161217</v>
      </c>
      <c r="B8324">
        <v>31105</v>
      </c>
      <c r="C8324">
        <v>0</v>
      </c>
      <c r="D8324" s="2">
        <v>6.0000000000000002E-6</v>
      </c>
    </row>
    <row r="8325" spans="1:4">
      <c r="A8325" s="1">
        <v>1195014523</v>
      </c>
      <c r="B8325">
        <v>31099</v>
      </c>
      <c r="C8325">
        <v>0</v>
      </c>
      <c r="D8325" s="2">
        <v>6.0000000000000002E-6</v>
      </c>
    </row>
    <row r="8326" spans="1:4">
      <c r="A8326" s="1">
        <v>-12420856</v>
      </c>
      <c r="B8326">
        <v>30984</v>
      </c>
      <c r="C8326">
        <v>0</v>
      </c>
      <c r="D8326" s="2">
        <v>6.0000000000000002E-6</v>
      </c>
    </row>
    <row r="8327" spans="1:4">
      <c r="A8327" s="1">
        <v>786528671</v>
      </c>
      <c r="B8327">
        <v>31135</v>
      </c>
      <c r="C8327">
        <v>0</v>
      </c>
      <c r="D8327" s="2">
        <v>6.0000000000000002E-6</v>
      </c>
    </row>
    <row r="8328" spans="1:4">
      <c r="A8328" s="1">
        <v>1633974659</v>
      </c>
      <c r="B8328">
        <v>31107</v>
      </c>
      <c r="C8328">
        <v>0</v>
      </c>
      <c r="D8328" s="2">
        <v>5.0000000000000004E-6</v>
      </c>
    </row>
    <row r="8329" spans="1:4">
      <c r="A8329" s="1">
        <v>-1539802668</v>
      </c>
      <c r="B8329">
        <v>31188</v>
      </c>
      <c r="C8329">
        <v>0</v>
      </c>
      <c r="D8329" s="2">
        <v>6.0000000000000002E-6</v>
      </c>
    </row>
    <row r="8330" spans="1:4">
      <c r="A8330" s="1">
        <v>1996061121</v>
      </c>
      <c r="B8330">
        <v>31169</v>
      </c>
      <c r="C8330">
        <v>0</v>
      </c>
      <c r="D8330" s="2">
        <v>6.0000000000000002E-6</v>
      </c>
    </row>
    <row r="8331" spans="1:4">
      <c r="A8331" s="1">
        <v>-76318342</v>
      </c>
      <c r="B8331">
        <v>31098</v>
      </c>
      <c r="C8331">
        <v>0</v>
      </c>
      <c r="D8331" s="2">
        <v>6.0000000000000002E-6</v>
      </c>
    </row>
    <row r="8332" spans="1:4">
      <c r="A8332" s="1">
        <v>-2114226040</v>
      </c>
      <c r="B8332">
        <v>30856</v>
      </c>
      <c r="C8332">
        <v>0</v>
      </c>
      <c r="D8332" s="2">
        <v>5.0000000000000004E-6</v>
      </c>
    </row>
    <row r="8333" spans="1:4">
      <c r="A8333" s="1">
        <v>1037268952</v>
      </c>
      <c r="B8333">
        <v>30680</v>
      </c>
      <c r="C8333">
        <v>0</v>
      </c>
      <c r="D8333" s="2">
        <v>5.0000000000000004E-6</v>
      </c>
    </row>
    <row r="8334" spans="1:4">
      <c r="A8334" s="1">
        <v>-429557870</v>
      </c>
      <c r="B8334">
        <v>30610</v>
      </c>
      <c r="C8334">
        <v>0</v>
      </c>
      <c r="D8334" s="2">
        <v>5.0000000000000004E-6</v>
      </c>
    </row>
    <row r="8335" spans="1:4">
      <c r="A8335" s="1">
        <v>-490703013</v>
      </c>
      <c r="B8335">
        <v>30555</v>
      </c>
      <c r="C8335">
        <v>0</v>
      </c>
      <c r="D8335" s="2">
        <v>6.0000000000000002E-6</v>
      </c>
    </row>
    <row r="8336" spans="1:4">
      <c r="A8336" s="1">
        <v>1312978818</v>
      </c>
      <c r="B8336">
        <v>30594</v>
      </c>
      <c r="C8336">
        <v>0</v>
      </c>
      <c r="D8336" s="2">
        <v>6.0000000000000002E-6</v>
      </c>
    </row>
    <row r="8337" spans="1:4">
      <c r="A8337" s="1">
        <v>287274717</v>
      </c>
      <c r="B8337">
        <v>30429</v>
      </c>
      <c r="C8337">
        <v>0</v>
      </c>
      <c r="D8337" s="2">
        <v>6.0000000000000002E-6</v>
      </c>
    </row>
    <row r="8338" spans="1:4">
      <c r="A8338" s="1">
        <v>1654355836</v>
      </c>
      <c r="B8338">
        <v>30588</v>
      </c>
      <c r="C8338">
        <v>0</v>
      </c>
      <c r="D8338" s="2">
        <v>6.0000000000000002E-6</v>
      </c>
    </row>
    <row r="8339" spans="1:4">
      <c r="A8339" s="1">
        <v>-1005750414</v>
      </c>
      <c r="B8339">
        <v>30578</v>
      </c>
      <c r="C8339">
        <v>0</v>
      </c>
      <c r="D8339" s="2">
        <v>6.0000000000000002E-6</v>
      </c>
    </row>
    <row r="8340" spans="1:4">
      <c r="A8340" s="1">
        <v>-898205847</v>
      </c>
      <c r="B8340">
        <v>30569</v>
      </c>
      <c r="C8340">
        <v>0</v>
      </c>
      <c r="D8340" s="2">
        <v>5.0000000000000004E-6</v>
      </c>
    </row>
    <row r="8341" spans="1:4">
      <c r="A8341" s="1">
        <v>1634825979</v>
      </c>
      <c r="B8341">
        <v>30459</v>
      </c>
      <c r="C8341">
        <v>0</v>
      </c>
      <c r="D8341" s="2">
        <v>5.0000000000000004E-6</v>
      </c>
    </row>
    <row r="8342" spans="1:4">
      <c r="A8342" s="1">
        <v>1638168371</v>
      </c>
      <c r="B8342">
        <v>30515</v>
      </c>
      <c r="C8342">
        <v>0</v>
      </c>
      <c r="D8342" s="2">
        <v>5.0000000000000004E-6</v>
      </c>
    </row>
    <row r="8343" spans="1:4">
      <c r="A8343" s="1">
        <v>2036430781</v>
      </c>
      <c r="B8343">
        <v>30653</v>
      </c>
      <c r="C8343">
        <v>0</v>
      </c>
      <c r="D8343" s="2">
        <v>6.0000000000000002E-6</v>
      </c>
    </row>
    <row r="8344" spans="1:4">
      <c r="A8344" s="1">
        <v>1227585482</v>
      </c>
      <c r="B8344">
        <v>30666</v>
      </c>
      <c r="C8344">
        <v>0</v>
      </c>
      <c r="D8344" s="2">
        <v>6.0000000000000002E-6</v>
      </c>
    </row>
    <row r="8345" spans="1:4">
      <c r="A8345" s="1">
        <v>1557755822</v>
      </c>
      <c r="B8345">
        <v>30638</v>
      </c>
      <c r="C8345">
        <v>0</v>
      </c>
      <c r="D8345" s="2">
        <v>6.0000000000000002E-6</v>
      </c>
    </row>
    <row r="8346" spans="1:4">
      <c r="A8346" s="1">
        <v>1924691935</v>
      </c>
      <c r="B8346">
        <v>30687</v>
      </c>
      <c r="C8346">
        <v>0</v>
      </c>
      <c r="D8346" s="2">
        <v>5.0000000000000004E-6</v>
      </c>
    </row>
    <row r="8347" spans="1:4">
      <c r="A8347" s="1">
        <v>-1514964997</v>
      </c>
      <c r="B8347">
        <v>30715</v>
      </c>
      <c r="C8347">
        <v>0</v>
      </c>
      <c r="D8347" s="2">
        <v>5.0000000000000004E-6</v>
      </c>
    </row>
    <row r="8348" spans="1:4">
      <c r="A8348" s="1">
        <v>-1020495751</v>
      </c>
      <c r="B8348">
        <v>30841</v>
      </c>
      <c r="C8348">
        <v>0</v>
      </c>
      <c r="D8348" s="2">
        <v>6.0000000000000002E-6</v>
      </c>
    </row>
    <row r="8349" spans="1:4">
      <c r="A8349" s="1">
        <v>245069935</v>
      </c>
      <c r="B8349">
        <v>30831</v>
      </c>
      <c r="C8349">
        <v>0</v>
      </c>
      <c r="D8349" s="2">
        <v>5.0000000000000004E-6</v>
      </c>
    </row>
    <row r="8350" spans="1:4">
      <c r="A8350" s="1">
        <v>2123790587</v>
      </c>
      <c r="B8350">
        <v>30971</v>
      </c>
      <c r="C8350">
        <v>0</v>
      </c>
      <c r="D8350" s="2">
        <v>5.0000000000000004E-6</v>
      </c>
    </row>
    <row r="8351" spans="1:4">
      <c r="A8351" s="1">
        <v>-1109427895</v>
      </c>
      <c r="B8351">
        <v>31049</v>
      </c>
      <c r="C8351">
        <v>0</v>
      </c>
      <c r="D8351" s="2">
        <v>6.0000000000000002E-6</v>
      </c>
    </row>
    <row r="8352" spans="1:4">
      <c r="A8352" s="1">
        <v>429750718</v>
      </c>
      <c r="B8352">
        <v>31166</v>
      </c>
      <c r="C8352">
        <v>0</v>
      </c>
      <c r="D8352" s="2">
        <v>6.0000000000000002E-6</v>
      </c>
    </row>
    <row r="8353" spans="1:4">
      <c r="A8353" s="1">
        <v>2017753511</v>
      </c>
      <c r="B8353">
        <v>31143</v>
      </c>
      <c r="C8353">
        <v>0</v>
      </c>
      <c r="D8353" s="2">
        <v>6.0000000000000002E-6</v>
      </c>
    </row>
    <row r="8354" spans="1:4">
      <c r="A8354" s="1">
        <v>-947815875</v>
      </c>
      <c r="B8354">
        <v>31293</v>
      </c>
      <c r="C8354">
        <v>0</v>
      </c>
      <c r="D8354" s="2">
        <v>6.0000000000000002E-6</v>
      </c>
    </row>
    <row r="8355" spans="1:4">
      <c r="A8355" s="1">
        <v>-904365417</v>
      </c>
      <c r="B8355">
        <v>31383</v>
      </c>
      <c r="C8355">
        <v>0</v>
      </c>
      <c r="D8355" s="2">
        <v>6.0000000000000002E-6</v>
      </c>
    </row>
    <row r="8356" spans="1:4">
      <c r="A8356" s="1">
        <v>146766503</v>
      </c>
      <c r="B8356">
        <v>31399</v>
      </c>
      <c r="C8356">
        <v>0</v>
      </c>
      <c r="D8356" s="2">
        <v>6.0000000000000002E-6</v>
      </c>
    </row>
    <row r="8357" spans="1:4">
      <c r="A8357" s="1">
        <v>-10454367</v>
      </c>
      <c r="B8357">
        <v>31393</v>
      </c>
      <c r="C8357">
        <v>0</v>
      </c>
      <c r="D8357" s="2">
        <v>6.0000000000000002E-6</v>
      </c>
    </row>
    <row r="8358" spans="1:4">
      <c r="A8358" s="1">
        <v>-331515171</v>
      </c>
      <c r="B8358">
        <v>31453</v>
      </c>
      <c r="C8358">
        <v>0</v>
      </c>
      <c r="D8358" s="2">
        <v>6.0000000000000002E-6</v>
      </c>
    </row>
    <row r="8359" spans="1:4">
      <c r="A8359" s="1">
        <v>1031502654</v>
      </c>
      <c r="B8359">
        <v>31550</v>
      </c>
      <c r="C8359">
        <v>0</v>
      </c>
      <c r="D8359" s="2">
        <v>5.0000000000000004E-6</v>
      </c>
    </row>
    <row r="8360" spans="1:4">
      <c r="A8360" s="1">
        <v>1154579286</v>
      </c>
      <c r="B8360">
        <v>31574</v>
      </c>
      <c r="C8360">
        <v>0</v>
      </c>
      <c r="D8360" s="2">
        <v>5.0000000000000004E-6</v>
      </c>
    </row>
    <row r="8361" spans="1:4">
      <c r="A8361" s="1">
        <v>1578793801</v>
      </c>
      <c r="B8361">
        <v>31561</v>
      </c>
      <c r="C8361">
        <v>0</v>
      </c>
      <c r="D8361" s="2">
        <v>6.0000000000000002E-6</v>
      </c>
    </row>
    <row r="8362" spans="1:4">
      <c r="A8362" s="1">
        <v>46627501</v>
      </c>
      <c r="B8362">
        <v>31405</v>
      </c>
      <c r="C8362">
        <v>0</v>
      </c>
      <c r="D8362" s="2">
        <v>6.0000000000000002E-6</v>
      </c>
    </row>
    <row r="8363" spans="1:4">
      <c r="A8363" s="1">
        <v>-1096910121</v>
      </c>
      <c r="B8363">
        <v>31447</v>
      </c>
      <c r="C8363">
        <v>0</v>
      </c>
      <c r="D8363" s="2">
        <v>6.0000000000000002E-6</v>
      </c>
    </row>
    <row r="8364" spans="1:4">
      <c r="A8364" s="1">
        <v>-1134462269</v>
      </c>
      <c r="B8364">
        <v>31427</v>
      </c>
      <c r="C8364">
        <v>0</v>
      </c>
      <c r="D8364" s="2">
        <v>5.0000000000000004E-6</v>
      </c>
    </row>
    <row r="8365" spans="1:4">
      <c r="A8365" s="1">
        <v>1418230311</v>
      </c>
      <c r="B8365">
        <v>31271</v>
      </c>
      <c r="C8365">
        <v>0</v>
      </c>
      <c r="D8365" s="2">
        <v>6.0000000000000002E-6</v>
      </c>
    </row>
    <row r="8366" spans="1:4">
      <c r="A8366" s="1">
        <v>-224429545</v>
      </c>
      <c r="B8366">
        <v>31255</v>
      </c>
      <c r="C8366">
        <v>0</v>
      </c>
      <c r="D8366" s="2">
        <v>6.0000000000000002E-6</v>
      </c>
    </row>
    <row r="8367" spans="1:4">
      <c r="A8367" s="1">
        <v>-1290569356</v>
      </c>
      <c r="B8367">
        <v>31092</v>
      </c>
      <c r="C8367">
        <v>0</v>
      </c>
      <c r="D8367" s="2">
        <v>6.0000000000000002E-6</v>
      </c>
    </row>
    <row r="8368" spans="1:4">
      <c r="A8368" s="1">
        <v>-1514571354</v>
      </c>
      <c r="B8368">
        <v>31142</v>
      </c>
      <c r="C8368">
        <v>0</v>
      </c>
      <c r="D8368" s="2">
        <v>6.0000000000000002E-6</v>
      </c>
    </row>
    <row r="8369" spans="1:4">
      <c r="A8369" s="1">
        <v>602962231</v>
      </c>
      <c r="B8369">
        <v>31031</v>
      </c>
      <c r="C8369">
        <v>0</v>
      </c>
      <c r="D8369" s="2">
        <v>6.0000000000000002E-6</v>
      </c>
    </row>
    <row r="8370" spans="1:4">
      <c r="A8370" s="1">
        <v>1446803788</v>
      </c>
      <c r="B8370">
        <v>31052</v>
      </c>
      <c r="C8370">
        <v>0</v>
      </c>
      <c r="D8370" s="2">
        <v>5.0000000000000004E-6</v>
      </c>
    </row>
    <row r="8371" spans="1:4">
      <c r="A8371" s="1">
        <v>-1041401423</v>
      </c>
      <c r="B8371">
        <v>31153</v>
      </c>
      <c r="C8371">
        <v>0</v>
      </c>
      <c r="D8371" s="2">
        <v>6.0000000000000002E-6</v>
      </c>
    </row>
    <row r="8372" spans="1:4">
      <c r="A8372" s="1">
        <v>-1690142379</v>
      </c>
      <c r="B8372">
        <v>31061</v>
      </c>
      <c r="C8372">
        <v>0</v>
      </c>
      <c r="D8372" s="2">
        <v>6.0000000000000002E-6</v>
      </c>
    </row>
    <row r="8373" spans="1:4">
      <c r="A8373" s="1">
        <v>-1231586987</v>
      </c>
      <c r="B8373">
        <v>31061</v>
      </c>
      <c r="C8373">
        <v>0</v>
      </c>
      <c r="D8373" s="2">
        <v>6.0000000000000002E-6</v>
      </c>
    </row>
    <row r="8374" spans="1:4">
      <c r="A8374" s="1">
        <v>1337293086</v>
      </c>
      <c r="B8374">
        <v>31006</v>
      </c>
      <c r="C8374">
        <v>0</v>
      </c>
      <c r="D8374" s="2">
        <v>6.0000000000000002E-6</v>
      </c>
    </row>
    <row r="8375" spans="1:4">
      <c r="A8375" s="1">
        <v>-1880721103</v>
      </c>
      <c r="B8375">
        <v>31025</v>
      </c>
      <c r="C8375">
        <v>0</v>
      </c>
      <c r="D8375" s="2">
        <v>5.0000000000000004E-6</v>
      </c>
    </row>
    <row r="8376" spans="1:4">
      <c r="A8376" s="1">
        <v>-1465943623</v>
      </c>
      <c r="B8376">
        <v>31161</v>
      </c>
      <c r="C8376">
        <v>0</v>
      </c>
      <c r="D8376" s="2">
        <v>5.0000000000000004E-6</v>
      </c>
    </row>
    <row r="8377" spans="1:4">
      <c r="A8377" s="1">
        <v>129595930</v>
      </c>
      <c r="B8377">
        <v>31258</v>
      </c>
      <c r="C8377">
        <v>0</v>
      </c>
      <c r="D8377" s="2">
        <v>5.0000000000000004E-6</v>
      </c>
    </row>
    <row r="8378" spans="1:4">
      <c r="A8378" s="1">
        <v>-185959887</v>
      </c>
      <c r="B8378">
        <v>31281</v>
      </c>
      <c r="C8378">
        <v>0</v>
      </c>
      <c r="D8378" s="2">
        <v>5.0000000000000004E-6</v>
      </c>
    </row>
    <row r="8379" spans="1:4">
      <c r="A8379" s="1">
        <v>-1588561562</v>
      </c>
      <c r="B8379">
        <v>31078</v>
      </c>
      <c r="C8379">
        <v>0</v>
      </c>
      <c r="D8379" s="2">
        <v>6.0000000000000002E-6</v>
      </c>
    </row>
    <row r="8380" spans="1:4">
      <c r="A8380" s="1">
        <v>874150090</v>
      </c>
      <c r="B8380">
        <v>30922</v>
      </c>
      <c r="C8380">
        <v>0</v>
      </c>
      <c r="D8380" s="2">
        <v>6.0000000000000002E-6</v>
      </c>
    </row>
    <row r="8381" spans="1:4">
      <c r="A8381" s="1">
        <v>-1216448412</v>
      </c>
      <c r="B8381">
        <v>30820</v>
      </c>
      <c r="C8381">
        <v>0</v>
      </c>
      <c r="D8381" s="2">
        <v>6.0000000000000002E-6</v>
      </c>
    </row>
    <row r="8382" spans="1:4">
      <c r="A8382" s="1">
        <v>1113683939</v>
      </c>
      <c r="B8382">
        <v>30691</v>
      </c>
      <c r="C8382">
        <v>0</v>
      </c>
      <c r="D8382" s="2">
        <v>6.0000000000000002E-6</v>
      </c>
    </row>
    <row r="8383" spans="1:4">
      <c r="A8383" s="1">
        <v>1019705190</v>
      </c>
      <c r="B8383">
        <v>30566</v>
      </c>
      <c r="C8383">
        <v>0</v>
      </c>
      <c r="D8383" s="2">
        <v>6.0000000000000002E-6</v>
      </c>
    </row>
    <row r="8384" spans="1:4">
      <c r="A8384" s="1">
        <v>-424577302</v>
      </c>
      <c r="B8384">
        <v>30442</v>
      </c>
      <c r="C8384">
        <v>0</v>
      </c>
      <c r="D8384" s="2">
        <v>5.0000000000000004E-6</v>
      </c>
    </row>
    <row r="8385" spans="1:4">
      <c r="A8385" s="1">
        <v>-204179677</v>
      </c>
      <c r="B8385">
        <v>30499</v>
      </c>
      <c r="C8385">
        <v>0</v>
      </c>
      <c r="D8385" s="2">
        <v>5.0000000000000004E-6</v>
      </c>
    </row>
    <row r="8386" spans="1:4">
      <c r="A8386" s="1">
        <v>1760458778</v>
      </c>
      <c r="B8386">
        <v>30746</v>
      </c>
      <c r="C8386">
        <v>0</v>
      </c>
      <c r="D8386" s="2">
        <v>5.0000000000000004E-6</v>
      </c>
    </row>
    <row r="8387" spans="1:4">
      <c r="A8387" s="1">
        <v>1419802546</v>
      </c>
      <c r="B8387">
        <v>30642</v>
      </c>
      <c r="C8387">
        <v>0</v>
      </c>
      <c r="D8387" s="2">
        <v>6.0000000000000002E-6</v>
      </c>
    </row>
    <row r="8388" spans="1:4">
      <c r="A8388" s="1">
        <v>690648970</v>
      </c>
      <c r="B8388">
        <v>30602</v>
      </c>
      <c r="C8388">
        <v>0</v>
      </c>
      <c r="D8388" s="2">
        <v>6.0000000000000002E-6</v>
      </c>
    </row>
    <row r="8389" spans="1:4">
      <c r="A8389" s="1">
        <v>-1429047640</v>
      </c>
      <c r="B8389">
        <v>30376</v>
      </c>
      <c r="C8389">
        <v>0</v>
      </c>
      <c r="D8389" s="2">
        <v>6.0000000000000002E-6</v>
      </c>
    </row>
    <row r="8390" spans="1:4">
      <c r="A8390" s="1">
        <v>1513911914</v>
      </c>
      <c r="B8390">
        <v>30314</v>
      </c>
      <c r="C8390">
        <v>0</v>
      </c>
      <c r="D8390" s="2">
        <v>6.0000000000000002E-6</v>
      </c>
    </row>
    <row r="8391" spans="1:4">
      <c r="A8391" s="1">
        <v>918582916</v>
      </c>
      <c r="B8391">
        <v>30340</v>
      </c>
      <c r="C8391">
        <v>0</v>
      </c>
      <c r="D8391" s="2">
        <v>6.0000000000000002E-6</v>
      </c>
    </row>
    <row r="8392" spans="1:4">
      <c r="A8392" s="1">
        <v>739604053</v>
      </c>
      <c r="B8392">
        <v>30293</v>
      </c>
      <c r="C8392">
        <v>0</v>
      </c>
      <c r="D8392" s="2">
        <v>6.0000000000000002E-6</v>
      </c>
    </row>
    <row r="8393" spans="1:4">
      <c r="A8393" s="1">
        <v>772896252</v>
      </c>
      <c r="B8393">
        <v>30204</v>
      </c>
      <c r="C8393">
        <v>0</v>
      </c>
      <c r="D8393" s="2">
        <v>5.0000000000000004E-6</v>
      </c>
    </row>
    <row r="8394" spans="1:4">
      <c r="A8394" s="1">
        <v>-395807401</v>
      </c>
      <c r="B8394">
        <v>30039</v>
      </c>
      <c r="C8394">
        <v>0</v>
      </c>
      <c r="D8394" s="2">
        <v>6.0000000000000002E-6</v>
      </c>
    </row>
    <row r="8395" spans="1:4">
      <c r="A8395" s="1">
        <v>1610380436</v>
      </c>
      <c r="B8395">
        <v>29844</v>
      </c>
      <c r="C8395">
        <v>0</v>
      </c>
      <c r="D8395" s="2">
        <v>6.0000000000000002E-6</v>
      </c>
    </row>
    <row r="8396" spans="1:4">
      <c r="A8396" s="1">
        <v>-86215712</v>
      </c>
      <c r="B8396">
        <v>29664</v>
      </c>
      <c r="C8396">
        <v>0</v>
      </c>
      <c r="D8396" s="2">
        <v>6.0000000000000002E-6</v>
      </c>
    </row>
    <row r="8397" spans="1:4">
      <c r="A8397" s="1">
        <v>297300956</v>
      </c>
      <c r="B8397">
        <v>29660</v>
      </c>
      <c r="C8397">
        <v>0</v>
      </c>
      <c r="D8397" s="2">
        <v>6.0000000000000002E-6</v>
      </c>
    </row>
    <row r="8398" spans="1:4">
      <c r="A8398" s="1">
        <v>-967216223</v>
      </c>
      <c r="B8398">
        <v>29601</v>
      </c>
      <c r="C8398">
        <v>0</v>
      </c>
      <c r="D8398" s="2">
        <v>6.0000000000000002E-6</v>
      </c>
    </row>
    <row r="8399" spans="1:4">
      <c r="A8399" s="1">
        <v>1308652455</v>
      </c>
      <c r="B8399">
        <v>29607</v>
      </c>
      <c r="C8399">
        <v>0</v>
      </c>
      <c r="D8399" s="2">
        <v>6.0000000000000002E-6</v>
      </c>
    </row>
    <row r="8400" spans="1:4">
      <c r="A8400" s="1">
        <v>-2067106870</v>
      </c>
      <c r="B8400">
        <v>29642</v>
      </c>
      <c r="C8400">
        <v>0</v>
      </c>
      <c r="D8400" s="2">
        <v>6.0000000000000002E-6</v>
      </c>
    </row>
    <row r="8401" spans="1:4">
      <c r="A8401" s="1">
        <v>251360049</v>
      </c>
      <c r="B8401">
        <v>29489</v>
      </c>
      <c r="C8401">
        <v>0</v>
      </c>
      <c r="D8401" s="2">
        <v>6.0000000000000002E-6</v>
      </c>
    </row>
    <row r="8402" spans="1:4">
      <c r="A8402" s="1">
        <v>1728214023</v>
      </c>
      <c r="B8402">
        <v>29703</v>
      </c>
      <c r="C8402">
        <v>0</v>
      </c>
      <c r="D8402" s="2">
        <v>6.0000000000000002E-6</v>
      </c>
    </row>
    <row r="8403" spans="1:4">
      <c r="A8403" s="1">
        <v>-1262062396</v>
      </c>
      <c r="B8403">
        <v>29892</v>
      </c>
      <c r="C8403">
        <v>0</v>
      </c>
      <c r="D8403" s="2">
        <v>5.0000000000000004E-6</v>
      </c>
    </row>
    <row r="8404" spans="1:4">
      <c r="A8404" s="1">
        <v>222066038</v>
      </c>
      <c r="B8404">
        <v>30070</v>
      </c>
      <c r="C8404">
        <v>0</v>
      </c>
      <c r="D8404" s="2">
        <v>6.0000000000000002E-6</v>
      </c>
    </row>
    <row r="8405" spans="1:4">
      <c r="A8405" s="1">
        <v>-1406241550</v>
      </c>
      <c r="B8405">
        <v>29938</v>
      </c>
      <c r="C8405">
        <v>0</v>
      </c>
      <c r="D8405" s="2">
        <v>6.0000000000000002E-6</v>
      </c>
    </row>
    <row r="8406" spans="1:4">
      <c r="A8406" s="1">
        <v>91059519</v>
      </c>
      <c r="B8406">
        <v>30015</v>
      </c>
      <c r="C8406">
        <v>0</v>
      </c>
      <c r="D8406" s="2">
        <v>6.0000000000000002E-6</v>
      </c>
    </row>
    <row r="8407" spans="1:4">
      <c r="A8407" s="1">
        <v>-2064485243</v>
      </c>
      <c r="B8407">
        <v>29829</v>
      </c>
      <c r="C8407">
        <v>0</v>
      </c>
      <c r="D8407" s="2">
        <v>6.0000000000000002E-6</v>
      </c>
    </row>
    <row r="8408" spans="1:4">
      <c r="A8408" s="1">
        <v>1803711632</v>
      </c>
      <c r="B8408">
        <v>29840</v>
      </c>
      <c r="C8408">
        <v>0</v>
      </c>
      <c r="D8408" s="2">
        <v>6.0000000000000002E-6</v>
      </c>
    </row>
    <row r="8409" spans="1:4">
      <c r="A8409" s="1">
        <v>-2134150071</v>
      </c>
      <c r="B8409">
        <v>29769</v>
      </c>
      <c r="C8409">
        <v>0</v>
      </c>
      <c r="D8409" s="2">
        <v>6.0000000000000002E-6</v>
      </c>
    </row>
    <row r="8410" spans="1:4">
      <c r="A8410" s="1">
        <v>1786541233</v>
      </c>
      <c r="B8410">
        <v>29873</v>
      </c>
      <c r="C8410">
        <v>0</v>
      </c>
      <c r="D8410" s="2">
        <v>6.0000000000000002E-6</v>
      </c>
    </row>
    <row r="8411" spans="1:4">
      <c r="A8411" s="1">
        <v>767784007</v>
      </c>
      <c r="B8411">
        <v>29767</v>
      </c>
      <c r="C8411">
        <v>0</v>
      </c>
      <c r="D8411" s="2">
        <v>5.0000000000000004E-6</v>
      </c>
    </row>
    <row r="8412" spans="1:4">
      <c r="A8412" s="1">
        <v>1169126380</v>
      </c>
      <c r="B8412">
        <v>29676</v>
      </c>
      <c r="C8412">
        <v>0</v>
      </c>
      <c r="D8412" s="2">
        <v>6.0000000000000002E-6</v>
      </c>
    </row>
    <row r="8413" spans="1:4">
      <c r="A8413" s="1">
        <v>-1695058872</v>
      </c>
      <c r="B8413">
        <v>29768</v>
      </c>
      <c r="C8413">
        <v>0</v>
      </c>
      <c r="D8413" s="2">
        <v>6.0000000000000002E-6</v>
      </c>
    </row>
    <row r="8414" spans="1:4">
      <c r="A8414" s="1">
        <v>-1046580057</v>
      </c>
      <c r="B8414">
        <v>29863</v>
      </c>
      <c r="C8414">
        <v>0</v>
      </c>
      <c r="D8414" s="2">
        <v>6.0000000000000002E-6</v>
      </c>
    </row>
    <row r="8415" spans="1:4">
      <c r="A8415" s="1">
        <v>420181357</v>
      </c>
      <c r="B8415">
        <v>30061</v>
      </c>
      <c r="C8415">
        <v>0</v>
      </c>
      <c r="D8415" s="2">
        <v>6.0000000000000002E-6</v>
      </c>
    </row>
    <row r="8416" spans="1:4">
      <c r="A8416" s="1">
        <v>-505580334</v>
      </c>
      <c r="B8416">
        <v>29906</v>
      </c>
      <c r="C8416">
        <v>0</v>
      </c>
      <c r="D8416" s="2">
        <v>6.0000000000000002E-6</v>
      </c>
    </row>
    <row r="8417" spans="1:4">
      <c r="A8417" s="1">
        <v>-1121881020</v>
      </c>
      <c r="B8417">
        <v>29764</v>
      </c>
      <c r="C8417">
        <v>0</v>
      </c>
      <c r="D8417" s="2">
        <v>6.0000000000000002E-6</v>
      </c>
    </row>
    <row r="8418" spans="1:4">
      <c r="A8418" s="1">
        <v>1980724206</v>
      </c>
      <c r="B8418">
        <v>29678</v>
      </c>
      <c r="C8418">
        <v>0</v>
      </c>
      <c r="D8418" s="2">
        <v>6.0000000000000002E-6</v>
      </c>
    </row>
    <row r="8419" spans="1:4">
      <c r="A8419" s="1">
        <v>-1193643061</v>
      </c>
      <c r="B8419">
        <v>29643</v>
      </c>
      <c r="C8419">
        <v>0</v>
      </c>
      <c r="D8419" s="2">
        <v>6.0000000000000002E-6</v>
      </c>
    </row>
    <row r="8420" spans="1:4">
      <c r="A8420" s="1">
        <v>-1827835085</v>
      </c>
      <c r="B8420">
        <v>29491</v>
      </c>
      <c r="C8420">
        <v>0</v>
      </c>
      <c r="D8420" s="2">
        <v>6.0000000000000002E-6</v>
      </c>
    </row>
    <row r="8421" spans="1:4">
      <c r="A8421" s="1">
        <v>-1173523712</v>
      </c>
      <c r="B8421">
        <v>29440</v>
      </c>
      <c r="C8421">
        <v>0</v>
      </c>
      <c r="D8421" s="2">
        <v>6.0000000000000002E-6</v>
      </c>
    </row>
    <row r="8422" spans="1:4">
      <c r="A8422" s="1">
        <v>141128540</v>
      </c>
      <c r="B8422">
        <v>29532</v>
      </c>
      <c r="C8422">
        <v>0</v>
      </c>
      <c r="D8422" s="2">
        <v>5.0000000000000004E-6</v>
      </c>
    </row>
    <row r="8423" spans="1:4">
      <c r="A8423" s="1">
        <v>1761637271</v>
      </c>
      <c r="B8423">
        <v>29591</v>
      </c>
      <c r="C8423">
        <v>0</v>
      </c>
      <c r="D8423" s="2">
        <v>6.0000000000000002E-6</v>
      </c>
    </row>
    <row r="8424" spans="1:4">
      <c r="A8424" s="1">
        <v>576877410</v>
      </c>
      <c r="B8424">
        <v>29538</v>
      </c>
      <c r="C8424">
        <v>0</v>
      </c>
      <c r="D8424" s="2">
        <v>5.0000000000000004E-6</v>
      </c>
    </row>
    <row r="8425" spans="1:4">
      <c r="A8425" s="1">
        <v>804287374</v>
      </c>
      <c r="B8425">
        <v>29582</v>
      </c>
      <c r="C8425">
        <v>0</v>
      </c>
      <c r="D8425" s="2">
        <v>5.0000000000000004E-6</v>
      </c>
    </row>
    <row r="8426" spans="1:4">
      <c r="A8426" s="1">
        <v>1144025920</v>
      </c>
      <c r="B8426">
        <v>29504</v>
      </c>
      <c r="C8426">
        <v>0</v>
      </c>
      <c r="D8426" s="2">
        <v>6.0000000000000002E-6</v>
      </c>
    </row>
    <row r="8427" spans="1:4">
      <c r="A8427" s="1">
        <v>184316620</v>
      </c>
      <c r="B8427">
        <v>29388</v>
      </c>
      <c r="C8427">
        <v>0</v>
      </c>
      <c r="D8427" s="2">
        <v>6.0000000000000002E-6</v>
      </c>
    </row>
    <row r="8428" spans="1:4">
      <c r="A8428" s="1">
        <v>1134916265</v>
      </c>
      <c r="B8428">
        <v>29353</v>
      </c>
      <c r="C8428">
        <v>0</v>
      </c>
      <c r="D8428" s="2">
        <v>6.0000000000000002E-6</v>
      </c>
    </row>
    <row r="8429" spans="1:4">
      <c r="A8429" s="1">
        <v>-2017889516</v>
      </c>
      <c r="B8429">
        <v>29460</v>
      </c>
      <c r="C8429">
        <v>0</v>
      </c>
      <c r="D8429" s="2">
        <v>6.0000000000000002E-6</v>
      </c>
    </row>
    <row r="8430" spans="1:4">
      <c r="A8430" s="1">
        <v>1240101681</v>
      </c>
      <c r="B8430">
        <v>29489</v>
      </c>
      <c r="C8430">
        <v>0</v>
      </c>
      <c r="D8430" s="2">
        <v>6.0000000000000002E-6</v>
      </c>
    </row>
    <row r="8431" spans="1:4">
      <c r="A8431" s="1">
        <v>-1337494691</v>
      </c>
      <c r="B8431">
        <v>29533</v>
      </c>
      <c r="C8431">
        <v>0</v>
      </c>
      <c r="D8431" s="2">
        <v>6.0000000000000002E-6</v>
      </c>
    </row>
    <row r="8432" spans="1:4">
      <c r="A8432" s="1">
        <v>701788813</v>
      </c>
      <c r="B8432">
        <v>29325</v>
      </c>
      <c r="C8432">
        <v>0</v>
      </c>
      <c r="D8432" s="2">
        <v>6.0000000000000002E-6</v>
      </c>
    </row>
    <row r="8433" spans="1:4">
      <c r="A8433" s="1">
        <v>2016703328</v>
      </c>
      <c r="B8433">
        <v>29536</v>
      </c>
      <c r="C8433">
        <v>0</v>
      </c>
      <c r="D8433" s="2">
        <v>6.0000000000000002E-6</v>
      </c>
    </row>
    <row r="8434" spans="1:4">
      <c r="A8434" s="1">
        <v>354775793</v>
      </c>
      <c r="B8434">
        <v>29425</v>
      </c>
      <c r="C8434">
        <v>0</v>
      </c>
      <c r="D8434" s="2">
        <v>6.0000000000000002E-6</v>
      </c>
    </row>
    <row r="8435" spans="1:4">
      <c r="A8435" s="1">
        <v>-265391351</v>
      </c>
      <c r="B8435">
        <v>29449</v>
      </c>
      <c r="C8435">
        <v>0</v>
      </c>
      <c r="D8435" s="2">
        <v>6.0000000000000002E-6</v>
      </c>
    </row>
    <row r="8436" spans="1:4">
      <c r="A8436" s="1">
        <v>37384972</v>
      </c>
      <c r="B8436">
        <v>29452</v>
      </c>
      <c r="C8436">
        <v>0</v>
      </c>
      <c r="D8436" s="2">
        <v>5.0000000000000004E-6</v>
      </c>
    </row>
    <row r="8437" spans="1:4">
      <c r="A8437" s="1">
        <v>-1322683665</v>
      </c>
      <c r="B8437">
        <v>29423</v>
      </c>
      <c r="C8437">
        <v>0</v>
      </c>
      <c r="D8437" s="2">
        <v>5.0000000000000004E-6</v>
      </c>
    </row>
    <row r="8438" spans="1:4">
      <c r="A8438" s="1">
        <v>-303140155</v>
      </c>
      <c r="B8438">
        <v>29381</v>
      </c>
      <c r="C8438">
        <v>0</v>
      </c>
      <c r="D8438" s="2">
        <v>5.0000000000000004E-6</v>
      </c>
    </row>
    <row r="8439" spans="1:4">
      <c r="A8439" s="1">
        <v>2052223588</v>
      </c>
      <c r="B8439">
        <v>29284</v>
      </c>
      <c r="C8439">
        <v>0</v>
      </c>
      <c r="D8439" s="2">
        <v>6.0000000000000002E-6</v>
      </c>
    </row>
    <row r="8440" spans="1:4">
      <c r="A8440" s="1">
        <v>-1972473316</v>
      </c>
      <c r="B8440">
        <v>29212</v>
      </c>
      <c r="C8440">
        <v>0</v>
      </c>
      <c r="D8440" s="2">
        <v>6.0000000000000002E-6</v>
      </c>
    </row>
    <row r="8441" spans="1:4">
      <c r="A8441" s="1">
        <v>-2134871470</v>
      </c>
      <c r="B8441">
        <v>29266</v>
      </c>
      <c r="C8441">
        <v>0</v>
      </c>
      <c r="D8441" s="2">
        <v>6.0000000000000002E-6</v>
      </c>
    </row>
    <row r="8442" spans="1:4">
      <c r="A8442" s="1">
        <v>-777817373</v>
      </c>
      <c r="B8442">
        <v>29411</v>
      </c>
      <c r="C8442">
        <v>0</v>
      </c>
      <c r="D8442" s="2">
        <v>6.0000000000000002E-6</v>
      </c>
    </row>
    <row r="8443" spans="1:4">
      <c r="A8443" s="1">
        <v>1656451608</v>
      </c>
      <c r="B8443">
        <v>29208</v>
      </c>
      <c r="C8443">
        <v>0</v>
      </c>
      <c r="D8443" s="2">
        <v>6.0000000000000002E-6</v>
      </c>
    </row>
    <row r="8444" spans="1:4">
      <c r="A8444" s="1">
        <v>1299280310</v>
      </c>
      <c r="B8444">
        <v>29110</v>
      </c>
      <c r="C8444">
        <v>0</v>
      </c>
      <c r="D8444" s="2">
        <v>6.0000000000000002E-6</v>
      </c>
    </row>
    <row r="8445" spans="1:4">
      <c r="A8445" s="1">
        <v>491876832</v>
      </c>
      <c r="B8445">
        <v>29152</v>
      </c>
      <c r="C8445">
        <v>0</v>
      </c>
      <c r="D8445" s="2">
        <v>6.0000000000000002E-6</v>
      </c>
    </row>
    <row r="8446" spans="1:4">
      <c r="A8446" s="1">
        <v>1555591783</v>
      </c>
      <c r="B8446">
        <v>29287</v>
      </c>
      <c r="C8446">
        <v>0</v>
      </c>
      <c r="D8446" s="2">
        <v>6.0000000000000002E-6</v>
      </c>
    </row>
    <row r="8447" spans="1:4">
      <c r="A8447" s="1">
        <v>-330600045</v>
      </c>
      <c r="B8447">
        <v>29075</v>
      </c>
      <c r="C8447">
        <v>0</v>
      </c>
      <c r="D8447" s="2">
        <v>6.0000000000000002E-6</v>
      </c>
    </row>
    <row r="8448" spans="1:4">
      <c r="A8448" s="1">
        <v>1549431311</v>
      </c>
      <c r="B8448">
        <v>29199</v>
      </c>
      <c r="C8448">
        <v>0</v>
      </c>
      <c r="D8448" s="2">
        <v>6.0000000000000002E-6</v>
      </c>
    </row>
    <row r="8449" spans="1:4">
      <c r="A8449" s="1">
        <v>452686241</v>
      </c>
      <c r="B8449">
        <v>29089</v>
      </c>
      <c r="C8449">
        <v>0</v>
      </c>
      <c r="D8449" s="2">
        <v>5.0000000000000004E-6</v>
      </c>
    </row>
    <row r="8450" spans="1:4">
      <c r="A8450" s="1">
        <v>1607889371</v>
      </c>
      <c r="B8450">
        <v>29147</v>
      </c>
      <c r="C8450">
        <v>0</v>
      </c>
      <c r="D8450" s="2">
        <v>6.0000000000000002E-6</v>
      </c>
    </row>
    <row r="8451" spans="1:4">
      <c r="A8451" s="1">
        <v>1154904576</v>
      </c>
      <c r="B8451">
        <v>29184</v>
      </c>
      <c r="C8451">
        <v>0</v>
      </c>
      <c r="D8451" s="2">
        <v>6.0000000000000002E-6</v>
      </c>
    </row>
    <row r="8452" spans="1:4">
      <c r="A8452" s="1">
        <v>-1491635647</v>
      </c>
      <c r="B8452">
        <v>29249</v>
      </c>
      <c r="C8452">
        <v>0</v>
      </c>
      <c r="D8452" s="2">
        <v>6.0000000000000002E-6</v>
      </c>
    </row>
    <row r="8453" spans="1:4">
      <c r="A8453" s="1">
        <v>-424381795</v>
      </c>
      <c r="B8453">
        <v>29341</v>
      </c>
      <c r="C8453">
        <v>0</v>
      </c>
      <c r="D8453" s="2">
        <v>6.0000000000000002E-6</v>
      </c>
    </row>
    <row r="8454" spans="1:4">
      <c r="A8454" s="1">
        <v>1262908050</v>
      </c>
      <c r="B8454">
        <v>29330</v>
      </c>
      <c r="C8454">
        <v>0</v>
      </c>
      <c r="D8454" s="2">
        <v>6.0000000000000002E-6</v>
      </c>
    </row>
    <row r="8455" spans="1:4">
      <c r="A8455" s="1">
        <v>1204056702</v>
      </c>
      <c r="B8455">
        <v>29310</v>
      </c>
      <c r="C8455">
        <v>0</v>
      </c>
      <c r="D8455" s="2">
        <v>6.0000000000000002E-6</v>
      </c>
    </row>
    <row r="8456" spans="1:4">
      <c r="A8456" s="1">
        <v>870543903</v>
      </c>
      <c r="B8456">
        <v>29215</v>
      </c>
      <c r="C8456">
        <v>0</v>
      </c>
      <c r="D8456" s="2">
        <v>6.0000000000000002E-6</v>
      </c>
    </row>
    <row r="8457" spans="1:4">
      <c r="A8457" s="1">
        <v>-2141883790</v>
      </c>
      <c r="B8457">
        <v>29298</v>
      </c>
      <c r="C8457">
        <v>0</v>
      </c>
      <c r="D8457" s="2">
        <v>6.0000000000000002E-6</v>
      </c>
    </row>
    <row r="8458" spans="1:4">
      <c r="A8458" s="1">
        <v>1278308828</v>
      </c>
      <c r="B8458">
        <v>29148</v>
      </c>
      <c r="C8458">
        <v>0</v>
      </c>
      <c r="D8458" s="2">
        <v>6.0000000000000002E-6</v>
      </c>
    </row>
    <row r="8459" spans="1:4">
      <c r="A8459" s="1">
        <v>-1854967234</v>
      </c>
      <c r="B8459">
        <v>29246</v>
      </c>
      <c r="C8459">
        <v>0</v>
      </c>
      <c r="D8459" s="2">
        <v>6.0000000000000002E-6</v>
      </c>
    </row>
    <row r="8460" spans="1:4">
      <c r="A8460" s="1">
        <v>-1284673026</v>
      </c>
      <c r="B8460">
        <v>29182</v>
      </c>
      <c r="C8460">
        <v>0</v>
      </c>
      <c r="D8460" s="2">
        <v>6.0000000000000002E-6</v>
      </c>
    </row>
    <row r="8461" spans="1:4">
      <c r="A8461" s="1">
        <v>-238718376</v>
      </c>
      <c r="B8461">
        <v>29272</v>
      </c>
      <c r="C8461">
        <v>0</v>
      </c>
      <c r="D8461" s="2">
        <v>6.0000000000000002E-6</v>
      </c>
    </row>
    <row r="8462" spans="1:4">
      <c r="A8462" s="1">
        <v>2006217167</v>
      </c>
      <c r="B8462">
        <v>29135</v>
      </c>
      <c r="C8462">
        <v>0</v>
      </c>
      <c r="D8462" s="2">
        <v>6.0000000000000002E-6</v>
      </c>
    </row>
    <row r="8463" spans="1:4">
      <c r="A8463" s="1">
        <v>-666537295</v>
      </c>
      <c r="B8463">
        <v>29361</v>
      </c>
      <c r="C8463">
        <v>0</v>
      </c>
      <c r="D8463" s="2">
        <v>6.0000000000000002E-6</v>
      </c>
    </row>
    <row r="8464" spans="1:4">
      <c r="A8464" s="1">
        <v>1762620106</v>
      </c>
      <c r="B8464">
        <v>29386</v>
      </c>
      <c r="C8464">
        <v>0</v>
      </c>
      <c r="D8464" s="2">
        <v>6.0000000000000002E-6</v>
      </c>
    </row>
    <row r="8465" spans="1:4">
      <c r="A8465" s="1">
        <v>-1667009900</v>
      </c>
      <c r="B8465">
        <v>29332</v>
      </c>
      <c r="C8465">
        <v>0</v>
      </c>
      <c r="D8465" s="2">
        <v>5.0000000000000004E-6</v>
      </c>
    </row>
    <row r="8466" spans="1:4">
      <c r="A8466" s="1">
        <v>-1662291384</v>
      </c>
      <c r="B8466">
        <v>29256</v>
      </c>
      <c r="C8466">
        <v>0</v>
      </c>
      <c r="D8466" s="2">
        <v>5.0000000000000004E-6</v>
      </c>
    </row>
    <row r="8467" spans="1:4">
      <c r="A8467" s="1">
        <v>114193123</v>
      </c>
      <c r="B8467">
        <v>29411</v>
      </c>
      <c r="C8467">
        <v>0</v>
      </c>
      <c r="D8467" s="2">
        <v>5.0000000000000004E-6</v>
      </c>
    </row>
    <row r="8468" spans="1:4">
      <c r="A8468" s="1">
        <v>1177645923</v>
      </c>
      <c r="B8468">
        <v>29539</v>
      </c>
      <c r="C8468">
        <v>0</v>
      </c>
      <c r="D8468" s="2">
        <v>5.0000000000000004E-6</v>
      </c>
    </row>
    <row r="8469" spans="1:4">
      <c r="A8469" s="1">
        <v>1124430804</v>
      </c>
      <c r="B8469">
        <v>29652</v>
      </c>
      <c r="C8469">
        <v>0</v>
      </c>
      <c r="D8469" s="2">
        <v>6.0000000000000002E-6</v>
      </c>
    </row>
    <row r="8470" spans="1:4">
      <c r="A8470" s="1">
        <v>-421694504</v>
      </c>
      <c r="B8470">
        <v>29656</v>
      </c>
      <c r="C8470">
        <v>0</v>
      </c>
      <c r="D8470" s="2">
        <v>6.0000000000000002E-6</v>
      </c>
    </row>
    <row r="8471" spans="1:4">
      <c r="A8471" s="1">
        <v>-1834454069</v>
      </c>
      <c r="B8471">
        <v>29643</v>
      </c>
      <c r="C8471">
        <v>0</v>
      </c>
      <c r="D8471" s="2">
        <v>6.0000000000000002E-6</v>
      </c>
    </row>
    <row r="8472" spans="1:4">
      <c r="A8472" s="1">
        <v>-1197837326</v>
      </c>
      <c r="B8472">
        <v>29682</v>
      </c>
      <c r="C8472">
        <v>0</v>
      </c>
      <c r="D8472" s="2">
        <v>6.0000000000000002E-6</v>
      </c>
    </row>
    <row r="8473" spans="1:4">
      <c r="A8473" s="1">
        <v>1108243316</v>
      </c>
      <c r="B8473">
        <v>29556</v>
      </c>
      <c r="C8473">
        <v>0</v>
      </c>
      <c r="D8473" s="2">
        <v>6.0000000000000002E-6</v>
      </c>
    </row>
    <row r="8474" spans="1:4">
      <c r="A8474" s="1">
        <v>515142566</v>
      </c>
      <c r="B8474">
        <v>29606</v>
      </c>
      <c r="C8474">
        <v>0</v>
      </c>
      <c r="D8474" s="2">
        <v>5.0000000000000004E-6</v>
      </c>
    </row>
    <row r="8475" spans="1:4">
      <c r="A8475" s="1">
        <v>-250907817</v>
      </c>
      <c r="B8475">
        <v>29527</v>
      </c>
      <c r="C8475">
        <v>0</v>
      </c>
      <c r="D8475" s="2">
        <v>6.0000000000000002E-6</v>
      </c>
    </row>
    <row r="8476" spans="1:4">
      <c r="A8476" s="1">
        <v>-787582205</v>
      </c>
      <c r="B8476">
        <v>29443</v>
      </c>
      <c r="C8476">
        <v>0</v>
      </c>
      <c r="D8476" s="2">
        <v>6.0000000000000002E-6</v>
      </c>
    </row>
    <row r="8477" spans="1:4">
      <c r="A8477" s="1">
        <v>1782280749</v>
      </c>
      <c r="B8477">
        <v>29229</v>
      </c>
      <c r="C8477">
        <v>0</v>
      </c>
      <c r="D8477" s="2">
        <v>6.0000000000000002E-6</v>
      </c>
    </row>
    <row r="8478" spans="1:4">
      <c r="A8478" s="1">
        <v>-661818798</v>
      </c>
      <c r="B8478">
        <v>29266</v>
      </c>
      <c r="C8478">
        <v>0</v>
      </c>
      <c r="D8478" s="2">
        <v>6.0000000000000002E-6</v>
      </c>
    </row>
    <row r="8479" spans="1:4">
      <c r="A8479" s="1">
        <v>-1889439276</v>
      </c>
      <c r="B8479">
        <v>29140</v>
      </c>
      <c r="C8479">
        <v>0</v>
      </c>
      <c r="D8479" s="2">
        <v>6.0000000000000002E-6</v>
      </c>
    </row>
    <row r="8480" spans="1:4">
      <c r="A8480" s="1">
        <v>1000370495</v>
      </c>
      <c r="B8480">
        <v>28991</v>
      </c>
      <c r="C8480">
        <v>0</v>
      </c>
      <c r="D8480" s="2">
        <v>6.0000000000000002E-6</v>
      </c>
    </row>
    <row r="8481" spans="1:4">
      <c r="A8481" s="1">
        <v>1330278826</v>
      </c>
      <c r="B8481">
        <v>29098</v>
      </c>
      <c r="C8481">
        <v>0</v>
      </c>
      <c r="D8481" s="2">
        <v>6.0000000000000002E-6</v>
      </c>
    </row>
    <row r="8482" spans="1:4">
      <c r="A8482" s="1">
        <v>-1397198226</v>
      </c>
      <c r="B8482">
        <v>29294</v>
      </c>
      <c r="C8482">
        <v>0</v>
      </c>
      <c r="D8482" s="2">
        <v>6.0000000000000002E-6</v>
      </c>
    </row>
    <row r="8483" spans="1:4">
      <c r="A8483" s="1">
        <v>338522741</v>
      </c>
      <c r="B8483">
        <v>29301</v>
      </c>
      <c r="C8483">
        <v>0</v>
      </c>
      <c r="D8483" s="2">
        <v>6.0000000000000002E-6</v>
      </c>
    </row>
    <row r="8484" spans="1:4">
      <c r="A8484" s="1">
        <v>717648537</v>
      </c>
      <c r="B8484">
        <v>29337</v>
      </c>
      <c r="C8484">
        <v>0</v>
      </c>
      <c r="D8484" s="2">
        <v>6.0000000000000002E-6</v>
      </c>
    </row>
    <row r="8485" spans="1:4">
      <c r="A8485" s="1">
        <v>712340143</v>
      </c>
      <c r="B8485">
        <v>29359</v>
      </c>
      <c r="C8485">
        <v>0</v>
      </c>
      <c r="D8485" s="2">
        <v>6.0000000000000002E-6</v>
      </c>
    </row>
    <row r="8486" spans="1:4">
      <c r="A8486" s="1">
        <v>1684697845</v>
      </c>
      <c r="B8486">
        <v>29429</v>
      </c>
      <c r="C8486">
        <v>0</v>
      </c>
      <c r="D8486" s="2">
        <v>5.0000000000000004E-6</v>
      </c>
    </row>
    <row r="8487" spans="1:4">
      <c r="A8487" s="1">
        <v>-308579791</v>
      </c>
      <c r="B8487">
        <v>29233</v>
      </c>
      <c r="C8487">
        <v>0</v>
      </c>
      <c r="D8487" s="2">
        <v>6.0000000000000002E-6</v>
      </c>
    </row>
    <row r="8488" spans="1:4">
      <c r="A8488" s="1">
        <v>1023308387</v>
      </c>
      <c r="B8488">
        <v>29283</v>
      </c>
      <c r="C8488">
        <v>0</v>
      </c>
      <c r="D8488" s="2">
        <v>6.0000000000000002E-6</v>
      </c>
    </row>
    <row r="8489" spans="1:4">
      <c r="A8489" s="1">
        <v>85291543</v>
      </c>
      <c r="B8489">
        <v>29207</v>
      </c>
      <c r="C8489">
        <v>0</v>
      </c>
      <c r="D8489" s="2">
        <v>5.0000000000000004E-6</v>
      </c>
    </row>
    <row r="8490" spans="1:4">
      <c r="A8490" s="1">
        <v>509899343</v>
      </c>
      <c r="B8490">
        <v>29263</v>
      </c>
      <c r="C8490">
        <v>0</v>
      </c>
      <c r="D8490" s="2">
        <v>6.0000000000000002E-6</v>
      </c>
    </row>
    <row r="8491" spans="1:4">
      <c r="A8491" s="1">
        <v>-278695425</v>
      </c>
      <c r="B8491">
        <v>29183</v>
      </c>
      <c r="C8491">
        <v>0</v>
      </c>
      <c r="D8491" s="2">
        <v>6.0000000000000002E-6</v>
      </c>
    </row>
    <row r="8492" spans="1:4">
      <c r="A8492" s="1">
        <v>-1518964205</v>
      </c>
      <c r="B8492">
        <v>29203</v>
      </c>
      <c r="C8492">
        <v>0</v>
      </c>
      <c r="D8492" s="2">
        <v>6.0000000000000002E-6</v>
      </c>
    </row>
    <row r="8493" spans="1:4">
      <c r="A8493" s="1">
        <v>559509987</v>
      </c>
      <c r="B8493">
        <v>29155</v>
      </c>
      <c r="C8493">
        <v>0</v>
      </c>
      <c r="D8493" s="2">
        <v>6.0000000000000002E-6</v>
      </c>
    </row>
    <row r="8494" spans="1:4">
      <c r="A8494" s="1">
        <v>526938639</v>
      </c>
      <c r="B8494">
        <v>29199</v>
      </c>
      <c r="C8494">
        <v>0</v>
      </c>
      <c r="D8494" s="2">
        <v>6.0000000000000002E-6</v>
      </c>
    </row>
    <row r="8495" spans="1:4">
      <c r="A8495" s="1">
        <v>2074309179</v>
      </c>
      <c r="B8495">
        <v>29243</v>
      </c>
      <c r="C8495">
        <v>0</v>
      </c>
      <c r="D8495" s="2">
        <v>6.0000000000000002E-6</v>
      </c>
    </row>
    <row r="8496" spans="1:4">
      <c r="A8496" s="1">
        <v>444101077</v>
      </c>
      <c r="B8496">
        <v>29141</v>
      </c>
      <c r="C8496">
        <v>0</v>
      </c>
      <c r="D8496" s="2">
        <v>6.0000000000000002E-6</v>
      </c>
    </row>
    <row r="8497" spans="1:4">
      <c r="A8497" s="1">
        <v>-1163628244</v>
      </c>
      <c r="B8497">
        <v>28972</v>
      </c>
      <c r="C8497">
        <v>0</v>
      </c>
      <c r="D8497" s="2">
        <v>5.0000000000000004E-6</v>
      </c>
    </row>
    <row r="8498" spans="1:4">
      <c r="A8498" s="1">
        <v>134377822</v>
      </c>
      <c r="B8498">
        <v>29022</v>
      </c>
      <c r="C8498">
        <v>0</v>
      </c>
      <c r="D8498" s="2">
        <v>5.0000000000000004E-6</v>
      </c>
    </row>
    <row r="8499" spans="1:4">
      <c r="A8499" s="1">
        <v>1577153023</v>
      </c>
      <c r="B8499">
        <v>29183</v>
      </c>
      <c r="C8499">
        <v>0</v>
      </c>
      <c r="D8499" s="2">
        <v>6.0000000000000002E-6</v>
      </c>
    </row>
    <row r="8500" spans="1:4">
      <c r="A8500" s="1">
        <v>-732794543</v>
      </c>
      <c r="B8500">
        <v>29009</v>
      </c>
      <c r="C8500">
        <v>0</v>
      </c>
      <c r="D8500" s="2">
        <v>6.0000000000000002E-6</v>
      </c>
    </row>
    <row r="8501" spans="1:4">
      <c r="A8501" s="1">
        <v>-2132643696</v>
      </c>
      <c r="B8501">
        <v>28816</v>
      </c>
      <c r="C8501">
        <v>0</v>
      </c>
      <c r="D8501" s="2">
        <v>6.0000000000000002E-6</v>
      </c>
    </row>
    <row r="8502" spans="1:4">
      <c r="A8502" s="1">
        <v>-1877249991</v>
      </c>
      <c r="B8502">
        <v>28729</v>
      </c>
      <c r="C8502">
        <v>0</v>
      </c>
      <c r="D8502" s="2">
        <v>6.0000000000000002E-6</v>
      </c>
    </row>
    <row r="8503" spans="1:4">
      <c r="A8503" s="1">
        <v>1718251599</v>
      </c>
      <c r="B8503">
        <v>28751</v>
      </c>
      <c r="C8503">
        <v>0</v>
      </c>
      <c r="D8503" s="2">
        <v>6.0000000000000002E-6</v>
      </c>
    </row>
    <row r="8504" spans="1:4">
      <c r="A8504" s="1">
        <v>555642804</v>
      </c>
      <c r="B8504">
        <v>28596</v>
      </c>
      <c r="C8504">
        <v>0</v>
      </c>
      <c r="D8504" s="2">
        <v>6.0000000000000002E-6</v>
      </c>
    </row>
    <row r="8505" spans="1:4">
      <c r="A8505" s="1">
        <v>-1388024026</v>
      </c>
      <c r="B8505">
        <v>28454</v>
      </c>
      <c r="C8505">
        <v>0</v>
      </c>
      <c r="D8505" s="2">
        <v>6.0000000000000002E-6</v>
      </c>
    </row>
    <row r="8506" spans="1:4">
      <c r="A8506" s="1">
        <v>-490573954</v>
      </c>
      <c r="B8506">
        <v>28542</v>
      </c>
      <c r="C8506">
        <v>0</v>
      </c>
      <c r="D8506" s="2">
        <v>6.0000000000000002E-6</v>
      </c>
    </row>
    <row r="8507" spans="1:4">
      <c r="A8507" s="1">
        <v>1001353197</v>
      </c>
      <c r="B8507">
        <v>28653</v>
      </c>
      <c r="C8507">
        <v>0</v>
      </c>
      <c r="D8507" s="2">
        <v>5.0000000000000004E-6</v>
      </c>
    </row>
    <row r="8508" spans="1:4">
      <c r="A8508" s="1">
        <v>45707274</v>
      </c>
      <c r="B8508">
        <v>28682</v>
      </c>
      <c r="C8508">
        <v>0</v>
      </c>
      <c r="D8508" s="2">
        <v>5.0000000000000004E-6</v>
      </c>
    </row>
    <row r="8509" spans="1:4">
      <c r="A8509" s="1">
        <v>-1170903172</v>
      </c>
      <c r="B8509">
        <v>28540</v>
      </c>
      <c r="C8509">
        <v>0</v>
      </c>
      <c r="D8509" s="2">
        <v>5.0000000000000004E-6</v>
      </c>
    </row>
    <row r="8510" spans="1:4">
      <c r="A8510" s="1">
        <v>-103125083</v>
      </c>
      <c r="B8510">
        <v>28581</v>
      </c>
      <c r="C8510">
        <v>0</v>
      </c>
      <c r="D8510" s="2">
        <v>5.0000000000000004E-6</v>
      </c>
    </row>
    <row r="8511" spans="1:4">
      <c r="A8511" s="1">
        <v>1098346397</v>
      </c>
      <c r="B8511">
        <v>28573</v>
      </c>
      <c r="C8511">
        <v>0</v>
      </c>
      <c r="D8511" s="2">
        <v>5.0000000000000004E-6</v>
      </c>
    </row>
    <row r="8512" spans="1:4">
      <c r="A8512" s="1">
        <v>-1533251547</v>
      </c>
      <c r="B8512">
        <v>28709</v>
      </c>
      <c r="C8512">
        <v>0</v>
      </c>
      <c r="D8512" s="2">
        <v>6.0000000000000002E-6</v>
      </c>
    </row>
    <row r="8513" spans="1:4">
      <c r="A8513" s="1">
        <v>1270509598</v>
      </c>
      <c r="B8513">
        <v>28702</v>
      </c>
      <c r="C8513">
        <v>0</v>
      </c>
      <c r="D8513" s="2">
        <v>5.0000000000000004E-6</v>
      </c>
    </row>
    <row r="8514" spans="1:4">
      <c r="A8514" s="1">
        <v>-681414744</v>
      </c>
      <c r="B8514">
        <v>28584</v>
      </c>
      <c r="C8514">
        <v>0</v>
      </c>
      <c r="D8514" s="2">
        <v>5.0000000000000004E-6</v>
      </c>
    </row>
    <row r="8515" spans="1:4">
      <c r="A8515" s="1">
        <v>-1252102148</v>
      </c>
      <c r="B8515">
        <v>28668</v>
      </c>
      <c r="C8515">
        <v>0</v>
      </c>
      <c r="D8515" s="2">
        <v>6.0000000000000002E-6</v>
      </c>
    </row>
    <row r="8516" spans="1:4">
      <c r="A8516" s="1">
        <v>-1718587342</v>
      </c>
      <c r="B8516">
        <v>28722</v>
      </c>
      <c r="C8516">
        <v>0</v>
      </c>
      <c r="D8516" s="2">
        <v>6.0000000000000002E-6</v>
      </c>
    </row>
    <row r="8517" spans="1:4">
      <c r="A8517" s="1">
        <v>1491759194</v>
      </c>
      <c r="B8517">
        <v>28762</v>
      </c>
      <c r="C8517">
        <v>0</v>
      </c>
      <c r="D8517" s="2">
        <v>6.0000000000000002E-6</v>
      </c>
    </row>
    <row r="8518" spans="1:4">
      <c r="A8518" s="1">
        <v>1963683873</v>
      </c>
      <c r="B8518">
        <v>28705</v>
      </c>
      <c r="C8518">
        <v>0</v>
      </c>
      <c r="D8518" s="2">
        <v>6.0000000000000002E-6</v>
      </c>
    </row>
    <row r="8519" spans="1:4">
      <c r="A8519" s="1">
        <v>-991989548</v>
      </c>
      <c r="B8519">
        <v>28884</v>
      </c>
      <c r="C8519">
        <v>0</v>
      </c>
      <c r="D8519" s="2">
        <v>6.0000000000000002E-6</v>
      </c>
    </row>
    <row r="8520" spans="1:4">
      <c r="A8520" s="1">
        <v>770273546</v>
      </c>
      <c r="B8520">
        <v>28938</v>
      </c>
      <c r="C8520">
        <v>0</v>
      </c>
      <c r="D8520" s="2">
        <v>6.0000000000000002E-6</v>
      </c>
    </row>
    <row r="8521" spans="1:4">
      <c r="A8521" s="1">
        <v>-1513590561</v>
      </c>
      <c r="B8521">
        <v>28895</v>
      </c>
      <c r="C8521">
        <v>0</v>
      </c>
      <c r="D8521" s="2">
        <v>6.0000000000000002E-6</v>
      </c>
    </row>
    <row r="8522" spans="1:4">
      <c r="A8522" s="1">
        <v>1889693914</v>
      </c>
      <c r="B8522">
        <v>28890</v>
      </c>
      <c r="C8522">
        <v>0</v>
      </c>
      <c r="D8522" s="2">
        <v>6.0000000000000002E-6</v>
      </c>
    </row>
    <row r="8523" spans="1:4">
      <c r="A8523" s="1">
        <v>1238921526</v>
      </c>
      <c r="B8523">
        <v>28982</v>
      </c>
      <c r="C8523">
        <v>0</v>
      </c>
      <c r="D8523" s="2">
        <v>6.0000000000000002E-6</v>
      </c>
    </row>
    <row r="8524" spans="1:4">
      <c r="A8524" s="1">
        <v>1141010730</v>
      </c>
      <c r="B8524">
        <v>28970</v>
      </c>
      <c r="C8524">
        <v>0</v>
      </c>
      <c r="D8524" s="2">
        <v>6.0000000000000002E-6</v>
      </c>
    </row>
    <row r="8525" spans="1:4">
      <c r="A8525" s="1">
        <v>-225480563</v>
      </c>
      <c r="B8525">
        <v>28813</v>
      </c>
      <c r="C8525">
        <v>0</v>
      </c>
      <c r="D8525" s="2">
        <v>6.0000000000000002E-6</v>
      </c>
    </row>
    <row r="8526" spans="1:4">
      <c r="A8526" s="1">
        <v>1593536876</v>
      </c>
      <c r="B8526">
        <v>29036</v>
      </c>
      <c r="C8526">
        <v>0</v>
      </c>
      <c r="D8526" s="2">
        <v>6.0000000000000002E-6</v>
      </c>
    </row>
    <row r="8527" spans="1:4">
      <c r="A8527" s="1">
        <v>-241012569</v>
      </c>
      <c r="B8527">
        <v>28839</v>
      </c>
      <c r="C8527">
        <v>0</v>
      </c>
      <c r="D8527" s="2">
        <v>5.0000000000000004E-6</v>
      </c>
    </row>
    <row r="8528" spans="1:4">
      <c r="A8528" s="1">
        <v>106066096</v>
      </c>
      <c r="B8528">
        <v>28848</v>
      </c>
      <c r="C8528">
        <v>0</v>
      </c>
      <c r="D8528" s="2">
        <v>5.0000000000000004E-6</v>
      </c>
    </row>
    <row r="8529" spans="1:4">
      <c r="A8529" s="1">
        <v>1339584902</v>
      </c>
      <c r="B8529">
        <v>29062</v>
      </c>
      <c r="C8529">
        <v>0</v>
      </c>
      <c r="D8529" s="2">
        <v>6.0000000000000002E-6</v>
      </c>
    </row>
    <row r="8530" spans="1:4">
      <c r="A8530" s="1">
        <v>1454731741</v>
      </c>
      <c r="B8530">
        <v>29149</v>
      </c>
      <c r="C8530">
        <v>0</v>
      </c>
      <c r="D8530" s="2">
        <v>6.0000000000000002E-6</v>
      </c>
    </row>
    <row r="8531" spans="1:4">
      <c r="A8531" s="1">
        <v>1995272760</v>
      </c>
      <c r="B8531">
        <v>29240</v>
      </c>
      <c r="C8531">
        <v>0</v>
      </c>
      <c r="D8531" s="2">
        <v>5.0000000000000004E-6</v>
      </c>
    </row>
    <row r="8532" spans="1:4">
      <c r="A8532" s="1">
        <v>-749178261</v>
      </c>
      <c r="B8532">
        <v>29291</v>
      </c>
      <c r="C8532">
        <v>0</v>
      </c>
      <c r="D8532" s="2">
        <v>6.0000000000000002E-6</v>
      </c>
    </row>
    <row r="8533" spans="1:4">
      <c r="A8533" s="1">
        <v>34304691</v>
      </c>
      <c r="B8533">
        <v>29363</v>
      </c>
      <c r="C8533">
        <v>0</v>
      </c>
      <c r="D8533" s="2">
        <v>6.0000000000000002E-6</v>
      </c>
    </row>
    <row r="8534" spans="1:4">
      <c r="A8534" s="1">
        <v>-1333497223</v>
      </c>
      <c r="B8534">
        <v>29305</v>
      </c>
      <c r="C8534">
        <v>0</v>
      </c>
      <c r="D8534" s="2">
        <v>5.0000000000000004E-6</v>
      </c>
    </row>
    <row r="8535" spans="1:4">
      <c r="A8535" s="1">
        <v>756511123</v>
      </c>
      <c r="B8535">
        <v>29075</v>
      </c>
      <c r="C8535">
        <v>0</v>
      </c>
      <c r="D8535" s="2">
        <v>6.0000000000000002E-6</v>
      </c>
    </row>
    <row r="8536" spans="1:4">
      <c r="A8536" s="1">
        <v>-1518571163</v>
      </c>
      <c r="B8536">
        <v>29029</v>
      </c>
      <c r="C8536">
        <v>0</v>
      </c>
      <c r="D8536" s="2">
        <v>6.0000000000000002E-6</v>
      </c>
    </row>
    <row r="8537" spans="1:4">
      <c r="A8537" s="1">
        <v>1586983195</v>
      </c>
      <c r="B8537">
        <v>28955</v>
      </c>
      <c r="C8537">
        <v>0</v>
      </c>
      <c r="D8537" s="2">
        <v>5.0000000000000004E-6</v>
      </c>
    </row>
    <row r="8538" spans="1:4">
      <c r="A8538" s="1">
        <v>2103865551</v>
      </c>
      <c r="B8538">
        <v>28879</v>
      </c>
      <c r="C8538">
        <v>0</v>
      </c>
      <c r="D8538" s="2">
        <v>5.0000000000000004E-6</v>
      </c>
    </row>
    <row r="8539" spans="1:4">
      <c r="A8539" s="1">
        <v>-419532392</v>
      </c>
      <c r="B8539">
        <v>29080</v>
      </c>
      <c r="C8539">
        <v>0</v>
      </c>
      <c r="D8539" s="2">
        <v>6.0000000000000002E-6</v>
      </c>
    </row>
    <row r="8540" spans="1:4">
      <c r="A8540" s="1">
        <v>1562472739</v>
      </c>
      <c r="B8540">
        <v>28963</v>
      </c>
      <c r="C8540">
        <v>0</v>
      </c>
      <c r="D8540" s="2">
        <v>6.0000000000000002E-6</v>
      </c>
    </row>
    <row r="8541" spans="1:4">
      <c r="A8541" s="1">
        <v>96759971</v>
      </c>
      <c r="B8541">
        <v>28835</v>
      </c>
      <c r="C8541">
        <v>0</v>
      </c>
      <c r="D8541" s="2">
        <v>6.0000000000000002E-6</v>
      </c>
    </row>
    <row r="8542" spans="1:4">
      <c r="A8542" s="1">
        <v>-1741393808</v>
      </c>
      <c r="B8542">
        <v>28784</v>
      </c>
      <c r="C8542">
        <v>0</v>
      </c>
      <c r="D8542" s="2">
        <v>6.0000000000000002E-6</v>
      </c>
    </row>
    <row r="8543" spans="1:4">
      <c r="A8543" s="1">
        <v>-1976078333</v>
      </c>
      <c r="B8543">
        <v>28675</v>
      </c>
      <c r="C8543">
        <v>0</v>
      </c>
      <c r="D8543" s="2">
        <v>6.0000000000000002E-6</v>
      </c>
    </row>
    <row r="8544" spans="1:4">
      <c r="A8544" s="1">
        <v>-1171361801</v>
      </c>
      <c r="B8544">
        <v>28663</v>
      </c>
      <c r="C8544">
        <v>0</v>
      </c>
      <c r="D8544" s="2">
        <v>6.0000000000000002E-6</v>
      </c>
    </row>
    <row r="8545" spans="1:4">
      <c r="A8545" s="1">
        <v>-1445498967</v>
      </c>
      <c r="B8545">
        <v>28585</v>
      </c>
      <c r="C8545">
        <v>0</v>
      </c>
      <c r="D8545" s="2">
        <v>6.0000000000000002E-6</v>
      </c>
    </row>
    <row r="8546" spans="1:4">
      <c r="A8546" s="1">
        <v>137064532</v>
      </c>
      <c r="B8546">
        <v>28756</v>
      </c>
      <c r="C8546">
        <v>0</v>
      </c>
      <c r="D8546" s="2">
        <v>6.0000000000000002E-6</v>
      </c>
    </row>
    <row r="8547" spans="1:4">
      <c r="A8547" s="1">
        <v>1602318422</v>
      </c>
      <c r="B8547">
        <v>28758</v>
      </c>
      <c r="C8547">
        <v>0</v>
      </c>
      <c r="D8547" s="2">
        <v>6.0000000000000002E-6</v>
      </c>
    </row>
    <row r="8548" spans="1:4">
      <c r="A8548" s="1">
        <v>-1108447123</v>
      </c>
      <c r="B8548">
        <v>28781</v>
      </c>
      <c r="C8548">
        <v>0</v>
      </c>
      <c r="D8548" s="2">
        <v>5.0000000000000004E-6</v>
      </c>
    </row>
    <row r="8549" spans="1:4">
      <c r="A8549" s="1">
        <v>769683698</v>
      </c>
      <c r="B8549">
        <v>28914</v>
      </c>
      <c r="C8549">
        <v>0</v>
      </c>
      <c r="D8549" s="2">
        <v>5.0000000000000004E-6</v>
      </c>
    </row>
    <row r="8550" spans="1:4">
      <c r="A8550" s="1">
        <v>2094821628</v>
      </c>
      <c r="B8550">
        <v>28924</v>
      </c>
      <c r="C8550">
        <v>0</v>
      </c>
      <c r="D8550" s="2">
        <v>6.0000000000000002E-6</v>
      </c>
    </row>
    <row r="8551" spans="1:4">
      <c r="A8551" s="1">
        <v>2092789985</v>
      </c>
      <c r="B8551">
        <v>28897</v>
      </c>
      <c r="C8551">
        <v>0</v>
      </c>
      <c r="D8551" s="2">
        <v>6.0000000000000002E-6</v>
      </c>
    </row>
    <row r="8552" spans="1:4">
      <c r="A8552" s="1">
        <v>1764651121</v>
      </c>
      <c r="B8552">
        <v>28785</v>
      </c>
      <c r="C8552">
        <v>0</v>
      </c>
      <c r="D8552" s="2">
        <v>6.0000000000000002E-6</v>
      </c>
    </row>
    <row r="8553" spans="1:4">
      <c r="A8553" s="1">
        <v>-1535283121</v>
      </c>
      <c r="B8553">
        <v>28751</v>
      </c>
      <c r="C8553">
        <v>0</v>
      </c>
      <c r="D8553" s="2">
        <v>5.0000000000000004E-6</v>
      </c>
    </row>
    <row r="8554" spans="1:4">
      <c r="A8554" s="1">
        <v>2062708853</v>
      </c>
      <c r="B8554">
        <v>28789</v>
      </c>
      <c r="C8554">
        <v>0</v>
      </c>
      <c r="D8554" s="2">
        <v>6.0000000000000002E-6</v>
      </c>
    </row>
    <row r="8555" spans="1:4">
      <c r="A8555" s="1">
        <v>-921013976</v>
      </c>
      <c r="B8555">
        <v>28968</v>
      </c>
      <c r="C8555">
        <v>0</v>
      </c>
      <c r="D8555" s="2">
        <v>6.0000000000000002E-6</v>
      </c>
    </row>
    <row r="8556" spans="1:4">
      <c r="A8556" s="1">
        <v>2108518547</v>
      </c>
      <c r="B8556">
        <v>28819</v>
      </c>
      <c r="C8556">
        <v>0</v>
      </c>
      <c r="D8556" s="2">
        <v>6.0000000000000002E-6</v>
      </c>
    </row>
    <row r="8557" spans="1:4">
      <c r="A8557" s="1">
        <v>-727944977</v>
      </c>
      <c r="B8557">
        <v>28911</v>
      </c>
      <c r="C8557">
        <v>0</v>
      </c>
      <c r="D8557" s="2">
        <v>6.0000000000000002E-6</v>
      </c>
    </row>
    <row r="8558" spans="1:4">
      <c r="A8558" s="1">
        <v>-231378535</v>
      </c>
      <c r="B8558">
        <v>29081</v>
      </c>
      <c r="C8558">
        <v>0</v>
      </c>
      <c r="D8558" s="2">
        <v>6.0000000000000002E-6</v>
      </c>
    </row>
    <row r="8559" spans="1:4">
      <c r="A8559" s="1">
        <v>-689409613</v>
      </c>
      <c r="B8559">
        <v>29107</v>
      </c>
      <c r="C8559">
        <v>0</v>
      </c>
      <c r="D8559" s="2">
        <v>6.0000000000000002E-6</v>
      </c>
    </row>
    <row r="8560" spans="1:4">
      <c r="A8560" s="1">
        <v>515469777</v>
      </c>
      <c r="B8560">
        <v>29137</v>
      </c>
      <c r="C8560">
        <v>0</v>
      </c>
      <c r="D8560" s="2">
        <v>6.0000000000000002E-6</v>
      </c>
    </row>
    <row r="8561" spans="1:4">
      <c r="A8561" s="1">
        <v>-810126851</v>
      </c>
      <c r="B8561">
        <v>29181</v>
      </c>
      <c r="C8561">
        <v>0</v>
      </c>
      <c r="D8561" s="2">
        <v>6.0000000000000002E-6</v>
      </c>
    </row>
    <row r="8562" spans="1:4">
      <c r="A8562" s="1">
        <v>-1541246612</v>
      </c>
      <c r="B8562">
        <v>29036</v>
      </c>
      <c r="C8562">
        <v>0</v>
      </c>
      <c r="D8562" s="2">
        <v>5.0000000000000004E-6</v>
      </c>
    </row>
    <row r="8563" spans="1:4">
      <c r="A8563" s="1">
        <v>1171288238</v>
      </c>
      <c r="B8563">
        <v>28846</v>
      </c>
      <c r="C8563">
        <v>0</v>
      </c>
      <c r="D8563" s="2">
        <v>6.0000000000000002E-6</v>
      </c>
    </row>
    <row r="8564" spans="1:4">
      <c r="A8564" s="1">
        <v>-1093046263</v>
      </c>
      <c r="B8564">
        <v>28681</v>
      </c>
      <c r="C8564">
        <v>0</v>
      </c>
      <c r="D8564" s="2">
        <v>5.0000000000000004E-6</v>
      </c>
    </row>
    <row r="8565" spans="1:4">
      <c r="A8565" s="1">
        <v>691040343</v>
      </c>
      <c r="B8565">
        <v>28759</v>
      </c>
      <c r="C8565">
        <v>0</v>
      </c>
      <c r="D8565" s="2">
        <v>5.0000000000000004E-6</v>
      </c>
    </row>
    <row r="8566" spans="1:4">
      <c r="A8566" s="1">
        <v>-369332276</v>
      </c>
      <c r="B8566">
        <v>28620</v>
      </c>
      <c r="C8566">
        <v>0</v>
      </c>
      <c r="D8566" s="2">
        <v>5.0000000000000004E-6</v>
      </c>
    </row>
    <row r="8567" spans="1:4">
      <c r="A8567" s="1">
        <v>822308871</v>
      </c>
      <c r="B8567">
        <v>28679</v>
      </c>
      <c r="C8567">
        <v>0</v>
      </c>
      <c r="D8567" s="2">
        <v>5.0000000000000004E-6</v>
      </c>
    </row>
    <row r="8568" spans="1:4">
      <c r="A8568" s="1">
        <v>378171271</v>
      </c>
      <c r="B8568">
        <v>28551</v>
      </c>
      <c r="C8568">
        <v>0</v>
      </c>
      <c r="D8568" s="2">
        <v>6.0000000000000002E-6</v>
      </c>
    </row>
    <row r="8569" spans="1:4">
      <c r="A8569" s="1">
        <v>-434475120</v>
      </c>
      <c r="B8569">
        <v>28560</v>
      </c>
      <c r="C8569">
        <v>0</v>
      </c>
      <c r="D8569" s="2">
        <v>6.0000000000000002E-6</v>
      </c>
    </row>
    <row r="8570" spans="1:4">
      <c r="A8570" s="1">
        <v>-869306603</v>
      </c>
      <c r="B8570">
        <v>28437</v>
      </c>
      <c r="C8570">
        <v>0</v>
      </c>
      <c r="D8570" s="2">
        <v>6.0000000000000002E-6</v>
      </c>
    </row>
    <row r="8571" spans="1:4">
      <c r="A8571" s="1">
        <v>41906000</v>
      </c>
      <c r="B8571">
        <v>28496</v>
      </c>
      <c r="C8571">
        <v>0</v>
      </c>
      <c r="D8571" s="2">
        <v>6.0000000000000002E-6</v>
      </c>
    </row>
    <row r="8572" spans="1:4">
      <c r="A8572" s="1">
        <v>-330207534</v>
      </c>
      <c r="B8572">
        <v>28370</v>
      </c>
      <c r="C8572">
        <v>0</v>
      </c>
      <c r="D8572" s="2">
        <v>6.0000000000000002E-6</v>
      </c>
    </row>
    <row r="8573" spans="1:4">
      <c r="A8573" s="1">
        <v>1166634808</v>
      </c>
      <c r="B8573">
        <v>28472</v>
      </c>
      <c r="C8573">
        <v>0</v>
      </c>
      <c r="D8573" s="2">
        <v>6.0000000000000002E-6</v>
      </c>
    </row>
    <row r="8574" spans="1:4">
      <c r="A8574" s="1">
        <v>1827434339</v>
      </c>
      <c r="B8574">
        <v>28515</v>
      </c>
      <c r="C8574">
        <v>0</v>
      </c>
      <c r="D8574" s="2">
        <v>6.0000000000000002E-6</v>
      </c>
    </row>
    <row r="8575" spans="1:4">
      <c r="A8575" s="1">
        <v>-937201609</v>
      </c>
      <c r="B8575">
        <v>28727</v>
      </c>
      <c r="C8575">
        <v>0</v>
      </c>
      <c r="D8575" s="2">
        <v>6.0000000000000002E-6</v>
      </c>
    </row>
    <row r="8576" spans="1:4">
      <c r="A8576" s="1">
        <v>-1419612097</v>
      </c>
      <c r="B8576">
        <v>28735</v>
      </c>
      <c r="C8576">
        <v>0</v>
      </c>
      <c r="D8576" s="2">
        <v>6.0000000000000002E-6</v>
      </c>
    </row>
    <row r="8577" spans="1:4">
      <c r="A8577" s="1">
        <v>-703237965</v>
      </c>
      <c r="B8577">
        <v>28851</v>
      </c>
      <c r="C8577">
        <v>0</v>
      </c>
      <c r="D8577" s="2">
        <v>6.0000000000000002E-6</v>
      </c>
    </row>
    <row r="8578" spans="1:4">
      <c r="A8578" s="1">
        <v>-741773132</v>
      </c>
      <c r="B8578">
        <v>28852</v>
      </c>
      <c r="C8578">
        <v>0</v>
      </c>
      <c r="D8578" s="2">
        <v>6.0000000000000002E-6</v>
      </c>
    </row>
    <row r="8579" spans="1:4">
      <c r="A8579" s="1">
        <v>-261263196</v>
      </c>
      <c r="B8579">
        <v>28836</v>
      </c>
      <c r="C8579">
        <v>0</v>
      </c>
      <c r="D8579" s="2">
        <v>6.0000000000000002E-6</v>
      </c>
    </row>
    <row r="8580" spans="1:4">
      <c r="A8580" s="1">
        <v>-1421053729</v>
      </c>
      <c r="B8580">
        <v>28895</v>
      </c>
      <c r="C8580">
        <v>0</v>
      </c>
      <c r="D8580" s="2">
        <v>6.0000000000000002E-6</v>
      </c>
    </row>
    <row r="8581" spans="1:4">
      <c r="A8581" s="1">
        <v>-1886555839</v>
      </c>
      <c r="B8581">
        <v>28993</v>
      </c>
      <c r="C8581">
        <v>0</v>
      </c>
      <c r="D8581" s="2">
        <v>6.0000000000000002E-6</v>
      </c>
    </row>
    <row r="8582" spans="1:4">
      <c r="A8582" s="1">
        <v>-1291882126</v>
      </c>
      <c r="B8582">
        <v>29042</v>
      </c>
      <c r="C8582">
        <v>0</v>
      </c>
      <c r="D8582" s="2">
        <v>6.0000000000000002E-6</v>
      </c>
    </row>
    <row r="8583" spans="1:4">
      <c r="A8583" s="1">
        <v>1126723881</v>
      </c>
      <c r="B8583">
        <v>28969</v>
      </c>
      <c r="C8583">
        <v>0</v>
      </c>
      <c r="D8583" s="2">
        <v>6.0000000000000002E-6</v>
      </c>
    </row>
    <row r="8584" spans="1:4">
      <c r="A8584" s="1">
        <v>-1992789744</v>
      </c>
      <c r="B8584">
        <v>28944</v>
      </c>
      <c r="C8584">
        <v>0</v>
      </c>
      <c r="D8584" s="2">
        <v>6.0000000000000002E-6</v>
      </c>
    </row>
    <row r="8585" spans="1:4">
      <c r="A8585" s="1">
        <v>1912303811</v>
      </c>
      <c r="B8585">
        <v>28867</v>
      </c>
      <c r="C8585">
        <v>0</v>
      </c>
      <c r="D8585" s="2">
        <v>6.0000000000000002E-6</v>
      </c>
    </row>
    <row r="8586" spans="1:4">
      <c r="A8586" s="1">
        <v>1320841407</v>
      </c>
      <c r="B8586">
        <v>28863</v>
      </c>
      <c r="C8586">
        <v>0</v>
      </c>
      <c r="D8586" s="2">
        <v>6.0000000000000002E-6</v>
      </c>
    </row>
    <row r="8587" spans="1:4">
      <c r="A8587" s="1">
        <v>286552154</v>
      </c>
      <c r="B8587">
        <v>28762</v>
      </c>
      <c r="C8587">
        <v>0</v>
      </c>
      <c r="D8587" s="2">
        <v>6.0000000000000002E-6</v>
      </c>
    </row>
    <row r="8588" spans="1:4">
      <c r="A8588" s="1">
        <v>-2118291287</v>
      </c>
      <c r="B8588">
        <v>28841</v>
      </c>
      <c r="C8588">
        <v>0</v>
      </c>
      <c r="D8588" s="2">
        <v>6.0000000000000002E-6</v>
      </c>
    </row>
    <row r="8589" spans="1:4">
      <c r="A8589" s="1">
        <v>-415993481</v>
      </c>
      <c r="B8589">
        <v>29047</v>
      </c>
      <c r="C8589">
        <v>0</v>
      </c>
      <c r="D8589" s="2">
        <v>6.0000000000000002E-6</v>
      </c>
    </row>
    <row r="8590" spans="1:4">
      <c r="A8590" s="1">
        <v>-817794803</v>
      </c>
      <c r="B8590">
        <v>28941</v>
      </c>
      <c r="C8590">
        <v>0</v>
      </c>
      <c r="D8590" s="2">
        <v>6.0000000000000002E-6</v>
      </c>
    </row>
    <row r="8591" spans="1:4">
      <c r="A8591" s="1">
        <v>-51744343</v>
      </c>
      <c r="B8591">
        <v>29097</v>
      </c>
      <c r="C8591">
        <v>0</v>
      </c>
      <c r="D8591" s="2">
        <v>6.0000000000000002E-6</v>
      </c>
    </row>
    <row r="8592" spans="1:4">
      <c r="A8592" s="1">
        <v>1010725460</v>
      </c>
      <c r="B8592">
        <v>29268</v>
      </c>
      <c r="C8592">
        <v>0</v>
      </c>
      <c r="D8592" s="2">
        <v>6.0000000000000002E-6</v>
      </c>
    </row>
    <row r="8593" spans="1:4">
      <c r="A8593" s="1">
        <v>-1606323453</v>
      </c>
      <c r="B8593">
        <v>29443</v>
      </c>
      <c r="C8593">
        <v>0</v>
      </c>
      <c r="D8593" s="2">
        <v>6.0000000000000002E-6</v>
      </c>
    </row>
    <row r="8594" spans="1:4">
      <c r="A8594" s="1">
        <v>1314550553</v>
      </c>
      <c r="B8594">
        <v>29465</v>
      </c>
      <c r="C8594">
        <v>0</v>
      </c>
      <c r="D8594" s="2">
        <v>6.0000000000000002E-6</v>
      </c>
    </row>
    <row r="8595" spans="1:4">
      <c r="A8595" s="1">
        <v>-1250987243</v>
      </c>
      <c r="B8595">
        <v>29461</v>
      </c>
      <c r="C8595">
        <v>0</v>
      </c>
      <c r="D8595" s="2">
        <v>6.0000000000000002E-6</v>
      </c>
    </row>
    <row r="8596" spans="1:4">
      <c r="A8596" s="1">
        <v>-1062571205</v>
      </c>
      <c r="B8596">
        <v>29499</v>
      </c>
      <c r="C8596">
        <v>0</v>
      </c>
      <c r="D8596" s="2">
        <v>6.0000000000000002E-6</v>
      </c>
    </row>
    <row r="8597" spans="1:4">
      <c r="A8597" s="1">
        <v>-1043172568</v>
      </c>
      <c r="B8597">
        <v>29480</v>
      </c>
      <c r="C8597">
        <v>0</v>
      </c>
      <c r="D8597" s="2">
        <v>6.0000000000000002E-6</v>
      </c>
    </row>
    <row r="8598" spans="1:4">
      <c r="A8598" s="1">
        <v>-2049871105</v>
      </c>
      <c r="B8598">
        <v>29439</v>
      </c>
      <c r="C8598">
        <v>0</v>
      </c>
      <c r="D8598" s="2">
        <v>6.0000000000000002E-6</v>
      </c>
    </row>
    <row r="8599" spans="1:4">
      <c r="A8599" s="1">
        <v>233206293</v>
      </c>
      <c r="B8599">
        <v>29205</v>
      </c>
      <c r="C8599">
        <v>0</v>
      </c>
      <c r="D8599" s="2">
        <v>5.0000000000000004E-6</v>
      </c>
    </row>
    <row r="8600" spans="1:4">
      <c r="A8600" s="1">
        <v>-901353120</v>
      </c>
      <c r="B8600">
        <v>29024</v>
      </c>
      <c r="C8600">
        <v>0</v>
      </c>
      <c r="D8600" s="2">
        <v>5.0000000000000004E-6</v>
      </c>
    </row>
    <row r="8601" spans="1:4">
      <c r="A8601" s="1">
        <v>-211914472</v>
      </c>
      <c r="B8601">
        <v>28952</v>
      </c>
      <c r="C8601">
        <v>0</v>
      </c>
      <c r="D8601" s="2">
        <v>6.0000000000000002E-6</v>
      </c>
    </row>
    <row r="8602" spans="1:4">
      <c r="A8602" s="1">
        <v>-790400891</v>
      </c>
      <c r="B8602">
        <v>28805</v>
      </c>
      <c r="C8602">
        <v>0</v>
      </c>
      <c r="D8602" s="2">
        <v>6.0000000000000002E-6</v>
      </c>
    </row>
    <row r="8603" spans="1:4">
      <c r="A8603" s="1">
        <v>-531599251</v>
      </c>
      <c r="B8603">
        <v>28781</v>
      </c>
      <c r="C8603">
        <v>0</v>
      </c>
      <c r="D8603" s="2">
        <v>5.0000000000000004E-6</v>
      </c>
    </row>
    <row r="8604" spans="1:4">
      <c r="A8604" s="1">
        <v>1999204313</v>
      </c>
      <c r="B8604">
        <v>28633</v>
      </c>
      <c r="C8604">
        <v>0</v>
      </c>
      <c r="D8604" s="2">
        <v>6.0000000000000002E-6</v>
      </c>
    </row>
    <row r="8605" spans="1:4">
      <c r="A8605" s="1">
        <v>-1003655164</v>
      </c>
      <c r="B8605">
        <v>28676</v>
      </c>
      <c r="C8605">
        <v>0</v>
      </c>
      <c r="D8605" s="2">
        <v>5.0000000000000004E-6</v>
      </c>
    </row>
    <row r="8606" spans="1:4">
      <c r="A8606" s="1">
        <v>-1629458509</v>
      </c>
      <c r="B8606">
        <v>28595</v>
      </c>
      <c r="C8606">
        <v>0</v>
      </c>
      <c r="D8606" s="2">
        <v>5.0000000000000004E-6</v>
      </c>
    </row>
    <row r="8607" spans="1:4">
      <c r="A8607" s="1">
        <v>-2034667559</v>
      </c>
      <c r="B8607">
        <v>28633</v>
      </c>
      <c r="C8607">
        <v>0</v>
      </c>
      <c r="D8607" s="2">
        <v>5.0000000000000004E-6</v>
      </c>
    </row>
    <row r="8608" spans="1:4">
      <c r="A8608" s="1">
        <v>1665232776</v>
      </c>
      <c r="B8608">
        <v>28552</v>
      </c>
      <c r="C8608">
        <v>0</v>
      </c>
      <c r="D8608" s="2">
        <v>5.0000000000000004E-6</v>
      </c>
    </row>
    <row r="8609" spans="1:4">
      <c r="A8609" s="1">
        <v>-819630108</v>
      </c>
      <c r="B8609">
        <v>28644</v>
      </c>
      <c r="C8609">
        <v>0</v>
      </c>
      <c r="D8609" s="2">
        <v>6.0000000000000002E-6</v>
      </c>
    </row>
    <row r="8610" spans="1:4">
      <c r="A8610" s="1">
        <v>2110418853</v>
      </c>
      <c r="B8610">
        <v>28581</v>
      </c>
      <c r="C8610">
        <v>0</v>
      </c>
      <c r="D8610" s="2">
        <v>6.0000000000000002E-6</v>
      </c>
    </row>
    <row r="8611" spans="1:4">
      <c r="A8611" s="1">
        <v>460287909</v>
      </c>
      <c r="B8611">
        <v>28581</v>
      </c>
      <c r="C8611">
        <v>0</v>
      </c>
      <c r="D8611" s="2">
        <v>5.0000000000000004E-6</v>
      </c>
    </row>
    <row r="8612" spans="1:4">
      <c r="A8612" s="1">
        <v>1058303909</v>
      </c>
      <c r="B8612">
        <v>28581</v>
      </c>
      <c r="C8612">
        <v>0</v>
      </c>
      <c r="D8612" s="2">
        <v>6.0000000000000002E-6</v>
      </c>
    </row>
    <row r="8613" spans="1:4">
      <c r="A8613" s="1">
        <v>817459109</v>
      </c>
      <c r="B8613">
        <v>28581</v>
      </c>
      <c r="C8613">
        <v>0</v>
      </c>
      <c r="D8613" s="2">
        <v>6.0000000000000002E-6</v>
      </c>
    </row>
    <row r="8614" spans="1:4">
      <c r="A8614" s="1">
        <v>-698454107</v>
      </c>
      <c r="B8614">
        <v>28581</v>
      </c>
      <c r="C8614">
        <v>0</v>
      </c>
      <c r="D8614" s="2">
        <v>5.0000000000000004E-6</v>
      </c>
    </row>
    <row r="8615" spans="1:4">
      <c r="A8615" s="1">
        <v>-1157402715</v>
      </c>
      <c r="B8615">
        <v>28581</v>
      </c>
      <c r="C8615">
        <v>0</v>
      </c>
      <c r="D8615" s="2">
        <v>6.0000000000000002E-6</v>
      </c>
    </row>
    <row r="8616" spans="1:4">
      <c r="A8616" s="1">
        <v>-1633128539</v>
      </c>
      <c r="B8616">
        <v>28581</v>
      </c>
      <c r="C8616">
        <v>0</v>
      </c>
      <c r="D8616" s="2">
        <v>6.0000000000000002E-6</v>
      </c>
    </row>
    <row r="8617" spans="1:4">
      <c r="A8617" s="1">
        <v>-1186107483</v>
      </c>
      <c r="B8617">
        <v>28581</v>
      </c>
      <c r="C8617">
        <v>0</v>
      </c>
      <c r="D8617" s="2">
        <v>5.0000000000000004E-6</v>
      </c>
    </row>
    <row r="8618" spans="1:4">
      <c r="A8618" s="1">
        <v>-286101595</v>
      </c>
      <c r="B8618">
        <v>28581</v>
      </c>
      <c r="C8618">
        <v>0</v>
      </c>
      <c r="D8618" s="2">
        <v>6.0000000000000002E-6</v>
      </c>
    </row>
    <row r="8619" spans="1:4">
      <c r="A8619" s="1">
        <v>1972858789</v>
      </c>
      <c r="B8619">
        <v>28581</v>
      </c>
      <c r="C8619">
        <v>0</v>
      </c>
      <c r="D8619" s="2">
        <v>6.0000000000000002E-6</v>
      </c>
    </row>
    <row r="8620" spans="1:4">
      <c r="A8620" s="1">
        <v>2084335525</v>
      </c>
      <c r="B8620">
        <v>28581</v>
      </c>
      <c r="C8620">
        <v>0</v>
      </c>
      <c r="D8620" s="2">
        <v>5.0000000000000004E-6</v>
      </c>
    </row>
    <row r="8621" spans="1:4">
      <c r="A8621" s="1">
        <v>-1511952475</v>
      </c>
      <c r="B8621">
        <v>28581</v>
      </c>
      <c r="C8621">
        <v>0</v>
      </c>
      <c r="D8621" s="2">
        <v>6.0000000000000002E-6</v>
      </c>
    </row>
    <row r="8622" spans="1:4">
      <c r="A8622" s="1">
        <v>1233547173</v>
      </c>
      <c r="B8622">
        <v>28581</v>
      </c>
      <c r="C8622">
        <v>0</v>
      </c>
      <c r="D8622" s="2">
        <v>6.0000000000000002E-6</v>
      </c>
    </row>
    <row r="8623" spans="1:4">
      <c r="A8623" s="1">
        <v>-1557434459</v>
      </c>
      <c r="B8623">
        <v>28581</v>
      </c>
      <c r="C8623">
        <v>0</v>
      </c>
      <c r="D8623" s="2">
        <v>5.0000000000000004E-6</v>
      </c>
    </row>
    <row r="8624" spans="1:4">
      <c r="A8624" s="1">
        <v>1506832293</v>
      </c>
      <c r="B8624">
        <v>28581</v>
      </c>
      <c r="C8624">
        <v>0</v>
      </c>
      <c r="D8624" s="2">
        <v>6.0000000000000002E-6</v>
      </c>
    </row>
    <row r="8625" spans="1:4">
      <c r="A8625" s="1">
        <v>1031106469</v>
      </c>
      <c r="B8625">
        <v>28581</v>
      </c>
      <c r="C8625">
        <v>0</v>
      </c>
      <c r="D8625" s="2">
        <v>5.0000000000000004E-6</v>
      </c>
    </row>
    <row r="8626" spans="1:4">
      <c r="A8626" s="1">
        <v>1360687013</v>
      </c>
      <c r="B8626">
        <v>28581</v>
      </c>
      <c r="C8626">
        <v>0</v>
      </c>
      <c r="D8626" s="2">
        <v>6.0000000000000002E-6</v>
      </c>
    </row>
    <row r="8627" spans="1:4">
      <c r="A8627" s="1">
        <v>1304391589</v>
      </c>
      <c r="B8627">
        <v>28581</v>
      </c>
      <c r="C8627">
        <v>0</v>
      </c>
      <c r="D8627" s="2">
        <v>6.0000000000000002E-6</v>
      </c>
    </row>
    <row r="8628" spans="1:4">
      <c r="A8628" s="1">
        <v>2036625317</v>
      </c>
      <c r="B8628">
        <v>28581</v>
      </c>
      <c r="C8628">
        <v>0</v>
      </c>
      <c r="D8628" s="2">
        <v>6.0000000000000002E-6</v>
      </c>
    </row>
    <row r="8629" spans="1:4">
      <c r="A8629" s="1">
        <v>-1962315867</v>
      </c>
      <c r="B8629">
        <v>28581</v>
      </c>
      <c r="C8629">
        <v>0</v>
      </c>
      <c r="D8629" s="2">
        <v>6.0000000000000002E-6</v>
      </c>
    </row>
    <row r="8630" spans="1:4">
      <c r="A8630" s="1">
        <v>1370386341</v>
      </c>
      <c r="B8630">
        <v>28581</v>
      </c>
      <c r="C8630">
        <v>0</v>
      </c>
      <c r="D8630" s="2">
        <v>5.0000000000000004E-6</v>
      </c>
    </row>
    <row r="8631" spans="1:4">
      <c r="A8631" s="1">
        <v>1968402341</v>
      </c>
      <c r="B8631">
        <v>28581</v>
      </c>
      <c r="C8631">
        <v>0</v>
      </c>
      <c r="D8631" s="2">
        <v>6.0000000000000002E-6</v>
      </c>
    </row>
    <row r="8632" spans="1:4">
      <c r="A8632" s="1">
        <v>-67604571</v>
      </c>
      <c r="B8632">
        <v>28581</v>
      </c>
      <c r="C8632">
        <v>0</v>
      </c>
      <c r="D8632" s="2">
        <v>6.0000000000000002E-6</v>
      </c>
    </row>
    <row r="8633" spans="1:4">
      <c r="A8633" s="1">
        <v>-274894939</v>
      </c>
      <c r="B8633">
        <v>28581</v>
      </c>
      <c r="C8633">
        <v>0</v>
      </c>
      <c r="D8633" s="2">
        <v>5.0000000000000004E-6</v>
      </c>
    </row>
    <row r="8634" spans="1:4">
      <c r="A8634" s="1">
        <v>-1153273947</v>
      </c>
      <c r="B8634">
        <v>28581</v>
      </c>
      <c r="C8634">
        <v>0</v>
      </c>
      <c r="D8634" s="2">
        <v>6.0000000000000002E-6</v>
      </c>
    </row>
    <row r="8635" spans="1:4">
      <c r="A8635" s="1">
        <v>686256037</v>
      </c>
      <c r="B8635">
        <v>28581</v>
      </c>
      <c r="C8635">
        <v>0</v>
      </c>
      <c r="D8635" s="2">
        <v>6.0000000000000002E-6</v>
      </c>
    </row>
    <row r="8636" spans="1:4">
      <c r="A8636" s="1">
        <v>1317826469</v>
      </c>
      <c r="B8636">
        <v>28581</v>
      </c>
      <c r="C8636">
        <v>0</v>
      </c>
      <c r="D8636" s="2">
        <v>6.0000000000000002E-6</v>
      </c>
    </row>
    <row r="8637" spans="1:4">
      <c r="A8637" s="1">
        <v>791768997</v>
      </c>
      <c r="B8637">
        <v>28581</v>
      </c>
      <c r="C8637">
        <v>0</v>
      </c>
      <c r="D8637" s="2">
        <v>6.0000000000000002E-6</v>
      </c>
    </row>
    <row r="8638" spans="1:4">
      <c r="A8638" s="1">
        <v>852914085</v>
      </c>
      <c r="B8638">
        <v>28581</v>
      </c>
      <c r="C8638">
        <v>0</v>
      </c>
      <c r="D8638" s="2">
        <v>6.0000000000000002E-6</v>
      </c>
    </row>
    <row r="8639" spans="1:4">
      <c r="A8639" s="1">
        <v>-1568968795</v>
      </c>
      <c r="B8639">
        <v>28581</v>
      </c>
      <c r="C8639">
        <v>0</v>
      </c>
      <c r="D8639" s="2">
        <v>5.0000000000000004E-6</v>
      </c>
    </row>
    <row r="8640" spans="1:4">
      <c r="A8640" s="1">
        <v>-1054838875</v>
      </c>
      <c r="B8640">
        <v>28581</v>
      </c>
      <c r="C8640">
        <v>0</v>
      </c>
      <c r="D8640" s="2">
        <v>6.0000000000000002E-6</v>
      </c>
    </row>
    <row r="8641" spans="1:4">
      <c r="A8641" s="1">
        <v>-1916440667</v>
      </c>
      <c r="B8641">
        <v>28581</v>
      </c>
      <c r="C8641">
        <v>0</v>
      </c>
      <c r="D8641" s="2">
        <v>6.0000000000000002E-6</v>
      </c>
    </row>
    <row r="8642" spans="1:4">
      <c r="A8642" s="1">
        <v>57307045</v>
      </c>
      <c r="B8642">
        <v>28581</v>
      </c>
      <c r="C8642">
        <v>0</v>
      </c>
      <c r="D8642" s="2">
        <v>6.0000000000000002E-6</v>
      </c>
    </row>
    <row r="8643" spans="1:4">
      <c r="A8643" s="1">
        <v>1326411685</v>
      </c>
      <c r="B8643">
        <v>28581</v>
      </c>
      <c r="C8643">
        <v>0</v>
      </c>
      <c r="D8643" s="2">
        <v>6.0000000000000002E-6</v>
      </c>
    </row>
    <row r="8644" spans="1:4">
      <c r="A8644" s="1">
        <v>1135898533</v>
      </c>
      <c r="B8644">
        <v>28581</v>
      </c>
      <c r="C8644">
        <v>0</v>
      </c>
      <c r="D8644" s="2">
        <v>6.0000000000000002E-6</v>
      </c>
    </row>
    <row r="8645" spans="1:4">
      <c r="A8645" s="1">
        <v>-1604751451</v>
      </c>
      <c r="B8645">
        <v>28581</v>
      </c>
      <c r="C8645">
        <v>0</v>
      </c>
      <c r="D8645" s="2">
        <v>6.0000000000000002E-6</v>
      </c>
    </row>
    <row r="8646" spans="1:4">
      <c r="A8646" s="1">
        <v>-2030145627</v>
      </c>
      <c r="B8646">
        <v>28581</v>
      </c>
      <c r="C8646">
        <v>0</v>
      </c>
      <c r="D8646" s="2">
        <v>6.0000000000000002E-6</v>
      </c>
    </row>
    <row r="8647" spans="1:4">
      <c r="A8647" s="1">
        <v>1118007205</v>
      </c>
      <c r="B8647">
        <v>28581</v>
      </c>
      <c r="C8647">
        <v>0</v>
      </c>
      <c r="D8647" s="2">
        <v>5.0000000000000004E-6</v>
      </c>
    </row>
    <row r="8648" spans="1:4">
      <c r="A8648" s="1">
        <v>1615359909</v>
      </c>
      <c r="B8648">
        <v>28581</v>
      </c>
      <c r="C8648">
        <v>0</v>
      </c>
      <c r="D8648" s="2">
        <v>6.0000000000000002E-6</v>
      </c>
    </row>
    <row r="8649" spans="1:4">
      <c r="A8649" s="1">
        <v>-1259507803</v>
      </c>
      <c r="B8649">
        <v>28581</v>
      </c>
      <c r="C8649">
        <v>0</v>
      </c>
      <c r="D8649" s="2">
        <v>6.0000000000000002E-6</v>
      </c>
    </row>
    <row r="8650" spans="1:4">
      <c r="A8650" s="1">
        <v>244477861</v>
      </c>
      <c r="B8650">
        <v>28581</v>
      </c>
      <c r="C8650">
        <v>0</v>
      </c>
      <c r="D8650" s="2">
        <v>6.0000000000000002E-6</v>
      </c>
    </row>
    <row r="8651" spans="1:4">
      <c r="A8651" s="1">
        <v>1144483749</v>
      </c>
      <c r="B8651">
        <v>28581</v>
      </c>
      <c r="C8651">
        <v>0</v>
      </c>
      <c r="D8651" s="2">
        <v>6.0000000000000002E-6</v>
      </c>
    </row>
    <row r="8652" spans="1:4">
      <c r="A8652" s="1">
        <v>-1898156123</v>
      </c>
      <c r="B8652">
        <v>28581</v>
      </c>
      <c r="C8652">
        <v>0</v>
      </c>
      <c r="D8652" s="2">
        <v>6.0000000000000002E-6</v>
      </c>
    </row>
    <row r="8653" spans="1:4">
      <c r="A8653" s="1">
        <v>-1518243931</v>
      </c>
      <c r="B8653">
        <v>28581</v>
      </c>
      <c r="C8653">
        <v>0</v>
      </c>
      <c r="D8653" s="2">
        <v>6.0000000000000002E-6</v>
      </c>
    </row>
    <row r="8654" spans="1:4">
      <c r="A8654" s="1">
        <v>-1859752027</v>
      </c>
      <c r="B8654">
        <v>28581</v>
      </c>
      <c r="C8654">
        <v>0</v>
      </c>
      <c r="D8654" s="2">
        <v>5.0000000000000004E-6</v>
      </c>
    </row>
    <row r="8655" spans="1:4">
      <c r="A8655" s="1">
        <v>248213413</v>
      </c>
      <c r="B8655">
        <v>28581</v>
      </c>
      <c r="C8655">
        <v>0</v>
      </c>
      <c r="D8655" s="2">
        <v>6.0000000000000002E-6</v>
      </c>
    </row>
    <row r="8656" spans="1:4">
      <c r="A8656" s="1">
        <v>510685093</v>
      </c>
      <c r="B8656">
        <v>28581</v>
      </c>
      <c r="C8656">
        <v>0</v>
      </c>
      <c r="D8656" s="2">
        <v>5.0000000000000004E-6</v>
      </c>
    </row>
    <row r="8657" spans="1:4">
      <c r="A8657" s="1">
        <v>1041592229</v>
      </c>
      <c r="B8657">
        <v>28581</v>
      </c>
      <c r="C8657">
        <v>0</v>
      </c>
      <c r="D8657" s="2">
        <v>6.0000000000000002E-6</v>
      </c>
    </row>
    <row r="8658" spans="1:4">
      <c r="A8658" s="1">
        <v>-1145409627</v>
      </c>
      <c r="B8658">
        <v>28581</v>
      </c>
      <c r="C8658">
        <v>0</v>
      </c>
      <c r="D8658" s="2">
        <v>6.0000000000000002E-6</v>
      </c>
    </row>
    <row r="8659" spans="1:4">
      <c r="A8659" s="1">
        <v>1197436837</v>
      </c>
      <c r="B8659">
        <v>28581</v>
      </c>
      <c r="C8659">
        <v>0</v>
      </c>
      <c r="D8659" s="2">
        <v>6.0000000000000002E-6</v>
      </c>
    </row>
    <row r="8660" spans="1:4">
      <c r="A8660" s="1">
        <v>-402362459</v>
      </c>
      <c r="B8660">
        <v>28581</v>
      </c>
      <c r="C8660">
        <v>0</v>
      </c>
      <c r="D8660" s="2">
        <v>6.0000000000000002E-6</v>
      </c>
    </row>
    <row r="8661" spans="1:4">
      <c r="A8661" s="1">
        <v>94990245</v>
      </c>
      <c r="B8661">
        <v>28581</v>
      </c>
      <c r="C8661">
        <v>0</v>
      </c>
      <c r="D8661" s="2">
        <v>5.0000000000000004E-6</v>
      </c>
    </row>
    <row r="8662" spans="1:4">
      <c r="A8662" s="1">
        <v>206466981</v>
      </c>
      <c r="B8662">
        <v>28581</v>
      </c>
      <c r="C8662">
        <v>0</v>
      </c>
      <c r="D8662" s="2">
        <v>6.0000000000000002E-6</v>
      </c>
    </row>
    <row r="8663" spans="1:4">
      <c r="A8663" s="1">
        <v>1089695653</v>
      </c>
      <c r="B8663">
        <v>28581</v>
      </c>
      <c r="C8663">
        <v>0</v>
      </c>
      <c r="D8663" s="2">
        <v>6.0000000000000002E-6</v>
      </c>
    </row>
    <row r="8664" spans="1:4">
      <c r="A8664" s="1">
        <v>395866021</v>
      </c>
      <c r="B8664">
        <v>28581</v>
      </c>
      <c r="C8664">
        <v>0</v>
      </c>
      <c r="D8664" s="2">
        <v>6.0000000000000002E-6</v>
      </c>
    </row>
    <row r="8665" spans="1:4">
      <c r="A8665" s="1">
        <v>1866297253</v>
      </c>
      <c r="B8665">
        <v>28581</v>
      </c>
      <c r="C8665">
        <v>0</v>
      </c>
      <c r="D8665" s="2">
        <v>6.0000000000000002E-6</v>
      </c>
    </row>
    <row r="8666" spans="1:4">
      <c r="A8666" s="1">
        <v>-337481819</v>
      </c>
      <c r="B8666">
        <v>28581</v>
      </c>
      <c r="C8666">
        <v>0</v>
      </c>
      <c r="D8666" s="2">
        <v>5.0000000000000004E-6</v>
      </c>
    </row>
    <row r="8667" spans="1:4">
      <c r="A8667" s="1">
        <v>344420261</v>
      </c>
      <c r="B8667">
        <v>28581</v>
      </c>
      <c r="C8667">
        <v>0</v>
      </c>
      <c r="D8667" s="2">
        <v>6.0000000000000002E-6</v>
      </c>
    </row>
    <row r="8668" spans="1:4">
      <c r="A8668" s="1">
        <v>-2094239835</v>
      </c>
      <c r="B8668">
        <v>28581</v>
      </c>
      <c r="C8668">
        <v>0</v>
      </c>
      <c r="D8668" s="2">
        <v>6.0000000000000002E-6</v>
      </c>
    </row>
    <row r="8669" spans="1:4">
      <c r="A8669" s="1">
        <v>2010214309</v>
      </c>
      <c r="B8669">
        <v>28581</v>
      </c>
      <c r="C8669">
        <v>0</v>
      </c>
      <c r="D8669" s="2">
        <v>6.0000000000000002E-6</v>
      </c>
    </row>
    <row r="8670" spans="1:4">
      <c r="A8670" s="1">
        <v>980840357</v>
      </c>
      <c r="B8670">
        <v>28581</v>
      </c>
      <c r="C8670">
        <v>0</v>
      </c>
      <c r="D8670" s="2">
        <v>6.0000000000000002E-6</v>
      </c>
    </row>
    <row r="8671" spans="1:4">
      <c r="A8671" s="1">
        <v>-971280475</v>
      </c>
      <c r="B8671">
        <v>28581</v>
      </c>
      <c r="C8671">
        <v>0</v>
      </c>
      <c r="D8671" s="2">
        <v>5.0000000000000004E-6</v>
      </c>
    </row>
    <row r="8672" spans="1:4">
      <c r="A8672" s="1">
        <v>616591269</v>
      </c>
      <c r="B8672">
        <v>28581</v>
      </c>
      <c r="C8672">
        <v>0</v>
      </c>
      <c r="D8672" s="2">
        <v>6.0000000000000002E-6</v>
      </c>
    </row>
    <row r="8673" spans="1:4">
      <c r="A8673" s="1">
        <v>-1989840987</v>
      </c>
      <c r="B8673">
        <v>28581</v>
      </c>
      <c r="C8673">
        <v>0</v>
      </c>
      <c r="D8673" s="2">
        <v>5.0000000000000004E-6</v>
      </c>
    </row>
    <row r="8674" spans="1:4">
      <c r="A8674" s="1">
        <v>-1811255387</v>
      </c>
      <c r="B8674">
        <v>28581</v>
      </c>
      <c r="C8674">
        <v>0</v>
      </c>
      <c r="D8674" s="2">
        <v>6.0000000000000002E-6</v>
      </c>
    </row>
    <row r="8675" spans="1:4">
      <c r="A8675" s="1">
        <v>-173051995</v>
      </c>
      <c r="B8675">
        <v>28581</v>
      </c>
      <c r="C8675">
        <v>0</v>
      </c>
      <c r="D8675" s="2">
        <v>5.0000000000000004E-6</v>
      </c>
    </row>
    <row r="8676" spans="1:4">
      <c r="A8676" s="1">
        <v>1683255205</v>
      </c>
      <c r="B8676">
        <v>28581</v>
      </c>
      <c r="C8676">
        <v>0</v>
      </c>
      <c r="D8676" s="2">
        <v>6.0000000000000002E-6</v>
      </c>
    </row>
    <row r="8677" spans="1:4">
      <c r="A8677" s="1">
        <v>-1158058075</v>
      </c>
      <c r="B8677">
        <v>28581</v>
      </c>
      <c r="C8677">
        <v>0</v>
      </c>
      <c r="D8677" s="2">
        <v>6.0000000000000002E-6</v>
      </c>
    </row>
    <row r="8678" spans="1:4">
      <c r="A8678" s="1">
        <v>-1449234523</v>
      </c>
      <c r="B8678">
        <v>28581</v>
      </c>
      <c r="C8678">
        <v>0</v>
      </c>
      <c r="D8678" s="2">
        <v>6.0000000000000002E-6</v>
      </c>
    </row>
    <row r="8679" spans="1:4">
      <c r="A8679" s="1">
        <v>-884772955</v>
      </c>
      <c r="B8679">
        <v>28581</v>
      </c>
      <c r="C8679">
        <v>0</v>
      </c>
      <c r="D8679" s="2">
        <v>6.0000000000000002E-6</v>
      </c>
    </row>
    <row r="8680" spans="1:4">
      <c r="A8680" s="1">
        <v>-1243058267</v>
      </c>
      <c r="B8680">
        <v>28581</v>
      </c>
      <c r="C8680">
        <v>0</v>
      </c>
      <c r="D8680" s="2">
        <v>5.0000000000000004E-6</v>
      </c>
    </row>
    <row r="8681" spans="1:4">
      <c r="A8681" s="1">
        <v>-1819447387</v>
      </c>
      <c r="B8681">
        <v>28581</v>
      </c>
      <c r="C8681">
        <v>0</v>
      </c>
      <c r="D8681" s="2">
        <v>6.0000000000000002E-6</v>
      </c>
    </row>
    <row r="8682" spans="1:4">
      <c r="A8682" s="1">
        <v>-231575643</v>
      </c>
      <c r="B8682">
        <v>28581</v>
      </c>
      <c r="C8682">
        <v>0</v>
      </c>
      <c r="D8682" s="2">
        <v>5.0000000000000004E-6</v>
      </c>
    </row>
    <row r="8683" spans="1:4">
      <c r="A8683" s="1">
        <v>701984677</v>
      </c>
      <c r="B8683">
        <v>28581</v>
      </c>
      <c r="C8683">
        <v>0</v>
      </c>
      <c r="D8683" s="2">
        <v>6.0000000000000002E-6</v>
      </c>
    </row>
    <row r="8684" spans="1:4">
      <c r="A8684" s="1">
        <v>-2105774171</v>
      </c>
      <c r="B8684">
        <v>28581</v>
      </c>
      <c r="C8684">
        <v>0</v>
      </c>
      <c r="D8684" s="2">
        <v>6.0000000000000002E-6</v>
      </c>
    </row>
    <row r="8685" spans="1:4">
      <c r="A8685" s="1">
        <v>1478586277</v>
      </c>
      <c r="B8685">
        <v>28581</v>
      </c>
      <c r="C8685">
        <v>0</v>
      </c>
      <c r="D8685" s="2">
        <v>6.0000000000000002E-6</v>
      </c>
    </row>
    <row r="8686" spans="1:4">
      <c r="A8686" s="1">
        <v>-104435803</v>
      </c>
      <c r="B8686">
        <v>28581</v>
      </c>
      <c r="C8686">
        <v>0</v>
      </c>
      <c r="D8686" s="2">
        <v>6.0000000000000002E-6</v>
      </c>
    </row>
    <row r="8687" spans="1:4">
      <c r="A8687" s="1">
        <v>812347301</v>
      </c>
      <c r="B8687">
        <v>28581</v>
      </c>
      <c r="C8687">
        <v>0</v>
      </c>
      <c r="D8687" s="2">
        <v>6.0000000000000002E-6</v>
      </c>
    </row>
    <row r="8688" spans="1:4">
      <c r="A8688" s="1">
        <v>1997565861</v>
      </c>
      <c r="B8688">
        <v>28581</v>
      </c>
      <c r="C8688">
        <v>0</v>
      </c>
      <c r="D8688" s="2">
        <v>6.0000000000000002E-6</v>
      </c>
    </row>
    <row r="8689" spans="1:4">
      <c r="A8689" s="1">
        <v>-290099291</v>
      </c>
      <c r="B8689">
        <v>28581</v>
      </c>
      <c r="C8689">
        <v>0</v>
      </c>
      <c r="D8689" s="2">
        <v>6.0000000000000002E-6</v>
      </c>
    </row>
    <row r="8690" spans="1:4">
      <c r="A8690" s="1">
        <v>-145068123</v>
      </c>
      <c r="B8690">
        <v>28581</v>
      </c>
      <c r="C8690">
        <v>0</v>
      </c>
      <c r="D8690" s="2">
        <v>6.0000000000000002E-6</v>
      </c>
    </row>
    <row r="8691" spans="1:4">
      <c r="A8691" s="1">
        <v>-1224773723</v>
      </c>
      <c r="B8691">
        <v>28581</v>
      </c>
      <c r="C8691">
        <v>0</v>
      </c>
      <c r="D8691" s="2">
        <v>6.0000000000000002E-6</v>
      </c>
    </row>
    <row r="8692" spans="1:4">
      <c r="A8692" s="1">
        <v>-1029410907</v>
      </c>
      <c r="B8692">
        <v>28581</v>
      </c>
      <c r="C8692">
        <v>0</v>
      </c>
      <c r="D8692" s="2">
        <v>6.0000000000000002E-6</v>
      </c>
    </row>
    <row r="8693" spans="1:4">
      <c r="A8693" s="1">
        <v>-1958121563</v>
      </c>
      <c r="B8693">
        <v>28581</v>
      </c>
      <c r="C8693">
        <v>0</v>
      </c>
      <c r="D8693" s="2">
        <v>5.0000000000000004E-6</v>
      </c>
    </row>
    <row r="8694" spans="1:4">
      <c r="A8694" s="1">
        <v>-286363739</v>
      </c>
      <c r="B8694">
        <v>28581</v>
      </c>
      <c r="C8694">
        <v>0</v>
      </c>
      <c r="D8694" s="2">
        <v>6.0000000000000002E-6</v>
      </c>
    </row>
    <row r="8695" spans="1:4">
      <c r="A8695" s="1">
        <v>-644649051</v>
      </c>
      <c r="B8695">
        <v>28581</v>
      </c>
      <c r="C8695">
        <v>0</v>
      </c>
      <c r="D8695" s="2">
        <v>5.0000000000000004E-6</v>
      </c>
    </row>
    <row r="8696" spans="1:4">
      <c r="A8696" s="1">
        <v>792227749</v>
      </c>
      <c r="B8696">
        <v>28581</v>
      </c>
      <c r="C8696">
        <v>0</v>
      </c>
      <c r="D8696" s="2">
        <v>6.0000000000000002E-6</v>
      </c>
    </row>
    <row r="8697" spans="1:4">
      <c r="A8697" s="1">
        <v>-321032283</v>
      </c>
      <c r="B8697">
        <v>28581</v>
      </c>
      <c r="C8697">
        <v>0</v>
      </c>
      <c r="D8697" s="2">
        <v>5.0000000000000004E-6</v>
      </c>
    </row>
    <row r="8698" spans="1:4">
      <c r="A8698" s="1">
        <v>-1451069531</v>
      </c>
      <c r="B8698">
        <v>28581</v>
      </c>
      <c r="C8698">
        <v>0</v>
      </c>
      <c r="D8698" s="2">
        <v>6.0000000000000002E-6</v>
      </c>
    </row>
    <row r="8699" spans="1:4">
      <c r="A8699" s="1">
        <v>52916133</v>
      </c>
      <c r="B8699">
        <v>28581</v>
      </c>
      <c r="C8699">
        <v>0</v>
      </c>
      <c r="D8699" s="2">
        <v>6.0000000000000002E-6</v>
      </c>
    </row>
    <row r="8700" spans="1:4">
      <c r="A8700" s="1">
        <v>1305243557</v>
      </c>
      <c r="B8700">
        <v>28581</v>
      </c>
      <c r="C8700">
        <v>0</v>
      </c>
      <c r="D8700" s="2">
        <v>5.0000000000000004E-6</v>
      </c>
    </row>
    <row r="8701" spans="1:4">
      <c r="A8701" s="1">
        <v>-244224091</v>
      </c>
      <c r="B8701">
        <v>28581</v>
      </c>
      <c r="C8701">
        <v>0</v>
      </c>
      <c r="D8701" s="2">
        <v>6.0000000000000002E-6</v>
      </c>
    </row>
    <row r="8702" spans="1:4">
      <c r="A8702" s="1">
        <v>-1491701851</v>
      </c>
      <c r="B8702">
        <v>28581</v>
      </c>
      <c r="C8702">
        <v>0</v>
      </c>
      <c r="D8702" s="2">
        <v>6.0000000000000002E-6</v>
      </c>
    </row>
    <row r="8703" spans="1:4">
      <c r="A8703" s="1">
        <v>146501541</v>
      </c>
      <c r="B8703">
        <v>28581</v>
      </c>
      <c r="C8703">
        <v>0</v>
      </c>
      <c r="D8703" s="2">
        <v>6.0000000000000002E-6</v>
      </c>
    </row>
    <row r="8704" spans="1:4">
      <c r="A8704" s="1">
        <v>-94343259</v>
      </c>
      <c r="B8704">
        <v>28581</v>
      </c>
      <c r="C8704">
        <v>0</v>
      </c>
      <c r="D8704" s="2">
        <v>6.0000000000000002E-6</v>
      </c>
    </row>
    <row r="8705" spans="1:4">
      <c r="A8705" s="1">
        <v>621113253</v>
      </c>
      <c r="B8705">
        <v>28581</v>
      </c>
      <c r="C8705">
        <v>0</v>
      </c>
      <c r="D8705" s="2">
        <v>6.0000000000000002E-6</v>
      </c>
    </row>
    <row r="8706" spans="1:4">
      <c r="A8706" s="1">
        <v>766144421</v>
      </c>
      <c r="B8706">
        <v>28581</v>
      </c>
      <c r="C8706">
        <v>0</v>
      </c>
      <c r="D8706" s="2">
        <v>5.0000000000000004E-6</v>
      </c>
    </row>
    <row r="8707" spans="1:4">
      <c r="A8707" s="1">
        <v>-347115611</v>
      </c>
      <c r="B8707">
        <v>28581</v>
      </c>
      <c r="C8707">
        <v>0</v>
      </c>
      <c r="D8707" s="2">
        <v>6.0000000000000002E-6</v>
      </c>
    </row>
    <row r="8708" spans="1:4">
      <c r="A8708" s="1">
        <v>167014309</v>
      </c>
      <c r="B8708">
        <v>28581</v>
      </c>
      <c r="C8708">
        <v>0</v>
      </c>
      <c r="D8708" s="2">
        <v>5.0000000000000004E-6</v>
      </c>
    </row>
    <row r="8709" spans="1:4">
      <c r="A8709" s="1">
        <v>-359043163</v>
      </c>
      <c r="B8709">
        <v>28581</v>
      </c>
      <c r="C8709">
        <v>0</v>
      </c>
      <c r="D8709" s="2">
        <v>6.0000000000000002E-6</v>
      </c>
    </row>
    <row r="8710" spans="1:4">
      <c r="A8710" s="1">
        <v>1463709605</v>
      </c>
      <c r="B8710">
        <v>28581</v>
      </c>
      <c r="C8710">
        <v>0</v>
      </c>
      <c r="D8710" s="2">
        <v>5.0000000000000004E-6</v>
      </c>
    </row>
    <row r="8711" spans="1:4">
      <c r="A8711" s="1">
        <v>1692626853</v>
      </c>
      <c r="B8711">
        <v>28581</v>
      </c>
      <c r="C8711">
        <v>0</v>
      </c>
      <c r="D8711" s="2">
        <v>6.0000000000000002E-6</v>
      </c>
    </row>
    <row r="8712" spans="1:4">
      <c r="A8712" s="1">
        <v>-1383567451</v>
      </c>
      <c r="B8712">
        <v>28581</v>
      </c>
      <c r="C8712">
        <v>0</v>
      </c>
      <c r="D8712" s="2">
        <v>6.0000000000000002E-6</v>
      </c>
    </row>
    <row r="8713" spans="1:4">
      <c r="A8713" s="1">
        <v>-1540526171</v>
      </c>
      <c r="B8713">
        <v>28581</v>
      </c>
      <c r="C8713">
        <v>0</v>
      </c>
      <c r="D8713" s="2">
        <v>6.0000000000000002E-6</v>
      </c>
    </row>
    <row r="8714" spans="1:4">
      <c r="A8714" s="1">
        <v>64122789</v>
      </c>
      <c r="B8714">
        <v>28581</v>
      </c>
      <c r="C8714">
        <v>0</v>
      </c>
      <c r="D8714" s="2">
        <v>6.0000000000000002E-6</v>
      </c>
    </row>
    <row r="8715" spans="1:4">
      <c r="A8715" s="1">
        <v>-461934683</v>
      </c>
      <c r="B8715">
        <v>28581</v>
      </c>
      <c r="C8715">
        <v>0</v>
      </c>
      <c r="D8715" s="2">
        <v>5.0000000000000004E-6</v>
      </c>
    </row>
    <row r="8716" spans="1:4">
      <c r="A8716" s="1">
        <v>1142714277</v>
      </c>
      <c r="B8716">
        <v>28581</v>
      </c>
      <c r="C8716">
        <v>0</v>
      </c>
      <c r="D8716" s="2">
        <v>6.0000000000000002E-6</v>
      </c>
    </row>
    <row r="8717" spans="1:4">
      <c r="A8717" s="1">
        <v>633434021</v>
      </c>
      <c r="B8717">
        <v>28581</v>
      </c>
      <c r="C8717">
        <v>0</v>
      </c>
      <c r="D8717" s="2">
        <v>6.0000000000000002E-6</v>
      </c>
    </row>
    <row r="8718" spans="1:4">
      <c r="A8718" s="1">
        <v>845574053</v>
      </c>
      <c r="B8718">
        <v>28581</v>
      </c>
      <c r="C8718">
        <v>0</v>
      </c>
      <c r="D8718" s="2">
        <v>5.0000000000000004E-6</v>
      </c>
    </row>
    <row r="8719" spans="1:4">
      <c r="A8719" s="1">
        <v>-1374982235</v>
      </c>
      <c r="B8719">
        <v>28581</v>
      </c>
      <c r="C8719">
        <v>0</v>
      </c>
      <c r="D8719" s="2">
        <v>6.0000000000000002E-6</v>
      </c>
    </row>
    <row r="8720" spans="1:4">
      <c r="A8720" s="1">
        <v>581988261</v>
      </c>
      <c r="B8720">
        <v>28581</v>
      </c>
      <c r="C8720">
        <v>0</v>
      </c>
      <c r="D8720" s="2">
        <v>5.0000000000000004E-6</v>
      </c>
    </row>
    <row r="8721" spans="1:4">
      <c r="A8721" s="1">
        <v>-1990889563</v>
      </c>
      <c r="B8721">
        <v>28581</v>
      </c>
      <c r="C8721">
        <v>0</v>
      </c>
      <c r="D8721" s="2">
        <v>6.0000000000000002E-6</v>
      </c>
    </row>
    <row r="8722" spans="1:4">
      <c r="A8722" s="1">
        <v>-755339355</v>
      </c>
      <c r="B8722">
        <v>28581</v>
      </c>
      <c r="C8722">
        <v>0</v>
      </c>
      <c r="D8722" s="2">
        <v>5.0000000000000004E-6</v>
      </c>
    </row>
    <row r="8723" spans="1:4">
      <c r="A8723" s="1">
        <v>-1633718363</v>
      </c>
      <c r="B8723">
        <v>28581</v>
      </c>
      <c r="C8723">
        <v>0</v>
      </c>
      <c r="D8723" s="2">
        <v>6.0000000000000002E-6</v>
      </c>
    </row>
    <row r="8724" spans="1:4">
      <c r="A8724" s="1">
        <v>1514434469</v>
      </c>
      <c r="B8724">
        <v>28581</v>
      </c>
      <c r="C8724">
        <v>0</v>
      </c>
      <c r="D8724" s="2">
        <v>6.0000000000000002E-6</v>
      </c>
    </row>
    <row r="8725" spans="1:4">
      <c r="A8725" s="1">
        <v>-504795227</v>
      </c>
      <c r="B8725">
        <v>28581</v>
      </c>
      <c r="C8725">
        <v>0</v>
      </c>
      <c r="D8725" s="2">
        <v>5.0000000000000004E-6</v>
      </c>
    </row>
    <row r="8726" spans="1:4">
      <c r="A8726" s="1">
        <v>2106486693</v>
      </c>
      <c r="B8726">
        <v>28581</v>
      </c>
      <c r="C8726">
        <v>0</v>
      </c>
      <c r="D8726" s="2">
        <v>6.0000000000000002E-6</v>
      </c>
    </row>
    <row r="8727" spans="1:4">
      <c r="A8727" s="1">
        <v>842231717</v>
      </c>
      <c r="B8727">
        <v>28581</v>
      </c>
      <c r="C8727">
        <v>0</v>
      </c>
      <c r="D8727" s="2">
        <v>5.0000000000000004E-6</v>
      </c>
    </row>
    <row r="8728" spans="1:4">
      <c r="A8728" s="1">
        <v>752381861</v>
      </c>
      <c r="B8728">
        <v>28581</v>
      </c>
      <c r="C8728">
        <v>0</v>
      </c>
      <c r="D8728" s="2">
        <v>6.0000000000000002E-6</v>
      </c>
    </row>
    <row r="8729" spans="1:4">
      <c r="A8729" s="1">
        <v>813526949</v>
      </c>
      <c r="B8729">
        <v>28581</v>
      </c>
      <c r="C8729">
        <v>0</v>
      </c>
      <c r="D8729" s="2">
        <v>6.0000000000000002E-6</v>
      </c>
    </row>
    <row r="8730" spans="1:4">
      <c r="A8730" s="1">
        <v>-685609051</v>
      </c>
      <c r="B8730">
        <v>28581</v>
      </c>
      <c r="C8730">
        <v>0</v>
      </c>
      <c r="D8730" s="2">
        <v>6.0000000000000002E-6</v>
      </c>
    </row>
    <row r="8731" spans="1:4">
      <c r="A8731" s="1">
        <v>-188256347</v>
      </c>
      <c r="B8731">
        <v>28581</v>
      </c>
      <c r="C8731">
        <v>0</v>
      </c>
      <c r="D8731" s="2">
        <v>6.0000000000000002E-6</v>
      </c>
    </row>
    <row r="8732" spans="1:4">
      <c r="A8732" s="1">
        <v>627863461</v>
      </c>
      <c r="B8732">
        <v>28581</v>
      </c>
      <c r="C8732">
        <v>0</v>
      </c>
      <c r="D8732" s="2">
        <v>6.0000000000000002E-6</v>
      </c>
    </row>
    <row r="8733" spans="1:4">
      <c r="A8733" s="1">
        <v>-1844351067</v>
      </c>
      <c r="B8733">
        <v>28581</v>
      </c>
      <c r="C8733">
        <v>0</v>
      </c>
      <c r="D8733" s="2">
        <v>6.0000000000000002E-6</v>
      </c>
    </row>
    <row r="8734" spans="1:4">
      <c r="A8734" s="1">
        <v>-659132507</v>
      </c>
      <c r="B8734">
        <v>28581</v>
      </c>
      <c r="C8734">
        <v>0</v>
      </c>
      <c r="D8734" s="2">
        <v>5.0000000000000004E-6</v>
      </c>
    </row>
    <row r="8735" spans="1:4">
      <c r="A8735" s="1">
        <v>190541733</v>
      </c>
      <c r="B8735">
        <v>28581</v>
      </c>
      <c r="C8735">
        <v>0</v>
      </c>
      <c r="D8735" s="2">
        <v>6.0000000000000002E-6</v>
      </c>
    </row>
    <row r="8736" spans="1:4">
      <c r="A8736" s="1">
        <v>1258319781</v>
      </c>
      <c r="B8736">
        <v>28581</v>
      </c>
      <c r="C8736">
        <v>0</v>
      </c>
      <c r="D8736" s="2">
        <v>5.0000000000000004E-6</v>
      </c>
    </row>
    <row r="8737" spans="1:4">
      <c r="A8737" s="1">
        <v>-240816219</v>
      </c>
      <c r="B8737">
        <v>28581</v>
      </c>
      <c r="C8737">
        <v>0</v>
      </c>
      <c r="D8737" s="2">
        <v>6.0000000000000002E-6</v>
      </c>
    </row>
    <row r="8738" spans="1:4">
      <c r="A8738" s="1">
        <v>-2008387675</v>
      </c>
      <c r="B8738">
        <v>28581</v>
      </c>
      <c r="C8738">
        <v>0</v>
      </c>
      <c r="D8738" s="2">
        <v>5.0000000000000004E-6</v>
      </c>
    </row>
    <row r="8739" spans="1:4">
      <c r="A8739" s="1">
        <v>-437293147</v>
      </c>
      <c r="B8739">
        <v>28581</v>
      </c>
      <c r="C8739">
        <v>0</v>
      </c>
      <c r="D8739" s="2">
        <v>6.0000000000000002E-6</v>
      </c>
    </row>
    <row r="8740" spans="1:4">
      <c r="A8740" s="1">
        <v>-711692379</v>
      </c>
      <c r="B8740">
        <v>28581</v>
      </c>
      <c r="C8740">
        <v>0</v>
      </c>
      <c r="D8740" s="2">
        <v>5.0000000000000004E-6</v>
      </c>
    </row>
    <row r="8741" spans="1:4">
      <c r="A8741" s="1">
        <v>-1137086555</v>
      </c>
      <c r="B8741">
        <v>28581</v>
      </c>
      <c r="C8741">
        <v>0</v>
      </c>
      <c r="D8741" s="2">
        <v>6.0000000000000002E-6</v>
      </c>
    </row>
    <row r="8742" spans="1:4">
      <c r="A8742" s="1">
        <v>-1394708571</v>
      </c>
      <c r="B8742">
        <v>28581</v>
      </c>
      <c r="C8742">
        <v>0</v>
      </c>
      <c r="D8742" s="2">
        <v>6.0000000000000002E-6</v>
      </c>
    </row>
    <row r="8743" spans="1:4">
      <c r="A8743" s="1">
        <v>-142381147</v>
      </c>
      <c r="B8743">
        <v>28581</v>
      </c>
      <c r="C8743">
        <v>0</v>
      </c>
      <c r="D8743" s="2">
        <v>5.0000000000000004E-6</v>
      </c>
    </row>
    <row r="8744" spans="1:4">
      <c r="A8744" s="1">
        <v>304639909</v>
      </c>
      <c r="B8744">
        <v>28581</v>
      </c>
      <c r="C8744">
        <v>0</v>
      </c>
      <c r="D8744" s="2">
        <v>6.0000000000000002E-6</v>
      </c>
    </row>
    <row r="8745" spans="1:4">
      <c r="A8745" s="1">
        <v>600666021</v>
      </c>
      <c r="B8745">
        <v>28581</v>
      </c>
      <c r="C8745">
        <v>0</v>
      </c>
      <c r="D8745" s="2">
        <v>5.0000000000000004E-6</v>
      </c>
    </row>
    <row r="8746" spans="1:4">
      <c r="A8746" s="1">
        <v>41054117</v>
      </c>
      <c r="B8746">
        <v>28581</v>
      </c>
      <c r="C8746">
        <v>0</v>
      </c>
      <c r="D8746" s="2">
        <v>6.0000000000000002E-6</v>
      </c>
    </row>
    <row r="8747" spans="1:4">
      <c r="A8747" s="1">
        <v>555184037</v>
      </c>
      <c r="B8747">
        <v>28581</v>
      </c>
      <c r="C8747">
        <v>0</v>
      </c>
      <c r="D8747" s="2">
        <v>5.0000000000000004E-6</v>
      </c>
    </row>
    <row r="8748" spans="1:4">
      <c r="A8748" s="1">
        <v>-1061392475</v>
      </c>
      <c r="B8748">
        <v>28581</v>
      </c>
      <c r="C8748">
        <v>0</v>
      </c>
      <c r="D8748" s="2">
        <v>6.0000000000000002E-6</v>
      </c>
    </row>
    <row r="8749" spans="1:4">
      <c r="A8749" s="1">
        <v>1784770469</v>
      </c>
      <c r="B8749">
        <v>28581</v>
      </c>
      <c r="C8749">
        <v>0</v>
      </c>
      <c r="D8749" s="2">
        <v>5.0000000000000004E-6</v>
      </c>
    </row>
    <row r="8750" spans="1:4">
      <c r="A8750" s="1">
        <v>973500325</v>
      </c>
      <c r="B8750">
        <v>28581</v>
      </c>
      <c r="C8750">
        <v>0</v>
      </c>
      <c r="D8750" s="2">
        <v>6.0000000000000002E-6</v>
      </c>
    </row>
    <row r="8751" spans="1:4">
      <c r="A8751" s="1">
        <v>1739288485</v>
      </c>
      <c r="B8751">
        <v>28581</v>
      </c>
      <c r="C8751">
        <v>0</v>
      </c>
      <c r="D8751" s="2">
        <v>5.0000000000000004E-6</v>
      </c>
    </row>
    <row r="8752" spans="1:4">
      <c r="A8752" s="1">
        <v>1783656357</v>
      </c>
      <c r="B8752">
        <v>28581</v>
      </c>
      <c r="C8752">
        <v>0</v>
      </c>
      <c r="D8752" s="2">
        <v>6.0000000000000002E-6</v>
      </c>
    </row>
    <row r="8753" spans="1:4">
      <c r="A8753" s="1">
        <v>-1309315163</v>
      </c>
      <c r="B8753">
        <v>28581</v>
      </c>
      <c r="C8753">
        <v>0</v>
      </c>
      <c r="D8753" s="2">
        <v>5.0000000000000004E-6</v>
      </c>
    </row>
    <row r="8754" spans="1:4">
      <c r="A8754" s="1">
        <v>-879071323</v>
      </c>
      <c r="B8754">
        <v>28581</v>
      </c>
      <c r="C8754">
        <v>0</v>
      </c>
      <c r="D8754" s="2">
        <v>6.0000000000000002E-6</v>
      </c>
    </row>
    <row r="8755" spans="1:4">
      <c r="A8755" s="1">
        <v>2118086565</v>
      </c>
      <c r="B8755">
        <v>28581</v>
      </c>
      <c r="C8755">
        <v>0</v>
      </c>
      <c r="D8755" s="2">
        <v>6.0000000000000002E-6</v>
      </c>
    </row>
    <row r="8756" spans="1:4">
      <c r="A8756" s="1">
        <v>-1595641947</v>
      </c>
      <c r="B8756">
        <v>28581</v>
      </c>
      <c r="C8756">
        <v>0</v>
      </c>
      <c r="D8756" s="2">
        <v>6.0000000000000002E-6</v>
      </c>
    </row>
    <row r="8757" spans="1:4">
      <c r="A8757" s="1">
        <v>227110821</v>
      </c>
      <c r="B8757">
        <v>28581</v>
      </c>
      <c r="C8757">
        <v>0</v>
      </c>
      <c r="D8757" s="2">
        <v>6.0000000000000002E-6</v>
      </c>
    </row>
    <row r="8758" spans="1:4">
      <c r="A8758" s="1">
        <v>1932423077</v>
      </c>
      <c r="B8758">
        <v>28581</v>
      </c>
      <c r="C8758">
        <v>0</v>
      </c>
      <c r="D8758" s="2">
        <v>6.0000000000000002E-6</v>
      </c>
    </row>
    <row r="8759" spans="1:4">
      <c r="A8759" s="1">
        <v>852717477</v>
      </c>
      <c r="B8759">
        <v>28581</v>
      </c>
      <c r="C8759">
        <v>0</v>
      </c>
      <c r="D8759" s="2">
        <v>6.0000000000000002E-6</v>
      </c>
    </row>
    <row r="8760" spans="1:4">
      <c r="A8760" s="1">
        <v>-2005373019</v>
      </c>
      <c r="B8760">
        <v>28581</v>
      </c>
      <c r="C8760">
        <v>0</v>
      </c>
      <c r="D8760" s="2">
        <v>6.0000000000000002E-6</v>
      </c>
    </row>
    <row r="8761" spans="1:4">
      <c r="A8761" s="1">
        <v>-1558351963</v>
      </c>
      <c r="B8761">
        <v>28581</v>
      </c>
      <c r="C8761">
        <v>0</v>
      </c>
      <c r="D8761" s="2">
        <v>6.0000000000000002E-6</v>
      </c>
    </row>
    <row r="8762" spans="1:4">
      <c r="A8762" s="1">
        <v>-2134741083</v>
      </c>
      <c r="B8762">
        <v>28581</v>
      </c>
      <c r="C8762">
        <v>0</v>
      </c>
      <c r="D8762" s="2">
        <v>6.0000000000000002E-6</v>
      </c>
    </row>
    <row r="8763" spans="1:4">
      <c r="A8763" s="1">
        <v>1785163685</v>
      </c>
      <c r="B8763">
        <v>28581</v>
      </c>
      <c r="C8763">
        <v>0</v>
      </c>
      <c r="D8763" s="2">
        <v>5.0000000000000004E-6</v>
      </c>
    </row>
    <row r="8764" spans="1:4">
      <c r="A8764" s="1">
        <v>336359333</v>
      </c>
      <c r="B8764">
        <v>28581</v>
      </c>
      <c r="C8764">
        <v>0</v>
      </c>
      <c r="D8764" s="2">
        <v>6.0000000000000002E-6</v>
      </c>
    </row>
    <row r="8765" spans="1:4">
      <c r="A8765" s="1">
        <v>1504800677</v>
      </c>
      <c r="B8765">
        <v>28581</v>
      </c>
      <c r="C8765">
        <v>0</v>
      </c>
      <c r="D8765" s="2">
        <v>6.0000000000000002E-6</v>
      </c>
    </row>
    <row r="8766" spans="1:4">
      <c r="A8766" s="1">
        <v>1884712869</v>
      </c>
      <c r="B8766">
        <v>28581</v>
      </c>
      <c r="C8766">
        <v>0</v>
      </c>
      <c r="D8766" s="2">
        <v>6.0000000000000002E-6</v>
      </c>
    </row>
    <row r="8767" spans="1:4">
      <c r="A8767" s="1">
        <v>-1074040923</v>
      </c>
      <c r="B8767">
        <v>28581</v>
      </c>
      <c r="C8767">
        <v>0</v>
      </c>
      <c r="D8767" s="2">
        <v>6.0000000000000002E-6</v>
      </c>
    </row>
    <row r="8768" spans="1:4">
      <c r="A8768" s="1">
        <v>-1700761691</v>
      </c>
      <c r="B8768">
        <v>28581</v>
      </c>
      <c r="C8768">
        <v>0</v>
      </c>
      <c r="D8768" s="2">
        <v>5.0000000000000004E-6</v>
      </c>
    </row>
    <row r="8769" spans="1:4">
      <c r="A8769" s="1">
        <v>1212510117</v>
      </c>
      <c r="B8769">
        <v>28581</v>
      </c>
      <c r="C8769">
        <v>0</v>
      </c>
      <c r="D8769" s="2">
        <v>6.0000000000000002E-6</v>
      </c>
    </row>
    <row r="8770" spans="1:4">
      <c r="A8770" s="1">
        <v>1240100773</v>
      </c>
      <c r="B8770">
        <v>28581</v>
      </c>
      <c r="C8770">
        <v>0</v>
      </c>
      <c r="D8770" s="2">
        <v>5.0000000000000004E-6</v>
      </c>
    </row>
    <row r="8771" spans="1:4">
      <c r="A8771" s="1">
        <v>-745574491</v>
      </c>
      <c r="B8771">
        <v>28581</v>
      </c>
      <c r="C8771">
        <v>0</v>
      </c>
      <c r="D8771" s="2">
        <v>6.0000000000000002E-6</v>
      </c>
    </row>
    <row r="8772" spans="1:4">
      <c r="A8772" s="1">
        <v>-2127269979</v>
      </c>
      <c r="B8772">
        <v>28581</v>
      </c>
      <c r="C8772">
        <v>0</v>
      </c>
      <c r="D8772" s="2">
        <v>5.0000000000000004E-6</v>
      </c>
    </row>
    <row r="8773" spans="1:4">
      <c r="A8773" s="1">
        <v>400125861</v>
      </c>
      <c r="B8773">
        <v>28581</v>
      </c>
      <c r="C8773">
        <v>0</v>
      </c>
      <c r="D8773" s="2">
        <v>6.0000000000000002E-6</v>
      </c>
    </row>
    <row r="8774" spans="1:4">
      <c r="A8774" s="1">
        <v>1820225445</v>
      </c>
      <c r="B8774">
        <v>28581</v>
      </c>
      <c r="C8774">
        <v>0</v>
      </c>
      <c r="D8774" s="2">
        <v>6.0000000000000002E-6</v>
      </c>
    </row>
    <row r="8775" spans="1:4">
      <c r="A8775" s="1">
        <v>136540069</v>
      </c>
      <c r="B8775">
        <v>28581</v>
      </c>
      <c r="C8775">
        <v>0</v>
      </c>
      <c r="D8775" s="2">
        <v>6.0000000000000002E-6</v>
      </c>
    </row>
    <row r="8776" spans="1:4">
      <c r="A8776" s="1">
        <v>969437093</v>
      </c>
      <c r="B8776">
        <v>28581</v>
      </c>
      <c r="C8776">
        <v>0</v>
      </c>
      <c r="D8776" s="2">
        <v>6.0000000000000002E-6</v>
      </c>
    </row>
    <row r="8777" spans="1:4">
      <c r="A8777" s="1">
        <v>-613584987</v>
      </c>
      <c r="B8777">
        <v>28581</v>
      </c>
      <c r="C8777">
        <v>0</v>
      </c>
      <c r="D8777" s="2">
        <v>5.0000000000000004E-6</v>
      </c>
    </row>
    <row r="8778" spans="1:4">
      <c r="A8778" s="1">
        <v>-1441632347</v>
      </c>
      <c r="B8778">
        <v>28581</v>
      </c>
      <c r="C8778">
        <v>0</v>
      </c>
      <c r="D8778" s="2">
        <v>6.0000000000000002E-6</v>
      </c>
    </row>
    <row r="8779" spans="1:4">
      <c r="A8779" s="1">
        <v>632778661</v>
      </c>
      <c r="B8779">
        <v>28581</v>
      </c>
      <c r="C8779">
        <v>0</v>
      </c>
      <c r="D8779" s="2">
        <v>6.0000000000000002E-6</v>
      </c>
    </row>
    <row r="8780" spans="1:4">
      <c r="A8780" s="1">
        <v>710700965</v>
      </c>
      <c r="B8780">
        <v>28581</v>
      </c>
      <c r="C8780">
        <v>0</v>
      </c>
      <c r="D8780" s="2">
        <v>6.0000000000000002E-6</v>
      </c>
    </row>
    <row r="8781" spans="1:4">
      <c r="A8781" s="1">
        <v>1963028389</v>
      </c>
      <c r="B8781">
        <v>28581</v>
      </c>
      <c r="C8781">
        <v>0</v>
      </c>
      <c r="D8781" s="2">
        <v>6.0000000000000002E-6</v>
      </c>
    </row>
    <row r="8782" spans="1:4">
      <c r="A8782" s="1">
        <v>10907557</v>
      </c>
      <c r="B8782">
        <v>28581</v>
      </c>
      <c r="C8782">
        <v>0</v>
      </c>
      <c r="D8782" s="2">
        <v>5.0000000000000004E-6</v>
      </c>
    </row>
    <row r="8783" spans="1:4">
      <c r="A8783" s="1">
        <v>1464561573</v>
      </c>
      <c r="B8783">
        <v>28581</v>
      </c>
      <c r="C8783">
        <v>0</v>
      </c>
      <c r="D8783" s="2">
        <v>6.0000000000000002E-6</v>
      </c>
    </row>
    <row r="8784" spans="1:4">
      <c r="A8784" s="1">
        <v>1643147173</v>
      </c>
      <c r="B8784">
        <v>28581</v>
      </c>
      <c r="C8784">
        <v>0</v>
      </c>
      <c r="D8784" s="2">
        <v>6.0000000000000002E-6</v>
      </c>
    </row>
    <row r="8785" spans="1:4">
      <c r="A8785" s="1">
        <v>-745181275</v>
      </c>
      <c r="B8785">
        <v>28581</v>
      </c>
      <c r="C8785">
        <v>0</v>
      </c>
      <c r="D8785" s="2">
        <v>6.0000000000000002E-6</v>
      </c>
    </row>
    <row r="8786" spans="1:4">
      <c r="A8786" s="1">
        <v>-2126876763</v>
      </c>
      <c r="B8786">
        <v>28581</v>
      </c>
      <c r="C8786">
        <v>0</v>
      </c>
      <c r="D8786" s="2">
        <v>6.0000000000000002E-6</v>
      </c>
    </row>
    <row r="8787" spans="1:4">
      <c r="A8787" s="1">
        <v>1138716581</v>
      </c>
      <c r="B8787">
        <v>28581</v>
      </c>
      <c r="C8787">
        <v>0</v>
      </c>
      <c r="D8787" s="2">
        <v>6.0000000000000002E-6</v>
      </c>
    </row>
    <row r="8788" spans="1:4">
      <c r="A8788" s="1">
        <v>1787064229</v>
      </c>
      <c r="B8788">
        <v>28581</v>
      </c>
      <c r="C8788">
        <v>0</v>
      </c>
      <c r="D8788" s="2">
        <v>6.0000000000000002E-6</v>
      </c>
    </row>
    <row r="8789" spans="1:4">
      <c r="A8789" s="1">
        <v>1311338405</v>
      </c>
      <c r="B8789">
        <v>28581</v>
      </c>
      <c r="C8789">
        <v>0</v>
      </c>
      <c r="D8789" s="2">
        <v>6.0000000000000002E-6</v>
      </c>
    </row>
    <row r="8790" spans="1:4">
      <c r="A8790" s="1">
        <v>869167013</v>
      </c>
      <c r="B8790">
        <v>28581</v>
      </c>
      <c r="C8790">
        <v>0</v>
      </c>
      <c r="D8790" s="2">
        <v>6.0000000000000002E-6</v>
      </c>
    </row>
    <row r="8791" spans="1:4">
      <c r="A8791" s="1">
        <v>-1804374107</v>
      </c>
      <c r="B8791">
        <v>28581</v>
      </c>
      <c r="C8791">
        <v>0</v>
      </c>
      <c r="D8791" s="2">
        <v>6.0000000000000002E-6</v>
      </c>
    </row>
    <row r="8792" spans="1:4">
      <c r="A8792" s="1">
        <v>957902757</v>
      </c>
      <c r="B8792">
        <v>28581</v>
      </c>
      <c r="C8792">
        <v>0</v>
      </c>
      <c r="D8792" s="2">
        <v>6.0000000000000002E-6</v>
      </c>
    </row>
    <row r="8793" spans="1:4">
      <c r="A8793" s="1">
        <v>985493413</v>
      </c>
      <c r="B8793">
        <v>28581</v>
      </c>
      <c r="C8793">
        <v>0</v>
      </c>
      <c r="D8793" s="2">
        <v>5.0000000000000004E-6</v>
      </c>
    </row>
    <row r="8794" spans="1:4">
      <c r="A8794" s="1">
        <v>-1537052763</v>
      </c>
      <c r="B8794">
        <v>28581</v>
      </c>
      <c r="C8794">
        <v>0</v>
      </c>
      <c r="D8794" s="2">
        <v>6.0000000000000002E-6</v>
      </c>
    </row>
    <row r="8795" spans="1:4">
      <c r="A8795" s="1">
        <v>1124560805</v>
      </c>
      <c r="B8795">
        <v>28581</v>
      </c>
      <c r="C8795">
        <v>0</v>
      </c>
      <c r="D8795" s="2">
        <v>5.0000000000000004E-6</v>
      </c>
    </row>
    <row r="8796" spans="1:4">
      <c r="A8796" s="1">
        <v>749498277</v>
      </c>
      <c r="B8796">
        <v>28581</v>
      </c>
      <c r="C8796">
        <v>0</v>
      </c>
      <c r="D8796" s="2">
        <v>6.0000000000000002E-6</v>
      </c>
    </row>
    <row r="8797" spans="1:4">
      <c r="A8797" s="1">
        <v>1414623141</v>
      </c>
      <c r="B8797">
        <v>28581</v>
      </c>
      <c r="C8797">
        <v>0</v>
      </c>
      <c r="D8797" s="2">
        <v>6.0000000000000002E-6</v>
      </c>
    </row>
    <row r="8798" spans="1:4">
      <c r="A8798" s="1">
        <v>418803621</v>
      </c>
      <c r="B8798">
        <v>28581</v>
      </c>
      <c r="C8798">
        <v>0</v>
      </c>
      <c r="D8798" s="2">
        <v>6.0000000000000002E-6</v>
      </c>
    </row>
    <row r="8799" spans="1:4">
      <c r="A8799" s="1">
        <v>2006675365</v>
      </c>
      <c r="B8799">
        <v>28581</v>
      </c>
      <c r="C8799">
        <v>0</v>
      </c>
      <c r="D8799" s="2">
        <v>6.0000000000000002E-6</v>
      </c>
    </row>
    <row r="8800" spans="1:4">
      <c r="A8800" s="1">
        <v>-1287622747</v>
      </c>
      <c r="B8800">
        <v>28581</v>
      </c>
      <c r="C8800">
        <v>0</v>
      </c>
      <c r="D8800" s="2">
        <v>6.0000000000000002E-6</v>
      </c>
    </row>
    <row r="8801" spans="1:4">
      <c r="A8801" s="1">
        <v>-253399131</v>
      </c>
      <c r="B8801">
        <v>28581</v>
      </c>
      <c r="C8801">
        <v>0</v>
      </c>
      <c r="D8801" s="2">
        <v>6.0000000000000002E-6</v>
      </c>
    </row>
    <row r="8802" spans="1:4">
      <c r="A8802" s="1">
        <v>-1551208539</v>
      </c>
      <c r="B8802">
        <v>28581</v>
      </c>
      <c r="C8802">
        <v>0</v>
      </c>
      <c r="D8802" s="2">
        <v>6.0000000000000002E-6</v>
      </c>
    </row>
    <row r="8803" spans="1:4">
      <c r="A8803" s="1">
        <v>-131108955</v>
      </c>
      <c r="B8803">
        <v>28581</v>
      </c>
      <c r="C8803">
        <v>0</v>
      </c>
      <c r="D8803" s="2">
        <v>5.0000000000000004E-6</v>
      </c>
    </row>
    <row r="8804" spans="1:4">
      <c r="A8804" s="1">
        <v>1054109605</v>
      </c>
      <c r="B8804">
        <v>28581</v>
      </c>
      <c r="C8804">
        <v>0</v>
      </c>
      <c r="D8804" s="2">
        <v>6.0000000000000002E-6</v>
      </c>
    </row>
    <row r="8805" spans="1:4">
      <c r="A8805" s="1">
        <v>679047077</v>
      </c>
      <c r="B8805">
        <v>28581</v>
      </c>
      <c r="C8805">
        <v>0</v>
      </c>
      <c r="D8805" s="2">
        <v>5.0000000000000004E-6</v>
      </c>
    </row>
    <row r="8806" spans="1:4">
      <c r="A8806" s="1">
        <v>1813933989</v>
      </c>
      <c r="B8806">
        <v>28581</v>
      </c>
      <c r="C8806">
        <v>0</v>
      </c>
      <c r="D8806" s="2">
        <v>6.0000000000000002E-6</v>
      </c>
    </row>
    <row r="8807" spans="1:4">
      <c r="A8807" s="1">
        <v>-2050789467</v>
      </c>
      <c r="B8807">
        <v>28581</v>
      </c>
      <c r="C8807">
        <v>0</v>
      </c>
      <c r="D8807" s="2">
        <v>5.0000000000000004E-6</v>
      </c>
    </row>
    <row r="8808" spans="1:4">
      <c r="A8808" s="1">
        <v>-513249371</v>
      </c>
      <c r="B8808">
        <v>28581</v>
      </c>
      <c r="C8808">
        <v>0</v>
      </c>
      <c r="D8808" s="2">
        <v>6.0000000000000002E-6</v>
      </c>
    </row>
    <row r="8809" spans="1:4">
      <c r="A8809" s="1">
        <v>1041067941</v>
      </c>
      <c r="B8809">
        <v>28581</v>
      </c>
      <c r="C8809">
        <v>0</v>
      </c>
      <c r="D8809" s="2">
        <v>6.0000000000000002E-6</v>
      </c>
    </row>
    <row r="8810" spans="1:4">
      <c r="A8810" s="1">
        <v>-307073115</v>
      </c>
      <c r="B8810">
        <v>28581</v>
      </c>
      <c r="C8810">
        <v>0</v>
      </c>
      <c r="D8810" s="2">
        <v>5.0000000000000004E-6</v>
      </c>
    </row>
    <row r="8811" spans="1:4">
      <c r="A8811" s="1">
        <v>-2024312923</v>
      </c>
      <c r="B8811">
        <v>28581</v>
      </c>
      <c r="C8811">
        <v>0</v>
      </c>
      <c r="D8811" s="2">
        <v>6.0000000000000002E-6</v>
      </c>
    </row>
    <row r="8812" spans="1:4">
      <c r="A8812" s="1">
        <v>-805539931</v>
      </c>
      <c r="B8812">
        <v>28581</v>
      </c>
      <c r="C8812">
        <v>0</v>
      </c>
      <c r="D8812" s="2">
        <v>6.0000000000000002E-6</v>
      </c>
    </row>
    <row r="8813" spans="1:4">
      <c r="A8813" s="1">
        <v>-912167003</v>
      </c>
      <c r="B8813">
        <v>28581</v>
      </c>
      <c r="C8813">
        <v>0</v>
      </c>
      <c r="D8813" s="2">
        <v>6.0000000000000002E-6</v>
      </c>
    </row>
    <row r="8814" spans="1:4">
      <c r="A8814" s="1">
        <v>994471845</v>
      </c>
      <c r="B8814">
        <v>28581</v>
      </c>
      <c r="C8814">
        <v>0</v>
      </c>
      <c r="D8814" s="2">
        <v>6.0000000000000002E-6</v>
      </c>
    </row>
    <row r="8815" spans="1:4">
      <c r="A8815" s="1">
        <v>65761189</v>
      </c>
      <c r="B8815">
        <v>28581</v>
      </c>
      <c r="C8815">
        <v>0</v>
      </c>
      <c r="D8815" s="2">
        <v>6.0000000000000002E-6</v>
      </c>
    </row>
    <row r="8816" spans="1:4">
      <c r="A8816" s="1">
        <v>730886053</v>
      </c>
      <c r="B8816">
        <v>28581</v>
      </c>
      <c r="C8816">
        <v>0</v>
      </c>
      <c r="D8816" s="2">
        <v>6.0000000000000002E-6</v>
      </c>
    </row>
    <row r="8817" spans="1:4">
      <c r="A8817" s="1">
        <v>-1372229723</v>
      </c>
      <c r="B8817">
        <v>28581</v>
      </c>
      <c r="C8817">
        <v>0</v>
      </c>
      <c r="D8817" s="2">
        <v>6.0000000000000002E-6</v>
      </c>
    </row>
    <row r="8818" spans="1:4">
      <c r="A8818" s="1">
        <v>299528101</v>
      </c>
      <c r="B8818">
        <v>28581</v>
      </c>
      <c r="C8818">
        <v>0</v>
      </c>
      <c r="D8818" s="2">
        <v>6.0000000000000002E-6</v>
      </c>
    </row>
    <row r="8819" spans="1:4">
      <c r="A8819" s="1">
        <v>1887399845</v>
      </c>
      <c r="B8819">
        <v>28581</v>
      </c>
      <c r="C8819">
        <v>0</v>
      </c>
      <c r="D8819" s="2">
        <v>5.0000000000000004E-6</v>
      </c>
    </row>
    <row r="8820" spans="1:4">
      <c r="A8820" s="1">
        <v>-1910214747</v>
      </c>
      <c r="B8820">
        <v>28581</v>
      </c>
      <c r="C8820">
        <v>0</v>
      </c>
      <c r="D8820" s="2">
        <v>6.0000000000000002E-6</v>
      </c>
    </row>
    <row r="8821" spans="1:4">
      <c r="A8821" s="1">
        <v>-1446416475</v>
      </c>
      <c r="B8821">
        <v>28581</v>
      </c>
      <c r="C8821">
        <v>0</v>
      </c>
      <c r="D8821" s="2">
        <v>6.0000000000000002E-6</v>
      </c>
    </row>
    <row r="8822" spans="1:4">
      <c r="A8822" s="1">
        <v>-177311835</v>
      </c>
      <c r="B8822">
        <v>28581</v>
      </c>
      <c r="C8822">
        <v>0</v>
      </c>
      <c r="D8822" s="2">
        <v>6.0000000000000002E-6</v>
      </c>
    </row>
    <row r="8823" spans="1:4">
      <c r="A8823" s="1">
        <v>18050981</v>
      </c>
      <c r="B8823">
        <v>28581</v>
      </c>
      <c r="C8823">
        <v>0</v>
      </c>
      <c r="D8823" s="2">
        <v>6.0000000000000002E-6</v>
      </c>
    </row>
    <row r="8824" spans="1:4">
      <c r="A8824" s="1">
        <v>1723363237</v>
      </c>
      <c r="B8824">
        <v>28581</v>
      </c>
      <c r="C8824">
        <v>0</v>
      </c>
      <c r="D8824" s="2">
        <v>5.0000000000000004E-6</v>
      </c>
    </row>
    <row r="8825" spans="1:4">
      <c r="A8825" s="1">
        <v>761098149</v>
      </c>
      <c r="B8825">
        <v>28581</v>
      </c>
      <c r="C8825">
        <v>0</v>
      </c>
      <c r="D8825" s="2">
        <v>6.0000000000000002E-6</v>
      </c>
    </row>
    <row r="8826" spans="1:4">
      <c r="A8826" s="1">
        <v>-1895665755</v>
      </c>
      <c r="B8826">
        <v>28581</v>
      </c>
      <c r="C8826">
        <v>0</v>
      </c>
      <c r="D8826" s="2">
        <v>5.0000000000000004E-6</v>
      </c>
    </row>
    <row r="8827" spans="1:4">
      <c r="A8827" s="1">
        <v>-1968738395</v>
      </c>
      <c r="B8827">
        <v>28581</v>
      </c>
      <c r="C8827">
        <v>0</v>
      </c>
      <c r="D8827" s="2">
        <v>6.0000000000000002E-6</v>
      </c>
    </row>
    <row r="8828" spans="1:4">
      <c r="A8828" s="1">
        <v>-213094491</v>
      </c>
      <c r="B8828">
        <v>28581</v>
      </c>
      <c r="C8828">
        <v>0</v>
      </c>
      <c r="D8828" s="2">
        <v>6.0000000000000002E-6</v>
      </c>
    </row>
    <row r="8829" spans="1:4">
      <c r="A8829" s="1">
        <v>-420384859</v>
      </c>
      <c r="B8829">
        <v>28581</v>
      </c>
      <c r="C8829">
        <v>0</v>
      </c>
      <c r="D8829" s="2">
        <v>6.0000000000000002E-6</v>
      </c>
    </row>
    <row r="8830" spans="1:4">
      <c r="A8830" s="1">
        <v>-476680283</v>
      </c>
      <c r="B8830">
        <v>28581</v>
      </c>
      <c r="C8830">
        <v>0</v>
      </c>
      <c r="D8830" s="2">
        <v>6.0000000000000002E-6</v>
      </c>
    </row>
    <row r="8831" spans="1:4">
      <c r="A8831" s="1">
        <v>1782280101</v>
      </c>
      <c r="B8831">
        <v>28581</v>
      </c>
      <c r="C8831">
        <v>0</v>
      </c>
      <c r="D8831" s="2">
        <v>6.0000000000000002E-6</v>
      </c>
    </row>
    <row r="8832" spans="1:4">
      <c r="A8832" s="1">
        <v>1155559333</v>
      </c>
      <c r="B8832">
        <v>28581</v>
      </c>
      <c r="C8832">
        <v>0</v>
      </c>
      <c r="D8832" s="2">
        <v>5.0000000000000004E-6</v>
      </c>
    </row>
    <row r="8833" spans="1:4">
      <c r="A8833" s="1">
        <v>-91918427</v>
      </c>
      <c r="B8833">
        <v>28581</v>
      </c>
      <c r="C8833">
        <v>0</v>
      </c>
      <c r="D8833" s="2">
        <v>6.0000000000000002E-6</v>
      </c>
    </row>
    <row r="8834" spans="1:4">
      <c r="A8834" s="1">
        <v>-164991067</v>
      </c>
      <c r="B8834">
        <v>28581</v>
      </c>
      <c r="C8834">
        <v>0</v>
      </c>
      <c r="D8834" s="2">
        <v>6.0000000000000002E-6</v>
      </c>
    </row>
    <row r="8835" spans="1:4">
      <c r="A8835" s="1">
        <v>567242661</v>
      </c>
      <c r="B8835">
        <v>28581</v>
      </c>
      <c r="C8835">
        <v>0</v>
      </c>
      <c r="D8835" s="2">
        <v>6.0000000000000002E-6</v>
      </c>
    </row>
    <row r="8836" spans="1:4">
      <c r="A8836" s="1">
        <v>-1602981979</v>
      </c>
      <c r="B8836">
        <v>28581</v>
      </c>
      <c r="C8836">
        <v>0</v>
      </c>
      <c r="D8836" s="2">
        <v>6.0000000000000002E-6</v>
      </c>
    </row>
    <row r="8837" spans="1:4">
      <c r="A8837" s="1">
        <v>555315109</v>
      </c>
      <c r="B8837">
        <v>28581</v>
      </c>
      <c r="C8837">
        <v>0</v>
      </c>
      <c r="D8837" s="2">
        <v>6.0000000000000002E-6</v>
      </c>
    </row>
    <row r="8838" spans="1:4">
      <c r="A8838" s="1">
        <v>297693093</v>
      </c>
      <c r="B8838">
        <v>28581</v>
      </c>
      <c r="C8838">
        <v>0</v>
      </c>
      <c r="D8838" s="2">
        <v>6.0000000000000002E-6</v>
      </c>
    </row>
    <row r="8839" spans="1:4">
      <c r="A8839" s="1">
        <v>-379359323</v>
      </c>
      <c r="B8839">
        <v>28581</v>
      </c>
      <c r="C8839">
        <v>0</v>
      </c>
      <c r="D8839" s="2">
        <v>6.0000000000000002E-6</v>
      </c>
    </row>
    <row r="8840" spans="1:4">
      <c r="A8840" s="1">
        <v>1191735205</v>
      </c>
      <c r="B8840">
        <v>28581</v>
      </c>
      <c r="C8840">
        <v>0</v>
      </c>
      <c r="D8840" s="2">
        <v>6.0000000000000002E-6</v>
      </c>
    </row>
    <row r="8841" spans="1:4">
      <c r="A8841" s="1">
        <v>2074963877</v>
      </c>
      <c r="B8841">
        <v>28581</v>
      </c>
      <c r="C8841">
        <v>0</v>
      </c>
      <c r="D8841" s="2">
        <v>6.0000000000000002E-6</v>
      </c>
    </row>
    <row r="8842" spans="1:4">
      <c r="A8842" s="1">
        <v>1532129189</v>
      </c>
      <c r="B8842">
        <v>28581</v>
      </c>
      <c r="C8842">
        <v>0</v>
      </c>
      <c r="D8842" s="2">
        <v>6.0000000000000002E-6</v>
      </c>
    </row>
    <row r="8843" spans="1:4">
      <c r="A8843" s="1">
        <v>-2114490459</v>
      </c>
      <c r="B8843">
        <v>28581</v>
      </c>
      <c r="C8843">
        <v>0</v>
      </c>
      <c r="D8843" s="2">
        <v>6.0000000000000002E-6</v>
      </c>
    </row>
    <row r="8844" spans="1:4">
      <c r="A8844" s="1">
        <v>-1566806107</v>
      </c>
      <c r="B8844">
        <v>28581</v>
      </c>
      <c r="C8844">
        <v>0</v>
      </c>
      <c r="D8844" s="2">
        <v>6.0000000000000002E-6</v>
      </c>
    </row>
    <row r="8845" spans="1:4">
      <c r="A8845" s="1">
        <v>943812517</v>
      </c>
      <c r="B8845">
        <v>28581</v>
      </c>
      <c r="C8845">
        <v>0</v>
      </c>
      <c r="D8845" s="2">
        <v>6.0000000000000002E-6</v>
      </c>
    </row>
    <row r="8846" spans="1:4">
      <c r="A8846" s="1">
        <v>-1998164059</v>
      </c>
      <c r="B8846">
        <v>28581</v>
      </c>
      <c r="C8846">
        <v>0</v>
      </c>
      <c r="D8846" s="2">
        <v>6.0000000000000002E-6</v>
      </c>
    </row>
    <row r="8847" spans="1:4">
      <c r="A8847" s="1">
        <v>411791269</v>
      </c>
      <c r="B8847">
        <v>28581</v>
      </c>
      <c r="C8847">
        <v>0</v>
      </c>
      <c r="D8847" s="2">
        <v>6.0000000000000002E-6</v>
      </c>
    </row>
    <row r="8848" spans="1:4">
      <c r="A8848" s="1">
        <v>-1439666267</v>
      </c>
      <c r="B8848">
        <v>28581</v>
      </c>
      <c r="C8848">
        <v>0</v>
      </c>
      <c r="D8848" s="2">
        <v>6.0000000000000002E-6</v>
      </c>
    </row>
    <row r="8849" spans="1:4">
      <c r="A8849" s="1">
        <v>1540714405</v>
      </c>
      <c r="B8849">
        <v>28581</v>
      </c>
      <c r="C8849">
        <v>0</v>
      </c>
      <c r="D8849" s="2">
        <v>6.0000000000000002E-6</v>
      </c>
    </row>
    <row r="8850" spans="1:4">
      <c r="A8850" s="1">
        <v>-260411483</v>
      </c>
      <c r="B8850">
        <v>28581</v>
      </c>
      <c r="C8850">
        <v>0</v>
      </c>
      <c r="D8850" s="2">
        <v>6.0000000000000002E-6</v>
      </c>
    </row>
    <row r="8851" spans="1:4">
      <c r="A8851" s="1">
        <v>1478455205</v>
      </c>
      <c r="B8851">
        <v>28581</v>
      </c>
      <c r="C8851">
        <v>0</v>
      </c>
      <c r="D8851" s="2">
        <v>6.0000000000000002E-6</v>
      </c>
    </row>
    <row r="8852" spans="1:4">
      <c r="A8852" s="1">
        <v>969174949</v>
      </c>
      <c r="B8852">
        <v>28581</v>
      </c>
      <c r="C8852">
        <v>0</v>
      </c>
      <c r="D8852" s="2">
        <v>6.0000000000000002E-6</v>
      </c>
    </row>
    <row r="8853" spans="1:4">
      <c r="A8853" s="1">
        <v>1248423845</v>
      </c>
      <c r="B8853">
        <v>28581</v>
      </c>
      <c r="C8853">
        <v>0</v>
      </c>
      <c r="D8853" s="2">
        <v>6.0000000000000002E-6</v>
      </c>
    </row>
    <row r="8854" spans="1:4">
      <c r="A8854" s="1">
        <v>873361317</v>
      </c>
      <c r="B8854">
        <v>28581</v>
      </c>
      <c r="C8854">
        <v>0</v>
      </c>
      <c r="D8854" s="2">
        <v>6.0000000000000002E-6</v>
      </c>
    </row>
    <row r="8855" spans="1:4">
      <c r="A8855" s="1">
        <v>-1548521563</v>
      </c>
      <c r="B8855">
        <v>28581</v>
      </c>
      <c r="C8855">
        <v>0</v>
      </c>
      <c r="D8855" s="2">
        <v>6.0000000000000002E-6</v>
      </c>
    </row>
    <row r="8856" spans="1:4">
      <c r="A8856" s="1">
        <v>324562853</v>
      </c>
      <c r="B8856">
        <v>28581</v>
      </c>
      <c r="C8856">
        <v>0</v>
      </c>
      <c r="D8856" s="2">
        <v>5.0000000000000004E-6</v>
      </c>
    </row>
    <row r="8857" spans="1:4">
      <c r="A8857" s="1">
        <v>-2097320027</v>
      </c>
      <c r="B8857">
        <v>28581</v>
      </c>
      <c r="C8857">
        <v>0</v>
      </c>
      <c r="D8857" s="2">
        <v>6.0000000000000002E-6</v>
      </c>
    </row>
    <row r="8858" spans="1:4">
      <c r="A8858" s="1">
        <v>-224235611</v>
      </c>
      <c r="B8858">
        <v>28581</v>
      </c>
      <c r="C8858">
        <v>0</v>
      </c>
      <c r="D8858" s="2">
        <v>5.0000000000000004E-6</v>
      </c>
    </row>
    <row r="8859" spans="1:4">
      <c r="A8859" s="1">
        <v>424112037</v>
      </c>
      <c r="B8859">
        <v>28581</v>
      </c>
      <c r="C8859">
        <v>0</v>
      </c>
      <c r="D8859" s="2">
        <v>6.0000000000000002E-6</v>
      </c>
    </row>
    <row r="8860" spans="1:4">
      <c r="A8860" s="1">
        <v>1139568549</v>
      </c>
      <c r="B8860">
        <v>28581</v>
      </c>
      <c r="C8860">
        <v>0</v>
      </c>
      <c r="D8860" s="2">
        <v>6.0000000000000002E-6</v>
      </c>
    </row>
    <row r="8861" spans="1:4">
      <c r="A8861" s="1">
        <v>1704030117</v>
      </c>
      <c r="B8861">
        <v>28581</v>
      </c>
      <c r="C8861">
        <v>0</v>
      </c>
      <c r="D8861" s="2">
        <v>6.0000000000000002E-6</v>
      </c>
    </row>
    <row r="8862" spans="1:4">
      <c r="A8862" s="1">
        <v>-1858703451</v>
      </c>
      <c r="B8862">
        <v>28581</v>
      </c>
      <c r="C8862">
        <v>0</v>
      </c>
      <c r="D8862" s="2">
        <v>6.0000000000000002E-6</v>
      </c>
    </row>
    <row r="8863" spans="1:4">
      <c r="A8863" s="1">
        <v>1390112677</v>
      </c>
      <c r="B8863">
        <v>28581</v>
      </c>
      <c r="C8863">
        <v>0</v>
      </c>
      <c r="D8863" s="2">
        <v>6.0000000000000002E-6</v>
      </c>
    </row>
    <row r="8864" spans="1:4">
      <c r="A8864" s="1">
        <v>-2139066459</v>
      </c>
      <c r="B8864">
        <v>28581</v>
      </c>
      <c r="C8864">
        <v>0</v>
      </c>
      <c r="D8864" s="2">
        <v>6.0000000000000002E-6</v>
      </c>
    </row>
    <row r="8865" spans="1:4">
      <c r="A8865" s="1">
        <v>-1876594779</v>
      </c>
      <c r="B8865">
        <v>28581</v>
      </c>
      <c r="C8865">
        <v>0</v>
      </c>
      <c r="D8865" s="2">
        <v>6.0000000000000002E-6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hash_log.csv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Glissmann</dc:creator>
  <cp:lastModifiedBy>Robert Glissmann</cp:lastModifiedBy>
  <dcterms:created xsi:type="dcterms:W3CDTF">2014-05-26T23:16:58Z</dcterms:created>
  <dcterms:modified xsi:type="dcterms:W3CDTF">2014-05-26T23:17:13Z</dcterms:modified>
</cp:coreProperties>
</file>