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<sst xmlns="http://schemas.openxmlformats.org/spreadsheetml/2006/main" count="563" uniqueCount="177">
  <si>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</si>
  <si>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</si>
  <si>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</si>
  <si>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http://www.saude.gov.br/fhir/r4/StructureDefinition/BRNomeIndividuo-1.0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</si>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</sst>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7.53125" customWidth="true" bestFit="true"/>
    <col min="2" max="2" width="27.53125" customWidth="true" bestFit="true"/>
    <col min="3" max="3" width="11.09375" customWidth="true" bestFit="true" hidden="true"/>
    <col min="4" max="4" width="12.292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37109375" customWidth="true" bestFit="true"/>
    <col min="12" max="12" width="100.703125" customWidth="true" bestFit="true"/>
    <col min="13" max="13" width="100.703125" customWidth="true" bestFit="true"/>
    <col min="14" max="14" width="100.703125" customWidth="true" bestFit="true"/>
    <col min="15" max="15" width="89.1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3.8828125" customWidth="true" bestFit="true"/>
    <col min="26" max="26" width="38.730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18.61328125" customWidth="true" bestFit="true" hidden="true"/>
    <col min="33" max="33" width="9.28515625" customWidth="true" bestFit="true" hidden="true"/>
    <col min="34" max="34" width="9.6875" customWidth="true" bestFit="true"/>
    <col min="35" max="35" width="100.703125" customWidth="true"/>
    <col min="37" max="37" width="52.1796875" customWidth="true" bestFit="true"/>
    <col min="38" max="38" width="27.73046875" customWidth="true" bestFit="true"/>
    <col min="39" max="39" width="23.0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2024-10-10T19:10:42Z</dcterms:created>
  <dc:creator>Apache POI</dc:creator>
</cp:coreProperties>
</file>